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filterPrivacy="1"/>
  <xr:revisionPtr revIDLastSave="0" documentId="13_ncr:1_{A9379CA6-8A8C-4FBA-BB75-75519BE06466}" xr6:coauthVersionLast="45" xr6:coauthVersionMax="45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<sst xmlns="http://schemas.openxmlformats.org/spreadsheetml/2006/main" count="26259" uniqueCount="15143">
  <si>
    <t>label</t>
  </si>
  <si>
    <t>风</t>
  </si>
  <si>
    <t>惠</t>
  </si>
  <si>
    <t>清</t>
  </si>
  <si>
    <t>气</t>
  </si>
  <si>
    <t>朗</t>
  </si>
  <si>
    <t>天</t>
  </si>
  <si>
    <t>也</t>
  </si>
  <si>
    <t>日</t>
  </si>
  <si>
    <t>是</t>
  </si>
  <si>
    <t>盛</t>
  </si>
  <si>
    <t>之</t>
  </si>
  <si>
    <t>频</t>
  </si>
  <si>
    <t>品</t>
  </si>
  <si>
    <t>察</t>
  </si>
  <si>
    <t>俯</t>
  </si>
  <si>
    <t>大</t>
  </si>
  <si>
    <t>宙</t>
  </si>
  <si>
    <t>宇</t>
  </si>
  <si>
    <t>观</t>
  </si>
  <si>
    <t>听</t>
  </si>
  <si>
    <t>视</t>
  </si>
  <si>
    <t>极</t>
  </si>
  <si>
    <t>足</t>
  </si>
  <si>
    <t>怀</t>
  </si>
  <si>
    <t>骋</t>
  </si>
  <si>
    <t>目</t>
  </si>
  <si>
    <t>游</t>
  </si>
  <si>
    <t>所</t>
  </si>
  <si>
    <t>与</t>
  </si>
  <si>
    <t>相</t>
  </si>
  <si>
    <t>人</t>
  </si>
  <si>
    <t>夫</t>
  </si>
  <si>
    <t>乐</t>
  </si>
  <si>
    <t>可</t>
  </si>
  <si>
    <t>信</t>
  </si>
  <si>
    <t>娱</t>
  </si>
  <si>
    <t>内</t>
  </si>
  <si>
    <t>室</t>
  </si>
  <si>
    <t>一</t>
  </si>
  <si>
    <t>言</t>
  </si>
  <si>
    <t>悟</t>
  </si>
  <si>
    <t>抱</t>
  </si>
  <si>
    <t>诸</t>
  </si>
  <si>
    <t>取</t>
  </si>
  <si>
    <t>或</t>
  </si>
  <si>
    <t>世</t>
  </si>
  <si>
    <t>虽</t>
  </si>
  <si>
    <t>骸</t>
  </si>
  <si>
    <t>形</t>
  </si>
  <si>
    <t>浪</t>
  </si>
  <si>
    <t>放</t>
  </si>
  <si>
    <t>托</t>
  </si>
  <si>
    <t>寄</t>
  </si>
  <si>
    <t>因</t>
  </si>
  <si>
    <t>欣</t>
  </si>
  <si>
    <t>其</t>
  </si>
  <si>
    <t>当</t>
  </si>
  <si>
    <t>同</t>
  </si>
  <si>
    <t>不</t>
  </si>
  <si>
    <t>躁</t>
  </si>
  <si>
    <t>静</t>
  </si>
  <si>
    <t>殊</t>
  </si>
  <si>
    <t>万</t>
  </si>
  <si>
    <t>舍</t>
  </si>
  <si>
    <t>趣</t>
  </si>
  <si>
    <t>自</t>
  </si>
  <si>
    <t>然</t>
  </si>
  <si>
    <t>快</t>
  </si>
  <si>
    <t>己</t>
  </si>
  <si>
    <t>暂</t>
  </si>
  <si>
    <t>遇</t>
  </si>
  <si>
    <t>于</t>
  </si>
  <si>
    <t>得</t>
  </si>
  <si>
    <t>外</t>
  </si>
  <si>
    <t>仰</t>
  </si>
  <si>
    <t>和</t>
  </si>
  <si>
    <t>以</t>
  </si>
  <si>
    <t>畅</t>
  </si>
  <si>
    <t>致</t>
  </si>
  <si>
    <t>却</t>
  </si>
  <si>
    <t>今</t>
  </si>
  <si>
    <t>看</t>
  </si>
  <si>
    <t>承</t>
  </si>
  <si>
    <t>素</t>
  </si>
  <si>
    <t>卷</t>
  </si>
  <si>
    <t>真</t>
  </si>
  <si>
    <t>用</t>
  </si>
  <si>
    <t>月</t>
  </si>
  <si>
    <t>中</t>
  </si>
  <si>
    <t>瀚</t>
  </si>
  <si>
    <t>题</t>
  </si>
  <si>
    <t>摹</t>
  </si>
  <si>
    <t>褚</t>
  </si>
  <si>
    <t>羽</t>
  </si>
  <si>
    <t>使</t>
  </si>
  <si>
    <t>书</t>
  </si>
  <si>
    <t>此</t>
  </si>
  <si>
    <t>跋</t>
  </si>
  <si>
    <t>夏</t>
  </si>
  <si>
    <t>又</t>
  </si>
  <si>
    <t>公</t>
  </si>
  <si>
    <t>既</t>
  </si>
  <si>
    <t>遂</t>
  </si>
  <si>
    <t>及</t>
  </si>
  <si>
    <t>帖</t>
  </si>
  <si>
    <t>政</t>
  </si>
  <si>
    <t>亭</t>
  </si>
  <si>
    <t>兰</t>
  </si>
  <si>
    <t>冯</t>
  </si>
  <si>
    <t>唐</t>
  </si>
  <si>
    <t>皆</t>
  </si>
  <si>
    <t>白</t>
  </si>
  <si>
    <t>惜</t>
  </si>
  <si>
    <t>见</t>
  </si>
  <si>
    <t>记</t>
  </si>
  <si>
    <t>家</t>
  </si>
  <si>
    <t>则</t>
  </si>
  <si>
    <t>刻</t>
  </si>
  <si>
    <t>至</t>
  </si>
  <si>
    <t>石</t>
  </si>
  <si>
    <t>王</t>
  </si>
  <si>
    <t>南</t>
  </si>
  <si>
    <t>临</t>
  </si>
  <si>
    <t>珍</t>
  </si>
  <si>
    <t>玩</t>
  </si>
  <si>
    <t>府</t>
  </si>
  <si>
    <t>好</t>
  </si>
  <si>
    <t>且</t>
  </si>
  <si>
    <t>千</t>
  </si>
  <si>
    <t>百</t>
  </si>
  <si>
    <t>需</t>
  </si>
  <si>
    <t>无</t>
  </si>
  <si>
    <t>鼎</t>
  </si>
  <si>
    <t>赝</t>
  </si>
  <si>
    <t>木</t>
  </si>
  <si>
    <t>善</t>
  </si>
  <si>
    <t>顾</t>
  </si>
  <si>
    <t>似</t>
  </si>
  <si>
    <t>写</t>
  </si>
  <si>
    <t>议</t>
  </si>
  <si>
    <t>谏</t>
  </si>
  <si>
    <t>繁</t>
  </si>
  <si>
    <t>什</t>
  </si>
  <si>
    <t>逢</t>
  </si>
  <si>
    <t>罕</t>
  </si>
  <si>
    <t>手</t>
  </si>
  <si>
    <t>机</t>
  </si>
  <si>
    <t>抒</t>
  </si>
  <si>
    <t>迹</t>
  </si>
  <si>
    <t>笔</t>
  </si>
  <si>
    <t>彼</t>
  </si>
  <si>
    <t>俶</t>
  </si>
  <si>
    <t>光</t>
  </si>
  <si>
    <t>香</t>
  </si>
  <si>
    <t>洎</t>
  </si>
  <si>
    <t>折</t>
  </si>
  <si>
    <t>波</t>
  </si>
  <si>
    <t>帙</t>
  </si>
  <si>
    <t>篇</t>
  </si>
  <si>
    <t>泛</t>
  </si>
  <si>
    <t>合</t>
  </si>
  <si>
    <t>重</t>
  </si>
  <si>
    <t>而</t>
  </si>
  <si>
    <t>离</t>
  </si>
  <si>
    <t>蒨</t>
  </si>
  <si>
    <t>余</t>
  </si>
  <si>
    <t>连</t>
  </si>
  <si>
    <t>独</t>
  </si>
  <si>
    <t>付</t>
  </si>
  <si>
    <t>诏</t>
  </si>
  <si>
    <t>完</t>
  </si>
  <si>
    <t>剥</t>
  </si>
  <si>
    <t>本</t>
  </si>
  <si>
    <t>原</t>
  </si>
  <si>
    <t>复</t>
  </si>
  <si>
    <t>寻</t>
  </si>
  <si>
    <t>再</t>
  </si>
  <si>
    <t>暇</t>
  </si>
  <si>
    <t>编</t>
  </si>
  <si>
    <t>鹄</t>
  </si>
  <si>
    <t>教</t>
  </si>
  <si>
    <t>益</t>
  </si>
  <si>
    <t>册</t>
  </si>
  <si>
    <t>四</t>
  </si>
  <si>
    <t>补</t>
  </si>
  <si>
    <t>遍</t>
  </si>
  <si>
    <t>臣</t>
  </si>
  <si>
    <t>文</t>
  </si>
  <si>
    <t>模</t>
  </si>
  <si>
    <t>集</t>
  </si>
  <si>
    <t>苗</t>
  </si>
  <si>
    <t>渠</t>
  </si>
  <si>
    <t>柳</t>
  </si>
  <si>
    <t>批</t>
  </si>
  <si>
    <t>继</t>
  </si>
  <si>
    <t>鸿</t>
  </si>
  <si>
    <t>戏</t>
  </si>
  <si>
    <t>为</t>
  </si>
  <si>
    <t>亦</t>
  </si>
  <si>
    <t>甬</t>
  </si>
  <si>
    <t>分</t>
  </si>
  <si>
    <t>乙</t>
  </si>
  <si>
    <t>甲</t>
  </si>
  <si>
    <t>俾</t>
  </si>
  <si>
    <t>列</t>
  </si>
  <si>
    <t>咸</t>
  </si>
  <si>
    <t>琰</t>
  </si>
  <si>
    <t>琬</t>
  </si>
  <si>
    <t>仍</t>
  </si>
  <si>
    <t>若</t>
  </si>
  <si>
    <t>柱</t>
  </si>
  <si>
    <t>八</t>
  </si>
  <si>
    <t>曰</t>
  </si>
  <si>
    <t>珠</t>
  </si>
  <si>
    <t>朕</t>
  </si>
  <si>
    <t>苑</t>
  </si>
  <si>
    <t>艺</t>
  </si>
  <si>
    <t>元</t>
  </si>
  <si>
    <t>卦</t>
  </si>
  <si>
    <t>画</t>
  </si>
  <si>
    <t>薛</t>
  </si>
  <si>
    <t>诞</t>
  </si>
  <si>
    <t>布</t>
  </si>
  <si>
    <t>峙</t>
  </si>
  <si>
    <t>峻</t>
  </si>
  <si>
    <t>山</t>
  </si>
  <si>
    <t>存</t>
  </si>
  <si>
    <t>名</t>
  </si>
  <si>
    <t>序</t>
  </si>
  <si>
    <t>并</t>
  </si>
  <si>
    <t>搜</t>
  </si>
  <si>
    <t>贞</t>
  </si>
  <si>
    <t>初</t>
  </si>
  <si>
    <t>咏</t>
  </si>
  <si>
    <t>觞</t>
  </si>
  <si>
    <t>禊</t>
  </si>
  <si>
    <t>修</t>
  </si>
  <si>
    <t>闻</t>
  </si>
  <si>
    <t>甚</t>
  </si>
  <si>
    <t>迭</t>
  </si>
  <si>
    <t>求</t>
  </si>
  <si>
    <t>觚</t>
  </si>
  <si>
    <t>操</t>
  </si>
  <si>
    <t>失</t>
  </si>
  <si>
    <t>翻</t>
  </si>
  <si>
    <t>寝</t>
  </si>
  <si>
    <t>如</t>
  </si>
  <si>
    <t>纷</t>
  </si>
  <si>
    <t>讼</t>
  </si>
  <si>
    <t>聚</t>
  </si>
  <si>
    <t>第</t>
  </si>
  <si>
    <t>驰</t>
  </si>
  <si>
    <t>声</t>
  </si>
  <si>
    <t>籍</t>
  </si>
  <si>
    <t>传</t>
  </si>
  <si>
    <t>迨</t>
  </si>
  <si>
    <t>永</t>
  </si>
  <si>
    <t>钩</t>
  </si>
  <si>
    <t>出</t>
  </si>
  <si>
    <t>惟</t>
  </si>
  <si>
    <t>定</t>
  </si>
  <si>
    <t>武</t>
  </si>
  <si>
    <t>举</t>
  </si>
  <si>
    <t>次</t>
  </si>
  <si>
    <t>依</t>
  </si>
  <si>
    <t>比</t>
  </si>
  <si>
    <t>偶</t>
  </si>
  <si>
    <t>奇</t>
  </si>
  <si>
    <t>流</t>
  </si>
  <si>
    <t>全</t>
  </si>
  <si>
    <t>括</t>
  </si>
  <si>
    <t>更</t>
  </si>
  <si>
    <t>吟</t>
  </si>
  <si>
    <t>彚</t>
  </si>
  <si>
    <t>要</t>
  </si>
  <si>
    <t>拓</t>
  </si>
  <si>
    <t>佚</t>
  </si>
  <si>
    <t>堂</t>
  </si>
  <si>
    <t>已</t>
  </si>
  <si>
    <t>龄</t>
  </si>
  <si>
    <t>萧</t>
  </si>
  <si>
    <t>来</t>
  </si>
  <si>
    <t>赋</t>
  </si>
  <si>
    <t>权</t>
  </si>
  <si>
    <t>型</t>
  </si>
  <si>
    <t>前</t>
  </si>
  <si>
    <t>卉</t>
  </si>
  <si>
    <t>赖</t>
  </si>
  <si>
    <t>壁</t>
  </si>
  <si>
    <t>后</t>
  </si>
  <si>
    <t>知</t>
  </si>
  <si>
    <t>谁</t>
  </si>
  <si>
    <t>馨</t>
  </si>
  <si>
    <t>宝</t>
  </si>
  <si>
    <t>校</t>
  </si>
  <si>
    <t>阅</t>
  </si>
  <si>
    <t>近</t>
  </si>
  <si>
    <t>入</t>
  </si>
  <si>
    <t>墨</t>
  </si>
  <si>
    <t>照</t>
  </si>
  <si>
    <t>笈</t>
  </si>
  <si>
    <t>等</t>
  </si>
  <si>
    <t>上</t>
  </si>
  <si>
    <t>始</t>
  </si>
  <si>
    <t>者</t>
  </si>
  <si>
    <t>疑</t>
  </si>
  <si>
    <t>乃</t>
  </si>
  <si>
    <t>杰</t>
  </si>
  <si>
    <t>深</t>
  </si>
  <si>
    <t>0</t>
  </si>
  <si>
    <t>经</t>
  </si>
  <si>
    <t>未</t>
  </si>
  <si>
    <t>伯</t>
  </si>
  <si>
    <t>黄</t>
  </si>
  <si>
    <t>谶</t>
  </si>
  <si>
    <t>昌</t>
  </si>
  <si>
    <t>喜</t>
  </si>
  <si>
    <t>擎</t>
  </si>
  <si>
    <t>髓</t>
  </si>
  <si>
    <t>骨</t>
  </si>
  <si>
    <t>局</t>
  </si>
  <si>
    <t>固</t>
  </si>
  <si>
    <t>排</t>
  </si>
  <si>
    <t>雨</t>
  </si>
  <si>
    <t>恰</t>
  </si>
  <si>
    <t>地</t>
  </si>
  <si>
    <t>特</t>
  </si>
  <si>
    <t>语</t>
  </si>
  <si>
    <t>董</t>
  </si>
  <si>
    <t>散</t>
  </si>
  <si>
    <t>谓</t>
  </si>
  <si>
    <t>庭</t>
  </si>
  <si>
    <t>运</t>
  </si>
  <si>
    <t>析</t>
  </si>
  <si>
    <t>诗</t>
  </si>
  <si>
    <t>较</t>
  </si>
  <si>
    <t>五</t>
  </si>
  <si>
    <t>克</t>
  </si>
  <si>
    <t>张</t>
  </si>
  <si>
    <t>藏</t>
  </si>
  <si>
    <t>曾</t>
  </si>
  <si>
    <t>免</t>
  </si>
  <si>
    <t>体</t>
  </si>
  <si>
    <t>翼</t>
  </si>
  <si>
    <t>虞</t>
  </si>
  <si>
    <t>思</t>
  </si>
  <si>
    <t>乾</t>
  </si>
  <si>
    <t>隆</t>
  </si>
  <si>
    <t>暮</t>
  </si>
  <si>
    <t>春</t>
  </si>
  <si>
    <t>御</t>
  </si>
  <si>
    <t>零</t>
  </si>
  <si>
    <t>凋</t>
  </si>
  <si>
    <t>敏</t>
  </si>
  <si>
    <t>话</t>
  </si>
  <si>
    <t>命</t>
  </si>
  <si>
    <t>令</t>
  </si>
  <si>
    <t>故</t>
  </si>
  <si>
    <t>林</t>
  </si>
  <si>
    <t>嘉</t>
  </si>
  <si>
    <t>亥</t>
  </si>
  <si>
    <t>就</t>
  </si>
  <si>
    <t>伤</t>
  </si>
  <si>
    <t>有</t>
  </si>
  <si>
    <t>默</t>
  </si>
  <si>
    <t>护</t>
  </si>
  <si>
    <t>耶</t>
  </si>
  <si>
    <t>殿</t>
  </si>
  <si>
    <t>下</t>
  </si>
  <si>
    <t>榭</t>
  </si>
  <si>
    <t>开</t>
  </si>
  <si>
    <t>苍</t>
  </si>
  <si>
    <t>功</t>
  </si>
  <si>
    <t>句</t>
  </si>
  <si>
    <t>过</t>
  </si>
  <si>
    <t>帆</t>
  </si>
  <si>
    <t>畔</t>
  </si>
  <si>
    <t>侧</t>
  </si>
  <si>
    <t>舟</t>
  </si>
  <si>
    <t>沈</t>
  </si>
  <si>
    <t>头</t>
  </si>
  <si>
    <t>树</t>
  </si>
  <si>
    <t>病</t>
  </si>
  <si>
    <t>古</t>
  </si>
  <si>
    <t>情</t>
  </si>
  <si>
    <t>朝</t>
  </si>
  <si>
    <t>高</t>
  </si>
  <si>
    <t>平</t>
  </si>
  <si>
    <t>范</t>
  </si>
  <si>
    <t>仲</t>
  </si>
  <si>
    <t>淹</t>
  </si>
  <si>
    <t>装</t>
  </si>
  <si>
    <t>东</t>
  </si>
  <si>
    <t>焉</t>
  </si>
  <si>
    <t>翁</t>
  </si>
  <si>
    <t>陆</t>
  </si>
  <si>
    <t>良</t>
  </si>
  <si>
    <t>评</t>
  </si>
  <si>
    <t>米</t>
  </si>
  <si>
    <t>榻</t>
  </si>
  <si>
    <t>叙</t>
  </si>
  <si>
    <t>交</t>
  </si>
  <si>
    <t>安</t>
  </si>
  <si>
    <t>通</t>
  </si>
  <si>
    <t>但</t>
  </si>
  <si>
    <t>即</t>
  </si>
  <si>
    <t>送</t>
  </si>
  <si>
    <t>侍</t>
  </si>
  <si>
    <t>领</t>
  </si>
  <si>
    <t>敢</t>
  </si>
  <si>
    <t>代</t>
  </si>
  <si>
    <t>明</t>
  </si>
  <si>
    <t>身</t>
  </si>
  <si>
    <t>立</t>
  </si>
  <si>
    <t>岩</t>
  </si>
  <si>
    <t>泰</t>
  </si>
  <si>
    <t>青</t>
  </si>
  <si>
    <t>心</t>
  </si>
  <si>
    <t>居</t>
  </si>
  <si>
    <t>水</t>
  </si>
  <si>
    <t>止</t>
  </si>
  <si>
    <t>镜</t>
  </si>
  <si>
    <t>齐</t>
  </si>
  <si>
    <t>事</t>
  </si>
  <si>
    <t>应</t>
  </si>
  <si>
    <t>待</t>
  </si>
  <si>
    <t>肯</t>
  </si>
  <si>
    <t>衣</t>
  </si>
  <si>
    <t>伴</t>
  </si>
  <si>
    <t>琴</t>
  </si>
  <si>
    <t>色</t>
  </si>
  <si>
    <t>共</t>
  </si>
  <si>
    <t>俱</t>
  </si>
  <si>
    <t>烟</t>
  </si>
  <si>
    <t>医</t>
  </si>
  <si>
    <t>竹</t>
  </si>
  <si>
    <t>花</t>
  </si>
  <si>
    <t>飞</t>
  </si>
  <si>
    <t>冷</t>
  </si>
  <si>
    <t>西</t>
  </si>
  <si>
    <t>桥</t>
  </si>
  <si>
    <t>在</t>
  </si>
  <si>
    <t>茫</t>
  </si>
  <si>
    <t>度</t>
  </si>
  <si>
    <t>欲</t>
  </si>
  <si>
    <t>魂</t>
  </si>
  <si>
    <t>梦</t>
  </si>
  <si>
    <t>醒</t>
  </si>
  <si>
    <t>酒</t>
  </si>
  <si>
    <t>丑</t>
  </si>
  <si>
    <t>癸</t>
  </si>
  <si>
    <t>岁</t>
  </si>
  <si>
    <t>年</t>
  </si>
  <si>
    <t>九</t>
  </si>
  <si>
    <t>阴</t>
  </si>
  <si>
    <t>稽</t>
  </si>
  <si>
    <t>会</t>
  </si>
  <si>
    <t>激</t>
  </si>
  <si>
    <t>长</t>
  </si>
  <si>
    <t>少</t>
  </si>
  <si>
    <t>毕</t>
  </si>
  <si>
    <t>引</t>
  </si>
  <si>
    <t>右</t>
  </si>
  <si>
    <t>左</t>
  </si>
  <si>
    <t>带</t>
  </si>
  <si>
    <t>映</t>
  </si>
  <si>
    <t>湍</t>
  </si>
  <si>
    <t>弦</t>
  </si>
  <si>
    <t>管</t>
  </si>
  <si>
    <t>丝</t>
  </si>
  <si>
    <t>坐</t>
  </si>
  <si>
    <t>茂</t>
  </si>
  <si>
    <t>幽</t>
  </si>
  <si>
    <t>曲</t>
  </si>
  <si>
    <t>贤</t>
  </si>
  <si>
    <t>佑</t>
  </si>
  <si>
    <t>皇</t>
  </si>
  <si>
    <t>子</t>
  </si>
  <si>
    <t>才</t>
  </si>
  <si>
    <t>获</t>
  </si>
  <si>
    <t>辰</t>
  </si>
  <si>
    <t>戊</t>
  </si>
  <si>
    <t>泾</t>
  </si>
  <si>
    <t>刘</t>
  </si>
  <si>
    <t>池</t>
  </si>
  <si>
    <t>简</t>
  </si>
  <si>
    <t>太</t>
  </si>
  <si>
    <t>神</t>
  </si>
  <si>
    <t>禹</t>
  </si>
  <si>
    <t>尚</t>
  </si>
  <si>
    <t>参</t>
  </si>
  <si>
    <t>刑</t>
  </si>
  <si>
    <t>江</t>
  </si>
  <si>
    <t>浙</t>
  </si>
  <si>
    <t>适</t>
  </si>
  <si>
    <t>延</t>
  </si>
  <si>
    <t>监</t>
  </si>
  <si>
    <t>蒋</t>
  </si>
  <si>
    <t>士</t>
  </si>
  <si>
    <t>聘</t>
  </si>
  <si>
    <t>锡</t>
  </si>
  <si>
    <t>铳</t>
  </si>
  <si>
    <t>进</t>
  </si>
  <si>
    <t>贡</t>
  </si>
  <si>
    <t>乡</t>
  </si>
  <si>
    <t>孙</t>
  </si>
  <si>
    <t>祀</t>
  </si>
  <si>
    <t>许</t>
  </si>
  <si>
    <t>韶</t>
  </si>
  <si>
    <t>主</t>
  </si>
  <si>
    <t>恪</t>
  </si>
  <si>
    <t>京</t>
  </si>
  <si>
    <t>部</t>
  </si>
  <si>
    <t>喆</t>
  </si>
  <si>
    <t>女</t>
  </si>
  <si>
    <t>娶</t>
  </si>
  <si>
    <t>陈</t>
  </si>
  <si>
    <t>绝</t>
  </si>
  <si>
    <t>氏</t>
  </si>
  <si>
    <t>史</t>
  </si>
  <si>
    <t>幼</t>
  </si>
  <si>
    <t>学</t>
  </si>
  <si>
    <t>生</t>
  </si>
  <si>
    <t>诀</t>
  </si>
  <si>
    <t>泣</t>
  </si>
  <si>
    <t>巷</t>
  </si>
  <si>
    <t>邑</t>
  </si>
  <si>
    <t>德</t>
  </si>
  <si>
    <t>闾</t>
  </si>
  <si>
    <t>溢</t>
  </si>
  <si>
    <t>章</t>
  </si>
  <si>
    <t>替</t>
  </si>
  <si>
    <t>易</t>
  </si>
  <si>
    <t>壬</t>
  </si>
  <si>
    <t>龙</t>
  </si>
  <si>
    <t>宫</t>
  </si>
  <si>
    <t>门</t>
  </si>
  <si>
    <t>跳</t>
  </si>
  <si>
    <t>荡</t>
  </si>
  <si>
    <t>云</t>
  </si>
  <si>
    <t>秦</t>
  </si>
  <si>
    <t>舞</t>
  </si>
  <si>
    <t>辛</t>
  </si>
  <si>
    <t>六</t>
  </si>
  <si>
    <t>尊</t>
  </si>
  <si>
    <t>舒</t>
  </si>
  <si>
    <t>案</t>
  </si>
  <si>
    <t>玉</t>
  </si>
  <si>
    <t>温</t>
  </si>
  <si>
    <t>曦</t>
  </si>
  <si>
    <t>璠</t>
  </si>
  <si>
    <t>玙</t>
  </si>
  <si>
    <t>宁</t>
  </si>
  <si>
    <t>小</t>
  </si>
  <si>
    <t>赏</t>
  </si>
  <si>
    <t>郭</t>
  </si>
  <si>
    <t>城</t>
  </si>
  <si>
    <t>金</t>
  </si>
  <si>
    <t>半</t>
  </si>
  <si>
    <t>痕</t>
  </si>
  <si>
    <t>二十</t>
  </si>
  <si>
    <t>三</t>
  </si>
  <si>
    <t>午</t>
  </si>
  <si>
    <t>十</t>
  </si>
  <si>
    <t/>
  </si>
  <si>
    <t>统</t>
  </si>
  <si>
    <t>拖</t>
  </si>
  <si>
    <t>影</t>
  </si>
  <si>
    <t>夜</t>
  </si>
  <si>
    <t>死</t>
  </si>
  <si>
    <t>污</t>
  </si>
  <si>
    <t>忌</t>
  </si>
  <si>
    <t>道</t>
  </si>
  <si>
    <t>肉</t>
  </si>
  <si>
    <t>切</t>
  </si>
  <si>
    <t>食</t>
  </si>
  <si>
    <t>禁</t>
  </si>
  <si>
    <t>假</t>
  </si>
  <si>
    <t>服</t>
  </si>
  <si>
    <t>性</t>
  </si>
  <si>
    <t>邪</t>
  </si>
  <si>
    <t>器</t>
  </si>
  <si>
    <t>尤</t>
  </si>
  <si>
    <t>首</t>
  </si>
  <si>
    <t>烧</t>
  </si>
  <si>
    <t>鬼</t>
  </si>
  <si>
    <t>妇</t>
  </si>
  <si>
    <t>符</t>
  </si>
  <si>
    <t>受</t>
  </si>
  <si>
    <t>摇</t>
  </si>
  <si>
    <t>呼</t>
  </si>
  <si>
    <t>帅</t>
  </si>
  <si>
    <t>泉</t>
  </si>
  <si>
    <t>感</t>
  </si>
  <si>
    <t>露</t>
  </si>
  <si>
    <t>甘</t>
  </si>
  <si>
    <t>溥</t>
  </si>
  <si>
    <t>鹰</t>
  </si>
  <si>
    <t>施</t>
  </si>
  <si>
    <t>景</t>
  </si>
  <si>
    <t>将</t>
  </si>
  <si>
    <t>雁</t>
  </si>
  <si>
    <t>返</t>
  </si>
  <si>
    <t>老</t>
  </si>
  <si>
    <t>痛</t>
  </si>
  <si>
    <t>每</t>
  </si>
  <si>
    <t>哉</t>
  </si>
  <si>
    <t>兴</t>
  </si>
  <si>
    <t>由</t>
  </si>
  <si>
    <t>期</t>
  </si>
  <si>
    <t>矣</t>
  </si>
  <si>
    <t>能</t>
  </si>
  <si>
    <t>况</t>
  </si>
  <si>
    <t>短</t>
  </si>
  <si>
    <t>随</t>
  </si>
  <si>
    <t>化</t>
  </si>
  <si>
    <t>终</t>
  </si>
  <si>
    <t>间</t>
  </si>
  <si>
    <t>还</t>
  </si>
  <si>
    <t>慨</t>
  </si>
  <si>
    <t>昔</t>
  </si>
  <si>
    <t>契</t>
  </si>
  <si>
    <t>殇</t>
  </si>
  <si>
    <t>悲</t>
  </si>
  <si>
    <t>揽</t>
  </si>
  <si>
    <t>妄</t>
  </si>
  <si>
    <t>枚</t>
  </si>
  <si>
    <t>霜</t>
  </si>
  <si>
    <t>降</t>
  </si>
  <si>
    <t>虚</t>
  </si>
  <si>
    <t>凤</t>
  </si>
  <si>
    <t>阁</t>
  </si>
  <si>
    <t>毒</t>
  </si>
  <si>
    <t>丧</t>
  </si>
  <si>
    <t>迟</t>
  </si>
  <si>
    <t>瞻</t>
  </si>
  <si>
    <t>卿</t>
  </si>
  <si>
    <t>叹</t>
  </si>
  <si>
    <t>想</t>
  </si>
  <si>
    <t>必</t>
  </si>
  <si>
    <t>果</t>
  </si>
  <si>
    <t>告</t>
  </si>
  <si>
    <t>耳</t>
  </si>
  <si>
    <t>尖</t>
  </si>
  <si>
    <t>悉</t>
  </si>
  <si>
    <t>缘</t>
  </si>
  <si>
    <t>省</t>
  </si>
  <si>
    <t>苦</t>
  </si>
  <si>
    <t>精</t>
  </si>
  <si>
    <t>我</t>
  </si>
  <si>
    <t>竞</t>
  </si>
  <si>
    <t>寸</t>
  </si>
  <si>
    <t>尺</t>
  </si>
  <si>
    <t>守</t>
  </si>
  <si>
    <t>持</t>
  </si>
  <si>
    <t>宅</t>
  </si>
  <si>
    <t>闬</t>
  </si>
  <si>
    <t>采</t>
  </si>
  <si>
    <t>寒</t>
  </si>
  <si>
    <t>示</t>
  </si>
  <si>
    <t>旦</t>
  </si>
  <si>
    <t>念</t>
  </si>
  <si>
    <t>羲</t>
  </si>
  <si>
    <t>吾</t>
  </si>
  <si>
    <t>勿</t>
  </si>
  <si>
    <t>便</t>
  </si>
  <si>
    <t>何</t>
  </si>
  <si>
    <t>昨</t>
  </si>
  <si>
    <t>建</t>
  </si>
  <si>
    <t>尽</t>
  </si>
  <si>
    <t>具</t>
  </si>
  <si>
    <t>负</t>
  </si>
  <si>
    <t>宗</t>
  </si>
  <si>
    <t>福</t>
  </si>
  <si>
    <t>寺</t>
  </si>
  <si>
    <t>像</t>
  </si>
  <si>
    <t>阳</t>
  </si>
  <si>
    <t>乎</t>
  </si>
  <si>
    <t>洞</t>
  </si>
  <si>
    <t>窥</t>
  </si>
  <si>
    <t>庸</t>
  </si>
  <si>
    <t>禺</t>
  </si>
  <si>
    <t>暑</t>
  </si>
  <si>
    <t>物</t>
  </si>
  <si>
    <t>师</t>
  </si>
  <si>
    <t>海</t>
  </si>
  <si>
    <t>朱</t>
  </si>
  <si>
    <t>田</t>
  </si>
  <si>
    <t>社</t>
  </si>
  <si>
    <t>北</t>
  </si>
  <si>
    <t>国</t>
  </si>
  <si>
    <t>方</t>
  </si>
  <si>
    <t>行</t>
  </si>
  <si>
    <t>弟</t>
  </si>
  <si>
    <t>奉</t>
  </si>
  <si>
    <t>颜</t>
  </si>
  <si>
    <t>判</t>
  </si>
  <si>
    <t>员</t>
  </si>
  <si>
    <t>郎</t>
  </si>
  <si>
    <t>琅</t>
  </si>
  <si>
    <t>塔</t>
  </si>
  <si>
    <t>岑</t>
  </si>
  <si>
    <t>碑</t>
  </si>
  <si>
    <t>撰</t>
  </si>
  <si>
    <t>勋</t>
  </si>
  <si>
    <t>多</t>
  </si>
  <si>
    <t>佛</t>
  </si>
  <si>
    <t>资</t>
  </si>
  <si>
    <t>力</t>
  </si>
  <si>
    <t>弘</t>
  </si>
  <si>
    <t>证</t>
  </si>
  <si>
    <t>踼</t>
  </si>
  <si>
    <t>现</t>
  </si>
  <si>
    <t>粤</t>
  </si>
  <si>
    <t>妙</t>
  </si>
  <si>
    <t>法</t>
  </si>
  <si>
    <t>莲</t>
  </si>
  <si>
    <t>华</t>
  </si>
  <si>
    <t>秘</t>
  </si>
  <si>
    <t>徐</t>
  </si>
  <si>
    <t>浩</t>
  </si>
  <si>
    <t>额</t>
  </si>
  <si>
    <t>挍</t>
  </si>
  <si>
    <t>都</t>
  </si>
  <si>
    <t>官</t>
  </si>
  <si>
    <t>徽</t>
  </si>
  <si>
    <t>久</t>
  </si>
  <si>
    <t>著</t>
  </si>
  <si>
    <t>胤</t>
  </si>
  <si>
    <t>母</t>
  </si>
  <si>
    <t>姓</t>
  </si>
  <si>
    <t>程</t>
  </si>
  <si>
    <t>禅</t>
  </si>
  <si>
    <t>娠</t>
  </si>
  <si>
    <t>象</t>
  </si>
  <si>
    <t>祖</t>
  </si>
  <si>
    <t>父</t>
  </si>
  <si>
    <t>号</t>
  </si>
  <si>
    <t>楚</t>
  </si>
  <si>
    <t>甫</t>
  </si>
  <si>
    <t>七</t>
  </si>
  <si>
    <t>桢</t>
  </si>
  <si>
    <t>韩</t>
  </si>
  <si>
    <t>畎</t>
  </si>
  <si>
    <t>涵</t>
  </si>
  <si>
    <t>巨</t>
  </si>
  <si>
    <t>童</t>
  </si>
  <si>
    <t>萌</t>
  </si>
  <si>
    <t>牙</t>
  </si>
  <si>
    <t>豫</t>
  </si>
  <si>
    <t>岐</t>
  </si>
  <si>
    <t>於</t>
  </si>
  <si>
    <t>茹</t>
  </si>
  <si>
    <t>熊</t>
  </si>
  <si>
    <t>罴</t>
  </si>
  <si>
    <t>兆</t>
  </si>
  <si>
    <t>弥</t>
  </si>
  <si>
    <t>炳</t>
  </si>
  <si>
    <t>僧</t>
  </si>
  <si>
    <t>录</t>
  </si>
  <si>
    <t>升</t>
  </si>
  <si>
    <t>座</t>
  </si>
  <si>
    <t>落</t>
  </si>
  <si>
    <t>住</t>
  </si>
  <si>
    <t>环</t>
  </si>
  <si>
    <t>总</t>
  </si>
  <si>
    <t>遗</t>
  </si>
  <si>
    <t>注</t>
  </si>
  <si>
    <t>瓶</t>
  </si>
  <si>
    <t>宿</t>
  </si>
  <si>
    <t>俗</t>
  </si>
  <si>
    <t>探</t>
  </si>
  <si>
    <t>忽</t>
  </si>
  <si>
    <t>宛</t>
  </si>
  <si>
    <t>泊</t>
  </si>
  <si>
    <t>息</t>
  </si>
  <si>
    <t>尔</t>
  </si>
  <si>
    <t>疾</t>
  </si>
  <si>
    <t>走</t>
  </si>
  <si>
    <t>直</t>
  </si>
  <si>
    <t>顿</t>
  </si>
  <si>
    <t>收</t>
  </si>
  <si>
    <t>瓘</t>
  </si>
  <si>
    <t>业</t>
  </si>
  <si>
    <t>净</t>
  </si>
  <si>
    <t>释</t>
  </si>
  <si>
    <t>迦</t>
  </si>
  <si>
    <t>勤</t>
  </si>
  <si>
    <t>忍</t>
  </si>
  <si>
    <t>时</t>
  </si>
  <si>
    <t>利</t>
  </si>
  <si>
    <t>财</t>
  </si>
  <si>
    <t>辑</t>
  </si>
  <si>
    <t>荘</t>
  </si>
  <si>
    <t>崇</t>
  </si>
  <si>
    <t>普</t>
  </si>
  <si>
    <t>意</t>
  </si>
  <si>
    <t>发</t>
  </si>
  <si>
    <t>源</t>
  </si>
  <si>
    <t>空</t>
  </si>
  <si>
    <t>先</t>
  </si>
  <si>
    <t>孰</t>
  </si>
  <si>
    <t>非</t>
  </si>
  <si>
    <t>慈</t>
  </si>
  <si>
    <t>航</t>
  </si>
  <si>
    <t>成</t>
  </si>
  <si>
    <t>表</t>
  </si>
  <si>
    <t>远</t>
  </si>
  <si>
    <t>望</t>
  </si>
  <si>
    <t>减</t>
  </si>
  <si>
    <t>筑</t>
  </si>
  <si>
    <t>阶</t>
  </si>
  <si>
    <t>志</t>
  </si>
  <si>
    <t>诵</t>
  </si>
  <si>
    <t>诚</t>
  </si>
  <si>
    <t>竭</t>
  </si>
  <si>
    <t>工</t>
  </si>
  <si>
    <t>隐</t>
  </si>
  <si>
    <t>登</t>
  </si>
  <si>
    <t>板</t>
  </si>
  <si>
    <t>亲</t>
  </si>
  <si>
    <t>欢</t>
  </si>
  <si>
    <t>帝</t>
  </si>
  <si>
    <t>载</t>
  </si>
  <si>
    <t>理</t>
  </si>
  <si>
    <t>材</t>
  </si>
  <si>
    <t>音</t>
  </si>
  <si>
    <t>圣</t>
  </si>
  <si>
    <t>凡</t>
  </si>
  <si>
    <t>捡</t>
  </si>
  <si>
    <t>觉</t>
  </si>
  <si>
    <t>广</t>
  </si>
  <si>
    <t>沧</t>
  </si>
  <si>
    <t>荤</t>
  </si>
  <si>
    <t>誓</t>
  </si>
  <si>
    <t>潜</t>
  </si>
  <si>
    <t>礼</t>
  </si>
  <si>
    <t>谊</t>
  </si>
  <si>
    <t>讲</t>
  </si>
  <si>
    <t>异</t>
  </si>
  <si>
    <t>穷</t>
  </si>
  <si>
    <t>满</t>
  </si>
  <si>
    <t>兹</t>
  </si>
  <si>
    <t>汉</t>
  </si>
  <si>
    <t>赠</t>
  </si>
  <si>
    <t>鲁</t>
  </si>
  <si>
    <t>郡</t>
  </si>
  <si>
    <t>禄</t>
  </si>
  <si>
    <t>申</t>
  </si>
  <si>
    <t>翰</t>
  </si>
  <si>
    <t>周</t>
  </si>
  <si>
    <t>二</t>
  </si>
  <si>
    <t>隔</t>
  </si>
  <si>
    <t>腾</t>
  </si>
  <si>
    <t>芳</t>
  </si>
  <si>
    <t>豆</t>
  </si>
  <si>
    <t>喷</t>
  </si>
  <si>
    <t>削</t>
  </si>
  <si>
    <t>河</t>
  </si>
  <si>
    <t>毓</t>
  </si>
  <si>
    <t>粹</t>
  </si>
  <si>
    <t>弈</t>
  </si>
  <si>
    <t>叔</t>
  </si>
  <si>
    <t>莫</t>
  </si>
  <si>
    <t>马</t>
  </si>
  <si>
    <t>翊</t>
  </si>
  <si>
    <t>孟</t>
  </si>
  <si>
    <t>儒</t>
  </si>
  <si>
    <t>州</t>
  </si>
  <si>
    <t>族</t>
  </si>
  <si>
    <t>哲</t>
  </si>
  <si>
    <t>谋</t>
  </si>
  <si>
    <t>冕</t>
  </si>
  <si>
    <t>准</t>
  </si>
  <si>
    <t>犹</t>
  </si>
  <si>
    <t>美</t>
  </si>
  <si>
    <t>晋</t>
  </si>
  <si>
    <t>演</t>
  </si>
  <si>
    <t>维</t>
  </si>
  <si>
    <t>隋</t>
  </si>
  <si>
    <t>司</t>
  </si>
  <si>
    <t>鸟</t>
  </si>
  <si>
    <t>位</t>
  </si>
  <si>
    <t>辉</t>
  </si>
  <si>
    <t>屑</t>
  </si>
  <si>
    <t>履</t>
  </si>
  <si>
    <t>球</t>
  </si>
  <si>
    <t>君</t>
  </si>
  <si>
    <t>凉</t>
  </si>
  <si>
    <t>邦</t>
  </si>
  <si>
    <t>笃</t>
  </si>
  <si>
    <t>陨</t>
  </si>
  <si>
    <t>伸</t>
  </si>
  <si>
    <t>保</t>
  </si>
  <si>
    <t>伏</t>
  </si>
  <si>
    <t>口</t>
  </si>
  <si>
    <t>厝</t>
  </si>
  <si>
    <t>抚</t>
  </si>
  <si>
    <t>谭</t>
  </si>
  <si>
    <t>仙</t>
  </si>
  <si>
    <t>匆</t>
  </si>
  <si>
    <t>召</t>
  </si>
  <si>
    <t>紫</t>
  </si>
  <si>
    <t>习</t>
  </si>
  <si>
    <t>邓</t>
  </si>
  <si>
    <t>松</t>
  </si>
  <si>
    <t>坛</t>
  </si>
  <si>
    <t>磐</t>
  </si>
  <si>
    <t>玄</t>
  </si>
  <si>
    <t>庙</t>
  </si>
  <si>
    <t>述</t>
  </si>
  <si>
    <t>图</t>
  </si>
  <si>
    <t>姑</t>
  </si>
  <si>
    <t>拜</t>
  </si>
  <si>
    <t>倒</t>
  </si>
  <si>
    <t>斯</t>
  </si>
  <si>
    <t>彪</t>
  </si>
  <si>
    <t>曹</t>
  </si>
  <si>
    <t>颛</t>
  </si>
  <si>
    <t>顼</t>
  </si>
  <si>
    <t>祝</t>
  </si>
  <si>
    <t>融</t>
  </si>
  <si>
    <t>肆</t>
  </si>
  <si>
    <t>芝</t>
  </si>
  <si>
    <t>孔</t>
  </si>
  <si>
    <t>靖</t>
  </si>
  <si>
    <t>俟</t>
  </si>
  <si>
    <t>字</t>
  </si>
  <si>
    <t>汝</t>
  </si>
  <si>
    <t>仕</t>
  </si>
  <si>
    <t>友</t>
  </si>
  <si>
    <t>封</t>
  </si>
  <si>
    <t>率</t>
  </si>
  <si>
    <t>给</t>
  </si>
  <si>
    <t>葛</t>
  </si>
  <si>
    <t>里</t>
  </si>
  <si>
    <t>沂</t>
  </si>
  <si>
    <t>储</t>
  </si>
  <si>
    <t>解</t>
  </si>
  <si>
    <t>忠</t>
  </si>
  <si>
    <t>科</t>
  </si>
  <si>
    <t>属</t>
  </si>
  <si>
    <t>帏</t>
  </si>
  <si>
    <t>制</t>
  </si>
  <si>
    <t>咨</t>
  </si>
  <si>
    <t>吏</t>
  </si>
  <si>
    <t>充</t>
  </si>
  <si>
    <t>处</t>
  </si>
  <si>
    <t>夕</t>
  </si>
  <si>
    <t>惕</t>
  </si>
  <si>
    <t>敬</t>
  </si>
  <si>
    <t>慎</t>
  </si>
  <si>
    <t>徴</t>
  </si>
  <si>
    <t>铭</t>
  </si>
  <si>
    <t>正</t>
  </si>
  <si>
    <t>吉</t>
  </si>
  <si>
    <t>路</t>
  </si>
  <si>
    <t>凶</t>
  </si>
  <si>
    <t>戒</t>
  </si>
  <si>
    <t>宜</t>
  </si>
  <si>
    <t>裳</t>
  </si>
  <si>
    <t>垢</t>
  </si>
  <si>
    <t>治</t>
  </si>
  <si>
    <t>帚</t>
  </si>
  <si>
    <t>屏</t>
  </si>
  <si>
    <t>遮</t>
  </si>
  <si>
    <t>席</t>
  </si>
  <si>
    <t>枕</t>
  </si>
  <si>
    <t>欺</t>
  </si>
  <si>
    <t>暗</t>
  </si>
  <si>
    <t>厚</t>
  </si>
  <si>
    <t>薄</t>
  </si>
  <si>
    <t>奸</t>
  </si>
  <si>
    <t>被</t>
  </si>
  <si>
    <t>底</t>
  </si>
  <si>
    <t>峰</t>
  </si>
  <si>
    <t>翠</t>
  </si>
  <si>
    <t>颓</t>
  </si>
  <si>
    <t>鳞</t>
  </si>
  <si>
    <t>跃</t>
  </si>
  <si>
    <t>乱</t>
  </si>
  <si>
    <t>鸣</t>
  </si>
  <si>
    <t>康</t>
  </si>
  <si>
    <t>节</t>
  </si>
  <si>
    <t>川</t>
  </si>
  <si>
    <t>曳</t>
  </si>
  <si>
    <t>杖</t>
  </si>
  <si>
    <t>旷</t>
  </si>
  <si>
    <t>脚</t>
  </si>
  <si>
    <t>忘</t>
  </si>
  <si>
    <t>末</t>
  </si>
  <si>
    <t>陵</t>
  </si>
  <si>
    <t>旧</t>
  </si>
  <si>
    <t>丁</t>
  </si>
  <si>
    <t>新</t>
  </si>
  <si>
    <t>秋</t>
  </si>
  <si>
    <t>优</t>
  </si>
  <si>
    <t>劣</t>
  </si>
  <si>
    <t>壤</t>
  </si>
  <si>
    <t>森</t>
  </si>
  <si>
    <t>细</t>
  </si>
  <si>
    <t>页</t>
  </si>
  <si>
    <t>只</t>
  </si>
  <si>
    <t>耐</t>
  </si>
  <si>
    <t>罪</t>
  </si>
  <si>
    <t>残</t>
  </si>
  <si>
    <t>棋</t>
  </si>
  <si>
    <t>逆</t>
  </si>
  <si>
    <t>置</t>
  </si>
  <si>
    <t>富</t>
  </si>
  <si>
    <t>贵</t>
  </si>
  <si>
    <t>贫</t>
  </si>
  <si>
    <t>贱</t>
  </si>
  <si>
    <t>常</t>
  </si>
  <si>
    <t>涌</t>
  </si>
  <si>
    <t>退</t>
  </si>
  <si>
    <t>详</t>
  </si>
  <si>
    <t>他</t>
  </si>
  <si>
    <t>术</t>
  </si>
  <si>
    <t>伦</t>
  </si>
  <si>
    <t>备</t>
  </si>
  <si>
    <t>变</t>
  </si>
  <si>
    <t>养</t>
  </si>
  <si>
    <t>夭</t>
  </si>
  <si>
    <t>浅</t>
  </si>
  <si>
    <t>动</t>
  </si>
  <si>
    <t>寿</t>
  </si>
  <si>
    <t>考</t>
  </si>
  <si>
    <t>怪</t>
  </si>
  <si>
    <t>移</t>
  </si>
  <si>
    <t>逃</t>
  </si>
  <si>
    <t>毁</t>
  </si>
  <si>
    <t>斗</t>
  </si>
  <si>
    <t>覆</t>
  </si>
  <si>
    <t>拟</t>
  </si>
  <si>
    <t>混</t>
  </si>
  <si>
    <t>沌</t>
  </si>
  <si>
    <t>个</t>
  </si>
  <si>
    <t>涉</t>
  </si>
  <si>
    <t>的</t>
  </si>
  <si>
    <t>祸</t>
  </si>
  <si>
    <t>胎</t>
  </si>
  <si>
    <t>胸</t>
  </si>
  <si>
    <t>享</t>
  </si>
  <si>
    <t>虑</t>
  </si>
  <si>
    <t>俭</t>
  </si>
  <si>
    <t>报</t>
  </si>
  <si>
    <t>闲</t>
  </si>
  <si>
    <t>炫</t>
  </si>
  <si>
    <t>譬</t>
  </si>
  <si>
    <t>胃</t>
  </si>
  <si>
    <t>害</t>
  </si>
  <si>
    <t>结</t>
  </si>
  <si>
    <t>辈</t>
  </si>
  <si>
    <t>佗</t>
  </si>
  <si>
    <t>济</t>
  </si>
  <si>
    <t>鄙</t>
  </si>
  <si>
    <t>吝</t>
  </si>
  <si>
    <t>须</t>
  </si>
  <si>
    <t>苟</t>
  </si>
  <si>
    <t>贪</t>
  </si>
  <si>
    <t>婪</t>
  </si>
  <si>
    <t>厌</t>
  </si>
  <si>
    <t>量</t>
  </si>
  <si>
    <t>怡</t>
  </si>
  <si>
    <t>燕</t>
  </si>
  <si>
    <t>兔</t>
  </si>
  <si>
    <t>窗</t>
  </si>
  <si>
    <t>囊</t>
  </si>
  <si>
    <t>料</t>
  </si>
  <si>
    <t>破</t>
  </si>
  <si>
    <t>愁</t>
  </si>
  <si>
    <t>兵</t>
  </si>
  <si>
    <t>绿</t>
  </si>
  <si>
    <t>横</t>
  </si>
  <si>
    <t>说</t>
  </si>
  <si>
    <t>责</t>
  </si>
  <si>
    <t>任</t>
  </si>
  <si>
    <t>廉</t>
  </si>
  <si>
    <t>干</t>
  </si>
  <si>
    <t>饕</t>
  </si>
  <si>
    <t>招</t>
  </si>
  <si>
    <t>辱</t>
  </si>
  <si>
    <t>鉴</t>
  </si>
  <si>
    <t>纵</t>
  </si>
  <si>
    <t>逐</t>
  </si>
  <si>
    <t>仇</t>
  </si>
  <si>
    <t>侵</t>
  </si>
  <si>
    <t>请</t>
  </si>
  <si>
    <t>义</t>
  </si>
  <si>
    <t>汨</t>
  </si>
  <si>
    <t>径</t>
  </si>
  <si>
    <t>面</t>
  </si>
  <si>
    <t>裹</t>
  </si>
  <si>
    <t>展</t>
  </si>
  <si>
    <t>霄</t>
  </si>
  <si>
    <t>叛</t>
  </si>
  <si>
    <t>射</t>
  </si>
  <si>
    <t>僚</t>
  </si>
  <si>
    <t>丸</t>
  </si>
  <si>
    <t>嵇</t>
  </si>
  <si>
    <t>阮</t>
  </si>
  <si>
    <t>啸</t>
  </si>
  <si>
    <t>亡</t>
  </si>
  <si>
    <t>骇</t>
  </si>
  <si>
    <t>超</t>
  </si>
  <si>
    <t>骧</t>
  </si>
  <si>
    <t>诛</t>
  </si>
  <si>
    <t>斩</t>
  </si>
  <si>
    <t>贼</t>
  </si>
  <si>
    <t>盗</t>
  </si>
  <si>
    <t>捕</t>
  </si>
  <si>
    <t>浴</t>
  </si>
  <si>
    <t>执</t>
  </si>
  <si>
    <t>热</t>
  </si>
  <si>
    <t>愿</t>
  </si>
  <si>
    <t>驴</t>
  </si>
  <si>
    <t>骡</t>
  </si>
  <si>
    <t>犊</t>
  </si>
  <si>
    <t>接</t>
  </si>
  <si>
    <t>赵</t>
  </si>
  <si>
    <t>辟</t>
  </si>
  <si>
    <t>拾</t>
  </si>
  <si>
    <t>决</t>
  </si>
  <si>
    <t>项</t>
  </si>
  <si>
    <t>珪</t>
  </si>
  <si>
    <t>盈</t>
  </si>
  <si>
    <t>研</t>
  </si>
  <si>
    <t>商</t>
  </si>
  <si>
    <t>归</t>
  </si>
  <si>
    <t>宦</t>
  </si>
  <si>
    <t>怜</t>
  </si>
  <si>
    <t>圆</t>
  </si>
  <si>
    <t>祥</t>
  </si>
  <si>
    <t>院</t>
  </si>
  <si>
    <t>民</t>
  </si>
  <si>
    <t>丰</t>
  </si>
  <si>
    <t>丙</t>
  </si>
  <si>
    <t>寅</t>
  </si>
  <si>
    <t>裴</t>
  </si>
  <si>
    <t>豚</t>
  </si>
  <si>
    <t>劳</t>
  </si>
  <si>
    <t>亨</t>
  </si>
  <si>
    <t>羔</t>
  </si>
  <si>
    <t>仿</t>
  </si>
  <si>
    <t>膳</t>
  </si>
  <si>
    <t>吸</t>
  </si>
  <si>
    <t>役</t>
  </si>
  <si>
    <t>闺</t>
  </si>
  <si>
    <t>步</t>
  </si>
  <si>
    <t>论</t>
  </si>
  <si>
    <t>车</t>
  </si>
  <si>
    <t>圃</t>
  </si>
  <si>
    <t>匝</t>
  </si>
  <si>
    <t>蔬</t>
  </si>
  <si>
    <t>场</t>
  </si>
  <si>
    <t>鲤</t>
  </si>
  <si>
    <t>踌</t>
  </si>
  <si>
    <t>畦</t>
  </si>
  <si>
    <t>肴</t>
  </si>
  <si>
    <t>味</t>
  </si>
  <si>
    <t>房</t>
  </si>
  <si>
    <t>雩</t>
  </si>
  <si>
    <t>戈</t>
  </si>
  <si>
    <t>背</t>
  </si>
  <si>
    <t>躇</t>
  </si>
  <si>
    <t>早</t>
  </si>
  <si>
    <t>蹉</t>
  </si>
  <si>
    <t>跎</t>
  </si>
  <si>
    <t>荨</t>
  </si>
  <si>
    <t>夷</t>
  </si>
  <si>
    <t>潮</t>
  </si>
  <si>
    <t>溪</t>
  </si>
  <si>
    <t>魄</t>
  </si>
  <si>
    <t>掌</t>
  </si>
  <si>
    <t>羯</t>
  </si>
  <si>
    <t>拒</t>
  </si>
  <si>
    <t>胡</t>
  </si>
  <si>
    <t>冲</t>
  </si>
  <si>
    <t>邻</t>
  </si>
  <si>
    <t>作</t>
  </si>
  <si>
    <t>佩</t>
  </si>
  <si>
    <t>防</t>
  </si>
  <si>
    <t>灏</t>
  </si>
  <si>
    <t>贻</t>
  </si>
  <si>
    <t>吴</t>
  </si>
  <si>
    <t>抗</t>
  </si>
  <si>
    <t>珶</t>
  </si>
  <si>
    <t>洛</t>
  </si>
  <si>
    <t>宋</t>
  </si>
  <si>
    <t>贾</t>
  </si>
  <si>
    <t>袄</t>
  </si>
  <si>
    <t>壑</t>
  </si>
  <si>
    <t>嗟</t>
  </si>
  <si>
    <t>羌</t>
  </si>
  <si>
    <t>消</t>
  </si>
  <si>
    <t>怅</t>
  </si>
  <si>
    <t>欠</t>
  </si>
  <si>
    <t>击</t>
  </si>
  <si>
    <t>娥</t>
  </si>
  <si>
    <t>绢</t>
  </si>
  <si>
    <t>黯</t>
  </si>
  <si>
    <t>渝</t>
  </si>
  <si>
    <t>仅</t>
  </si>
  <si>
    <t>纲</t>
  </si>
  <si>
    <t>恨</t>
  </si>
  <si>
    <t>调</t>
  </si>
  <si>
    <t>丽</t>
  </si>
  <si>
    <t>往</t>
  </si>
  <si>
    <t>冬</t>
  </si>
  <si>
    <t>律</t>
  </si>
  <si>
    <t>吕</t>
  </si>
  <si>
    <t>洪</t>
  </si>
  <si>
    <t>荒</t>
  </si>
  <si>
    <t>貟</t>
  </si>
  <si>
    <t>梁</t>
  </si>
  <si>
    <t>嗣</t>
  </si>
  <si>
    <t>答</t>
  </si>
  <si>
    <t>加</t>
  </si>
  <si>
    <t>称</t>
  </si>
  <si>
    <t>问</t>
  </si>
  <si>
    <t>堕</t>
  </si>
  <si>
    <t>绩</t>
  </si>
  <si>
    <t>蒸</t>
  </si>
  <si>
    <t>粉</t>
  </si>
  <si>
    <t>染</t>
  </si>
  <si>
    <t>偏</t>
  </si>
  <si>
    <t>着</t>
  </si>
  <si>
    <t>钵</t>
  </si>
  <si>
    <t>派</t>
  </si>
  <si>
    <t>借</t>
  </si>
  <si>
    <t>戴</t>
  </si>
  <si>
    <t>衰</t>
  </si>
  <si>
    <t>从</t>
  </si>
  <si>
    <t>宽</t>
  </si>
  <si>
    <t>嫡</t>
  </si>
  <si>
    <t>李</t>
  </si>
  <si>
    <t>掖</t>
  </si>
  <si>
    <t>扉</t>
  </si>
  <si>
    <t>聊</t>
  </si>
  <si>
    <t>卫</t>
  </si>
  <si>
    <t>荣</t>
  </si>
  <si>
    <t>雅</t>
  </si>
  <si>
    <t>端</t>
  </si>
  <si>
    <t>詹</t>
  </si>
  <si>
    <t>读</t>
  </si>
  <si>
    <t>协</t>
  </si>
  <si>
    <t>典</t>
  </si>
  <si>
    <t>播</t>
  </si>
  <si>
    <t>词</t>
  </si>
  <si>
    <t>乘</t>
  </si>
  <si>
    <t>除</t>
  </si>
  <si>
    <t>揆</t>
  </si>
  <si>
    <t>竂</t>
  </si>
  <si>
    <t>朽</t>
  </si>
  <si>
    <t>抑</t>
  </si>
  <si>
    <t>盖</t>
  </si>
  <si>
    <t>襄</t>
  </si>
  <si>
    <t>群</t>
  </si>
  <si>
    <t>雾</t>
  </si>
  <si>
    <t>歇</t>
  </si>
  <si>
    <t>猿</t>
  </si>
  <si>
    <t>晓</t>
  </si>
  <si>
    <t>境</t>
  </si>
  <si>
    <t>反</t>
  </si>
  <si>
    <t>竟</t>
  </si>
  <si>
    <t>昧</t>
  </si>
  <si>
    <t>识</t>
  </si>
  <si>
    <t>认</t>
  </si>
  <si>
    <t>嗜</t>
  </si>
  <si>
    <t>蒙</t>
  </si>
  <si>
    <t>寓</t>
  </si>
  <si>
    <t>庐</t>
  </si>
  <si>
    <t>顽</t>
  </si>
  <si>
    <t>葬</t>
  </si>
  <si>
    <t>兄</t>
  </si>
  <si>
    <t>媛</t>
  </si>
  <si>
    <t>聪</t>
  </si>
  <si>
    <t>纨</t>
  </si>
  <si>
    <t>骠</t>
  </si>
  <si>
    <t>祭</t>
  </si>
  <si>
    <t>髦</t>
  </si>
  <si>
    <t>英</t>
  </si>
  <si>
    <t>熹</t>
  </si>
  <si>
    <t>耀</t>
  </si>
  <si>
    <t>星</t>
  </si>
  <si>
    <t>镇</t>
  </si>
  <si>
    <t>军</t>
  </si>
  <si>
    <t>揔</t>
  </si>
  <si>
    <t>纳</t>
  </si>
  <si>
    <t>恭</t>
  </si>
  <si>
    <t>烦</t>
  </si>
  <si>
    <t>孝</t>
  </si>
  <si>
    <t>熬</t>
  </si>
  <si>
    <t>穆</t>
  </si>
  <si>
    <t>墓</t>
  </si>
  <si>
    <t>珽</t>
  </si>
  <si>
    <t>參</t>
  </si>
  <si>
    <t>尉</t>
  </si>
  <si>
    <t>魏</t>
  </si>
  <si>
    <t>伹</t>
  </si>
  <si>
    <t>让</t>
  </si>
  <si>
    <t>遵</t>
  </si>
  <si>
    <t>仁</t>
  </si>
  <si>
    <t>汪</t>
  </si>
  <si>
    <t>翔</t>
  </si>
  <si>
    <t>怨</t>
  </si>
  <si>
    <t>阐</t>
  </si>
  <si>
    <t>遐</t>
  </si>
  <si>
    <t>帛</t>
  </si>
  <si>
    <t>冠</t>
  </si>
  <si>
    <t>爱</t>
  </si>
  <si>
    <t>钺</t>
  </si>
  <si>
    <t>辨</t>
  </si>
  <si>
    <t>宴</t>
  </si>
  <si>
    <t>警</t>
  </si>
  <si>
    <t>谨</t>
  </si>
  <si>
    <t>逸</t>
  </si>
  <si>
    <t>坚</t>
  </si>
  <si>
    <t>婉</t>
  </si>
  <si>
    <t>誉</t>
  </si>
  <si>
    <t>显</t>
  </si>
  <si>
    <t>姿</t>
  </si>
  <si>
    <t>宣</t>
  </si>
  <si>
    <t>敕</t>
  </si>
  <si>
    <t>遣</t>
  </si>
  <si>
    <t>娩</t>
  </si>
  <si>
    <t>织</t>
  </si>
  <si>
    <t>训</t>
  </si>
  <si>
    <t>育</t>
  </si>
  <si>
    <t>窈</t>
  </si>
  <si>
    <t>窕</t>
  </si>
  <si>
    <t>灵</t>
  </si>
  <si>
    <t>溸</t>
  </si>
  <si>
    <t>专</t>
  </si>
  <si>
    <t>淑</t>
  </si>
  <si>
    <t>振</t>
  </si>
  <si>
    <t>亏</t>
  </si>
  <si>
    <t>雷</t>
  </si>
  <si>
    <t>季</t>
  </si>
  <si>
    <t>嫔</t>
  </si>
  <si>
    <t>弗</t>
  </si>
  <si>
    <t>覃</t>
  </si>
  <si>
    <t>唯</t>
  </si>
  <si>
    <t>挺</t>
  </si>
  <si>
    <t>献</t>
  </si>
  <si>
    <t>澄</t>
  </si>
  <si>
    <t>辽</t>
  </si>
  <si>
    <t>冏</t>
  </si>
  <si>
    <t>妃</t>
  </si>
  <si>
    <t>宰</t>
  </si>
  <si>
    <t>仪</t>
  </si>
  <si>
    <t>坤</t>
  </si>
  <si>
    <t>阿</t>
  </si>
  <si>
    <t>肥</t>
  </si>
  <si>
    <t>县</t>
  </si>
  <si>
    <t>避</t>
  </si>
  <si>
    <t>羊</t>
  </si>
  <si>
    <t>刺</t>
  </si>
  <si>
    <t>雍</t>
  </si>
  <si>
    <t>昭</t>
  </si>
  <si>
    <t>土</t>
  </si>
  <si>
    <t>薨</t>
  </si>
  <si>
    <t>越</t>
  </si>
  <si>
    <t>岂</t>
  </si>
  <si>
    <t>啚</t>
  </si>
  <si>
    <t>眉</t>
  </si>
  <si>
    <t>猷</t>
  </si>
  <si>
    <t>徒</t>
  </si>
  <si>
    <t>晴</t>
  </si>
  <si>
    <t>迎</t>
  </si>
  <si>
    <t>茶</t>
  </si>
  <si>
    <t>扁</t>
  </si>
  <si>
    <t>费</t>
  </si>
  <si>
    <t>级</t>
  </si>
  <si>
    <t>岸</t>
  </si>
  <si>
    <t>智</t>
  </si>
  <si>
    <t>杭</t>
  </si>
  <si>
    <t>眦</t>
  </si>
  <si>
    <t>到</t>
  </si>
  <si>
    <t>容</t>
  </si>
  <si>
    <t>披</t>
  </si>
  <si>
    <t>襟</t>
  </si>
  <si>
    <t>憩</t>
  </si>
  <si>
    <t>楼</t>
  </si>
  <si>
    <t>台</t>
  </si>
  <si>
    <t>涯</t>
  </si>
  <si>
    <t>界</t>
  </si>
  <si>
    <t>渐</t>
  </si>
  <si>
    <t>双</t>
  </si>
  <si>
    <t>闽</t>
  </si>
  <si>
    <t>杯</t>
  </si>
  <si>
    <t>馀</t>
  </si>
  <si>
    <t>贴</t>
  </si>
  <si>
    <t>贺</t>
  </si>
  <si>
    <t>尾</t>
  </si>
  <si>
    <t>篆</t>
  </si>
  <si>
    <t>榴</t>
  </si>
  <si>
    <t>谢</t>
  </si>
  <si>
    <t>烹</t>
  </si>
  <si>
    <t>了</t>
  </si>
  <si>
    <t>朵</t>
  </si>
  <si>
    <t>洗</t>
  </si>
  <si>
    <t>稍</t>
  </si>
  <si>
    <t>慕</t>
  </si>
  <si>
    <t>造</t>
  </si>
  <si>
    <t>丈</t>
  </si>
  <si>
    <t>苕</t>
  </si>
  <si>
    <t>围</t>
  </si>
  <si>
    <t>橘</t>
  </si>
  <si>
    <t>洲</t>
  </si>
  <si>
    <t>限</t>
  </si>
  <si>
    <t>菱</t>
  </si>
  <si>
    <t>缕</t>
  </si>
  <si>
    <t>堆</t>
  </si>
  <si>
    <t>雪</t>
  </si>
  <si>
    <t>峯</t>
  </si>
  <si>
    <t>巢</t>
  </si>
  <si>
    <t>起</t>
  </si>
  <si>
    <t>差</t>
  </si>
  <si>
    <t>懒</t>
  </si>
  <si>
    <t>倾</t>
  </si>
  <si>
    <t>笛</t>
  </si>
  <si>
    <t>客</t>
  </si>
  <si>
    <t>冥</t>
  </si>
  <si>
    <t>拙</t>
  </si>
  <si>
    <t>辞</t>
  </si>
  <si>
    <t>诟</t>
  </si>
  <si>
    <t>约</t>
  </si>
  <si>
    <t>蓬</t>
  </si>
  <si>
    <t>倦</t>
  </si>
  <si>
    <t>荆</t>
  </si>
  <si>
    <t>向</t>
  </si>
  <si>
    <t>卞</t>
  </si>
  <si>
    <t>旅</t>
  </si>
  <si>
    <t>驻</t>
  </si>
  <si>
    <t>浮</t>
  </si>
  <si>
    <t>愧</t>
  </si>
  <si>
    <t>暖</t>
  </si>
  <si>
    <t>兼</t>
  </si>
  <si>
    <t>饱</t>
  </si>
  <si>
    <t>漫</t>
  </si>
  <si>
    <t>团</t>
  </si>
  <si>
    <t>拆</t>
  </si>
  <si>
    <t>枝</t>
  </si>
  <si>
    <t>薇</t>
  </si>
  <si>
    <t>红</t>
  </si>
  <si>
    <t>含</t>
  </si>
  <si>
    <t>效</t>
  </si>
  <si>
    <t>鹤</t>
  </si>
  <si>
    <t>缩</t>
  </si>
  <si>
    <t>凌</t>
  </si>
  <si>
    <t>耻</t>
  </si>
  <si>
    <t>诧</t>
  </si>
  <si>
    <t>介</t>
  </si>
  <si>
    <t>支</t>
  </si>
  <si>
    <t>湖</t>
  </si>
  <si>
    <t>垂</t>
  </si>
  <si>
    <t>虹</t>
  </si>
  <si>
    <t>柑</t>
  </si>
  <si>
    <t>断</t>
  </si>
  <si>
    <t>片</t>
  </si>
  <si>
    <t>肃</t>
  </si>
  <si>
    <t>野</t>
  </si>
  <si>
    <t>歌</t>
  </si>
  <si>
    <t>扬</t>
  </si>
  <si>
    <t>茱</t>
  </si>
  <si>
    <t>舡</t>
  </si>
  <si>
    <t>菊</t>
  </si>
  <si>
    <t>岘</t>
  </si>
  <si>
    <t>震</t>
  </si>
  <si>
    <t>把</t>
  </si>
  <si>
    <t>刀</t>
  </si>
  <si>
    <t>侣</t>
  </si>
  <si>
    <t>竿</t>
  </si>
  <si>
    <t>赴</t>
  </si>
  <si>
    <t>芨</t>
  </si>
  <si>
    <t>幸</t>
  </si>
  <si>
    <t>芾</t>
  </si>
  <si>
    <t>票</t>
  </si>
  <si>
    <t>虎</t>
  </si>
  <si>
    <t>恐</t>
  </si>
  <si>
    <t>钓</t>
  </si>
  <si>
    <t>丹</t>
  </si>
  <si>
    <t>略</t>
  </si>
  <si>
    <t>鼓</t>
  </si>
  <si>
    <t>印</t>
  </si>
  <si>
    <t>急</t>
  </si>
  <si>
    <t>增</t>
  </si>
  <si>
    <t>希</t>
  </si>
  <si>
    <t>胥</t>
  </si>
  <si>
    <t>屡</t>
  </si>
  <si>
    <t>槐</t>
  </si>
  <si>
    <t>壶</t>
  </si>
  <si>
    <t>砍</t>
  </si>
  <si>
    <t>输</t>
  </si>
  <si>
    <t>贶</t>
  </si>
  <si>
    <t>启</t>
  </si>
  <si>
    <t>措</t>
  </si>
  <si>
    <t>陶</t>
  </si>
  <si>
    <t>赦</t>
  </si>
  <si>
    <t>试</t>
  </si>
  <si>
    <t>叟</t>
  </si>
  <si>
    <t>幻</t>
  </si>
  <si>
    <t>茵</t>
  </si>
  <si>
    <t>吐</t>
  </si>
  <si>
    <t>恼</t>
  </si>
  <si>
    <t>穰</t>
  </si>
  <si>
    <t>侯</t>
  </si>
  <si>
    <t>去</t>
  </si>
  <si>
    <t>缓</t>
  </si>
  <si>
    <t>蔡</t>
  </si>
  <si>
    <t>关</t>
  </si>
  <si>
    <t>丘</t>
  </si>
  <si>
    <t>墟</t>
  </si>
  <si>
    <t>恶</t>
  </si>
  <si>
    <t>区</t>
  </si>
  <si>
    <t>绅</t>
  </si>
  <si>
    <t>轸</t>
  </si>
  <si>
    <t>鹿</t>
  </si>
  <si>
    <t>甑</t>
  </si>
  <si>
    <t xml:space="preserve">丞 </t>
  </si>
  <si>
    <t>恕</t>
  </si>
  <si>
    <t>企</t>
  </si>
  <si>
    <t>偃</t>
  </si>
  <si>
    <t>藩</t>
  </si>
  <si>
    <t>数</t>
  </si>
  <si>
    <t>丞</t>
  </si>
  <si>
    <t>啄</t>
  </si>
  <si>
    <t>讵</t>
  </si>
  <si>
    <t>羞</t>
  </si>
  <si>
    <t>掀</t>
  </si>
  <si>
    <t>轻</t>
  </si>
  <si>
    <t>密</t>
  </si>
  <si>
    <t>低</t>
  </si>
  <si>
    <t>佳</t>
  </si>
  <si>
    <t>杏</t>
  </si>
  <si>
    <t>熟</t>
  </si>
  <si>
    <t>腮</t>
  </si>
  <si>
    <t>厄</t>
  </si>
  <si>
    <t>罗</t>
  </si>
  <si>
    <t>蜜</t>
  </si>
  <si>
    <t>蕴</t>
  </si>
  <si>
    <t>菩</t>
  </si>
  <si>
    <t>般</t>
  </si>
  <si>
    <t>触</t>
  </si>
  <si>
    <t>眼</t>
  </si>
  <si>
    <t>鼻</t>
  </si>
  <si>
    <t>舌</t>
  </si>
  <si>
    <t>提</t>
  </si>
  <si>
    <t>萨</t>
  </si>
  <si>
    <t>寂</t>
  </si>
  <si>
    <t>耨</t>
  </si>
  <si>
    <t>槃</t>
  </si>
  <si>
    <t>颠</t>
  </si>
  <si>
    <t>究</t>
  </si>
  <si>
    <t>涅</t>
  </si>
  <si>
    <t>碍</t>
  </si>
  <si>
    <t>怖</t>
  </si>
  <si>
    <t>咒</t>
  </si>
  <si>
    <t>实</t>
  </si>
  <si>
    <t>藐</t>
  </si>
  <si>
    <t>婆</t>
  </si>
  <si>
    <t>揭</t>
  </si>
  <si>
    <t>浊</t>
  </si>
  <si>
    <t>浑</t>
  </si>
  <si>
    <t>懋</t>
  </si>
  <si>
    <t>烈</t>
  </si>
  <si>
    <t>哀</t>
  </si>
  <si>
    <t>桑</t>
  </si>
  <si>
    <t>拱</t>
  </si>
  <si>
    <t>汴</t>
  </si>
  <si>
    <t>黎</t>
  </si>
  <si>
    <t>戎</t>
  </si>
  <si>
    <t>吊</t>
  </si>
  <si>
    <t>伐</t>
  </si>
  <si>
    <t>推</t>
  </si>
  <si>
    <t>殷</t>
  </si>
  <si>
    <t>汤</t>
  </si>
  <si>
    <t>火</t>
  </si>
  <si>
    <t>菜</t>
  </si>
  <si>
    <t>芥</t>
  </si>
  <si>
    <t>姜</t>
  </si>
  <si>
    <t>淡</t>
  </si>
  <si>
    <t>剑</t>
  </si>
  <si>
    <t>阙</t>
  </si>
  <si>
    <t>柰</t>
  </si>
  <si>
    <t>靡</t>
  </si>
  <si>
    <t>恃</t>
  </si>
  <si>
    <t>难</t>
  </si>
  <si>
    <t>改</t>
  </si>
  <si>
    <t>网</t>
  </si>
  <si>
    <t>谈</t>
  </si>
  <si>
    <t>洁</t>
  </si>
  <si>
    <t>鞠</t>
  </si>
  <si>
    <t>驹</t>
  </si>
  <si>
    <t>迩</t>
  </si>
  <si>
    <t>宾</t>
  </si>
  <si>
    <t>夙</t>
  </si>
  <si>
    <t>凊</t>
  </si>
  <si>
    <t>严</t>
  </si>
  <si>
    <t>庆</t>
  </si>
  <si>
    <t>璧</t>
  </si>
  <si>
    <t>谷</t>
  </si>
  <si>
    <t>积</t>
  </si>
  <si>
    <t>赞</t>
  </si>
  <si>
    <t>别</t>
  </si>
  <si>
    <t>卑</t>
  </si>
  <si>
    <t>睦</t>
  </si>
  <si>
    <t>唱</t>
  </si>
  <si>
    <t>棠</t>
  </si>
  <si>
    <t>摄</t>
  </si>
  <si>
    <t>职</t>
  </si>
  <si>
    <t>基</t>
  </si>
  <si>
    <t>渊</t>
  </si>
  <si>
    <t>爵</t>
  </si>
  <si>
    <t>縻</t>
  </si>
  <si>
    <t>疲</t>
  </si>
  <si>
    <t>沛</t>
  </si>
  <si>
    <t>匪</t>
  </si>
  <si>
    <t>投</t>
  </si>
  <si>
    <t>磨</t>
  </si>
  <si>
    <t>箴</t>
  </si>
  <si>
    <t>规</t>
  </si>
  <si>
    <t>恻</t>
  </si>
  <si>
    <t>儿</t>
  </si>
  <si>
    <t>傅</t>
  </si>
  <si>
    <t>达</t>
  </si>
  <si>
    <t>坟</t>
  </si>
  <si>
    <t>陛</t>
  </si>
  <si>
    <t>弁</t>
  </si>
  <si>
    <t>转</t>
  </si>
  <si>
    <t>帐</t>
  </si>
  <si>
    <t>对</t>
  </si>
  <si>
    <t>楹</t>
  </si>
  <si>
    <t>筵</t>
  </si>
  <si>
    <t>设</t>
  </si>
  <si>
    <t>瑟</t>
  </si>
  <si>
    <t>吹</t>
  </si>
  <si>
    <t>笙</t>
  </si>
  <si>
    <t>禽</t>
  </si>
  <si>
    <t>兽</t>
  </si>
  <si>
    <t>彩</t>
  </si>
  <si>
    <t>傍</t>
  </si>
  <si>
    <t>渭</t>
  </si>
  <si>
    <t>据</t>
  </si>
  <si>
    <t>盘</t>
  </si>
  <si>
    <t>郁</t>
  </si>
  <si>
    <t>惊</t>
  </si>
  <si>
    <t>邙</t>
  </si>
  <si>
    <t>微</t>
  </si>
  <si>
    <t>营</t>
  </si>
  <si>
    <t>桓</t>
  </si>
  <si>
    <t>匡</t>
  </si>
  <si>
    <t>弱</t>
  </si>
  <si>
    <t>扶</t>
  </si>
  <si>
    <t>磻</t>
  </si>
  <si>
    <t>伊</t>
  </si>
  <si>
    <t>尹</t>
  </si>
  <si>
    <t>佐</t>
  </si>
  <si>
    <t>衡</t>
  </si>
  <si>
    <t>奄</t>
  </si>
  <si>
    <t>阜</t>
  </si>
  <si>
    <t>驾</t>
  </si>
  <si>
    <t>陪</t>
  </si>
  <si>
    <t>辇</t>
  </si>
  <si>
    <t>策</t>
  </si>
  <si>
    <t>驱</t>
  </si>
  <si>
    <t>毂</t>
  </si>
  <si>
    <t>缨</t>
  </si>
  <si>
    <t>勒</t>
  </si>
  <si>
    <t>侈</t>
  </si>
  <si>
    <t>侠</t>
  </si>
  <si>
    <t>户</t>
  </si>
  <si>
    <t>杜</t>
  </si>
  <si>
    <t>稿</t>
  </si>
  <si>
    <t>钟</t>
  </si>
  <si>
    <t>隶</t>
  </si>
  <si>
    <t>漆</t>
  </si>
  <si>
    <t>岳</t>
  </si>
  <si>
    <t>岱</t>
  </si>
  <si>
    <t>威</t>
  </si>
  <si>
    <t>弊</t>
  </si>
  <si>
    <t>沙</t>
  </si>
  <si>
    <t>漠</t>
  </si>
  <si>
    <t>翦</t>
  </si>
  <si>
    <t>颇</t>
  </si>
  <si>
    <t>牧</t>
  </si>
  <si>
    <t>最</t>
  </si>
  <si>
    <t>途</t>
  </si>
  <si>
    <t>灭</t>
  </si>
  <si>
    <t>虢</t>
  </si>
  <si>
    <t>践</t>
  </si>
  <si>
    <t>盟</t>
  </si>
  <si>
    <t>寔</t>
  </si>
  <si>
    <t>霸</t>
  </si>
  <si>
    <t>困</t>
  </si>
  <si>
    <t>绮</t>
  </si>
  <si>
    <t>回</t>
  </si>
  <si>
    <t xml:space="preserve">丁 </t>
  </si>
  <si>
    <t>俊</t>
  </si>
  <si>
    <t>乂</t>
  </si>
  <si>
    <t>谦</t>
  </si>
  <si>
    <t>聆</t>
  </si>
  <si>
    <t>貌</t>
  </si>
  <si>
    <t>轲</t>
  </si>
  <si>
    <t>敦</t>
  </si>
  <si>
    <t>鱼</t>
  </si>
  <si>
    <t>秉</t>
  </si>
  <si>
    <t>庶</t>
  </si>
  <si>
    <t>几</t>
  </si>
  <si>
    <t>黍</t>
  </si>
  <si>
    <t>稷</t>
  </si>
  <si>
    <t>税</t>
  </si>
  <si>
    <t>劝</t>
  </si>
  <si>
    <t>黜</t>
  </si>
  <si>
    <t>陟</t>
  </si>
  <si>
    <t>农</t>
  </si>
  <si>
    <t>务</t>
  </si>
  <si>
    <t>稼</t>
  </si>
  <si>
    <t>穑</t>
  </si>
  <si>
    <t>亩</t>
  </si>
  <si>
    <t>绵</t>
  </si>
  <si>
    <t>邈</t>
  </si>
  <si>
    <t>岫</t>
  </si>
  <si>
    <t>杳</t>
  </si>
  <si>
    <t>塞</t>
  </si>
  <si>
    <t>鸡</t>
  </si>
  <si>
    <t>赤</t>
  </si>
  <si>
    <t>昆</t>
  </si>
  <si>
    <t>碣</t>
  </si>
  <si>
    <t>园</t>
  </si>
  <si>
    <t>莽</t>
  </si>
  <si>
    <t>抽</t>
  </si>
  <si>
    <t>条</t>
  </si>
  <si>
    <t>枇</t>
  </si>
  <si>
    <t>杷</t>
  </si>
  <si>
    <t>晚</t>
  </si>
  <si>
    <t>梧</t>
  </si>
  <si>
    <t>桐</t>
  </si>
  <si>
    <t>蚤</t>
  </si>
  <si>
    <t>奏</t>
  </si>
  <si>
    <t>累</t>
  </si>
  <si>
    <t>戚</t>
  </si>
  <si>
    <t>荷</t>
  </si>
  <si>
    <t>历</t>
  </si>
  <si>
    <t>沉</t>
  </si>
  <si>
    <t>寥</t>
  </si>
  <si>
    <t>逍</t>
  </si>
  <si>
    <t>遥</t>
  </si>
  <si>
    <t>两</t>
  </si>
  <si>
    <t>疏</t>
  </si>
  <si>
    <t>组</t>
  </si>
  <si>
    <t>逼</t>
  </si>
  <si>
    <t>索</t>
  </si>
  <si>
    <t>宠</t>
  </si>
  <si>
    <t>厥</t>
  </si>
  <si>
    <t>殆</t>
  </si>
  <si>
    <t>祗</t>
  </si>
  <si>
    <t>植</t>
  </si>
  <si>
    <t>躬</t>
  </si>
  <si>
    <t>皋</t>
  </si>
  <si>
    <t>诫</t>
  </si>
  <si>
    <t>讥</t>
  </si>
  <si>
    <t>巾</t>
  </si>
  <si>
    <t>帷</t>
  </si>
  <si>
    <t>扇</t>
  </si>
  <si>
    <t>絜</t>
  </si>
  <si>
    <t>银</t>
  </si>
  <si>
    <t>輶</t>
  </si>
  <si>
    <t>摩</t>
  </si>
  <si>
    <t>根</t>
  </si>
  <si>
    <t>飘</t>
  </si>
  <si>
    <t>叶</t>
  </si>
  <si>
    <t>翳</t>
  </si>
  <si>
    <t>委</t>
  </si>
  <si>
    <t>垣</t>
  </si>
  <si>
    <t>畏</t>
  </si>
  <si>
    <t>饫</t>
  </si>
  <si>
    <t>肠</t>
  </si>
  <si>
    <t>粮</t>
  </si>
  <si>
    <t>墙</t>
  </si>
  <si>
    <t>市</t>
  </si>
  <si>
    <t>妾</t>
  </si>
  <si>
    <t>饥</t>
  </si>
  <si>
    <t>鹍</t>
  </si>
  <si>
    <t>糟</t>
  </si>
  <si>
    <t>餐</t>
  </si>
  <si>
    <t>纺</t>
  </si>
  <si>
    <t>糠</t>
  </si>
  <si>
    <t>饭</t>
  </si>
  <si>
    <t>箱</t>
  </si>
  <si>
    <t>耽</t>
  </si>
  <si>
    <t>悚</t>
  </si>
  <si>
    <t>惧</t>
  </si>
  <si>
    <t>惶</t>
  </si>
  <si>
    <t>续</t>
  </si>
  <si>
    <t>笺</t>
  </si>
  <si>
    <t>牒</t>
  </si>
  <si>
    <t>烝</t>
  </si>
  <si>
    <t>尝</t>
  </si>
  <si>
    <t>颡</t>
  </si>
  <si>
    <t>审</t>
  </si>
  <si>
    <t>矫</t>
  </si>
  <si>
    <t>悦</t>
  </si>
  <si>
    <t>昼</t>
  </si>
  <si>
    <t>眠</t>
  </si>
  <si>
    <t>寐</t>
  </si>
  <si>
    <t>蓝</t>
  </si>
  <si>
    <t>笋</t>
  </si>
  <si>
    <t>床</t>
  </si>
  <si>
    <t>廊</t>
  </si>
  <si>
    <t>束</t>
  </si>
  <si>
    <t>矜</t>
  </si>
  <si>
    <t>庄</t>
  </si>
  <si>
    <t>徘</t>
  </si>
  <si>
    <t>徊</t>
  </si>
  <si>
    <t>眺</t>
  </si>
  <si>
    <t>指</t>
  </si>
  <si>
    <t>薪</t>
  </si>
  <si>
    <t>祜</t>
  </si>
  <si>
    <t>绥</t>
  </si>
  <si>
    <t>劭</t>
  </si>
  <si>
    <t>矩</t>
  </si>
  <si>
    <t>晖</t>
  </si>
  <si>
    <t>曜</t>
  </si>
  <si>
    <t>璇</t>
  </si>
  <si>
    <t>玑</t>
  </si>
  <si>
    <t>悬</t>
  </si>
  <si>
    <t>斡</t>
  </si>
  <si>
    <t>晦</t>
  </si>
  <si>
    <t>毛</t>
  </si>
  <si>
    <t>颦</t>
  </si>
  <si>
    <t>妍</t>
  </si>
  <si>
    <t>笑</t>
  </si>
  <si>
    <t>矢</t>
  </si>
  <si>
    <t>催</t>
  </si>
  <si>
    <t>钧</t>
  </si>
  <si>
    <t>巧</t>
  </si>
  <si>
    <t>竝</t>
  </si>
  <si>
    <t>恬</t>
  </si>
  <si>
    <t>纸</t>
  </si>
  <si>
    <t>邛</t>
  </si>
  <si>
    <t>滞</t>
  </si>
  <si>
    <t>追</t>
  </si>
  <si>
    <t>谥</t>
  </si>
  <si>
    <t>蛮</t>
  </si>
  <si>
    <t>辅</t>
  </si>
  <si>
    <t>胄</t>
  </si>
  <si>
    <t>玲</t>
  </si>
  <si>
    <t>渡</t>
  </si>
  <si>
    <t>耕</t>
  </si>
  <si>
    <t>种</t>
  </si>
  <si>
    <t>瑶</t>
  </si>
  <si>
    <t>草</t>
  </si>
  <si>
    <t>勉</t>
  </si>
  <si>
    <t>祠</t>
  </si>
  <si>
    <t>詺</t>
  </si>
  <si>
    <t>瑛</t>
  </si>
  <si>
    <t>荛</t>
  </si>
  <si>
    <t>纬</t>
  </si>
  <si>
    <t>雄</t>
  </si>
  <si>
    <t>飨</t>
  </si>
  <si>
    <t>钱</t>
  </si>
  <si>
    <t>犬</t>
  </si>
  <si>
    <t>授</t>
  </si>
  <si>
    <t>湏</t>
  </si>
  <si>
    <t>頭</t>
  </si>
  <si>
    <t>鲍</t>
  </si>
  <si>
    <t>叠</t>
  </si>
  <si>
    <t>状</t>
  </si>
  <si>
    <t>龢</t>
  </si>
  <si>
    <t>卒</t>
  </si>
  <si>
    <t>巡</t>
  </si>
  <si>
    <t>狩</t>
  </si>
  <si>
    <t>趾</t>
  </si>
  <si>
    <t>错</t>
  </si>
  <si>
    <t>麓</t>
  </si>
  <si>
    <t>壖</t>
  </si>
  <si>
    <t>郑</t>
  </si>
  <si>
    <t>泪</t>
  </si>
  <si>
    <t>沾</t>
  </si>
  <si>
    <t>酬</t>
  </si>
  <si>
    <t>酥</t>
  </si>
  <si>
    <t>博</t>
  </si>
  <si>
    <t>肇</t>
  </si>
  <si>
    <t>縕</t>
  </si>
  <si>
    <t>奠</t>
  </si>
  <si>
    <t>睿</t>
  </si>
  <si>
    <t>玕</t>
  </si>
  <si>
    <t>棘</t>
  </si>
  <si>
    <t>臭</t>
  </si>
  <si>
    <t>沦</t>
  </si>
  <si>
    <t>勘</t>
  </si>
  <si>
    <t>阂</t>
  </si>
  <si>
    <t>坡</t>
  </si>
  <si>
    <t>库</t>
  </si>
  <si>
    <t>喻</t>
  </si>
  <si>
    <t>拂</t>
  </si>
  <si>
    <t>铅</t>
  </si>
  <si>
    <t>壮</t>
  </si>
  <si>
    <t>梅</t>
  </si>
  <si>
    <t>些</t>
  </si>
  <si>
    <t>央</t>
  </si>
  <si>
    <t>觥</t>
  </si>
  <si>
    <t>角</t>
  </si>
  <si>
    <t>芋</t>
  </si>
  <si>
    <t>昂</t>
  </si>
  <si>
    <t>邯</t>
  </si>
  <si>
    <t>陌</t>
  </si>
  <si>
    <t>郸</t>
  </si>
  <si>
    <t>秀</t>
  </si>
  <si>
    <t>谛</t>
  </si>
  <si>
    <t>劫</t>
  </si>
  <si>
    <t>闭</t>
  </si>
  <si>
    <t>砌</t>
  </si>
  <si>
    <t>尼</t>
  </si>
  <si>
    <t>危</t>
  </si>
  <si>
    <t>懈</t>
  </si>
  <si>
    <t>顺</t>
  </si>
  <si>
    <t>忝</t>
  </si>
  <si>
    <t>患</t>
  </si>
  <si>
    <t>争</t>
  </si>
  <si>
    <t>妻</t>
  </si>
  <si>
    <t>各</t>
  </si>
  <si>
    <t>郊</t>
  </si>
  <si>
    <t>悌</t>
  </si>
  <si>
    <t>敌</t>
  </si>
  <si>
    <t>贝</t>
  </si>
  <si>
    <t>峕</t>
  </si>
  <si>
    <t>踊</t>
  </si>
  <si>
    <t>哭</t>
  </si>
  <si>
    <t>衾</t>
  </si>
  <si>
    <t>它</t>
  </si>
  <si>
    <t>旱</t>
  </si>
  <si>
    <t>灾</t>
  </si>
  <si>
    <t>聿</t>
  </si>
  <si>
    <t>慢</t>
  </si>
  <si>
    <t>冰</t>
  </si>
  <si>
    <t>亟</t>
  </si>
  <si>
    <t>屋</t>
  </si>
  <si>
    <t>侮</t>
  </si>
  <si>
    <t>配</t>
  </si>
  <si>
    <t>膝</t>
  </si>
  <si>
    <t>悖</t>
  </si>
  <si>
    <t>牲</t>
  </si>
  <si>
    <t>繇</t>
  </si>
  <si>
    <t>捷</t>
  </si>
  <si>
    <t>伫</t>
  </si>
  <si>
    <t>险</t>
  </si>
  <si>
    <t>淫</t>
  </si>
  <si>
    <t>迷</t>
  </si>
  <si>
    <t>刃</t>
  </si>
  <si>
    <t>讨</t>
  </si>
  <si>
    <t>愤</t>
  </si>
  <si>
    <t>怒</t>
  </si>
  <si>
    <t>众</t>
  </si>
  <si>
    <t>晃</t>
  </si>
  <si>
    <t>势</t>
  </si>
  <si>
    <t>征</t>
  </si>
  <si>
    <t>箪</t>
  </si>
  <si>
    <t>番</t>
  </si>
  <si>
    <t>胜</t>
  </si>
  <si>
    <t>抟</t>
  </si>
  <si>
    <t>遒</t>
  </si>
  <si>
    <t>呈</t>
  </si>
  <si>
    <t>汲</t>
  </si>
  <si>
    <t>妹</t>
  </si>
  <si>
    <t>廓</t>
  </si>
  <si>
    <t>计</t>
  </si>
  <si>
    <t>贯</t>
  </si>
  <si>
    <t>悴</t>
  </si>
  <si>
    <t>助</t>
  </si>
  <si>
    <t>药</t>
  </si>
  <si>
    <t>荫</t>
  </si>
  <si>
    <t>酷</t>
  </si>
  <si>
    <t>三十</t>
  </si>
  <si>
    <t>悼</t>
  </si>
  <si>
    <t>诲</t>
  </si>
  <si>
    <t>突</t>
  </si>
  <si>
    <t>骑</t>
  </si>
  <si>
    <t>庚</t>
  </si>
  <si>
    <t>榷</t>
  </si>
  <si>
    <t>亮</t>
  </si>
  <si>
    <t>灼</t>
  </si>
  <si>
    <t>冤</t>
  </si>
  <si>
    <t>憨</t>
  </si>
  <si>
    <t>婢</t>
  </si>
  <si>
    <t>慰</t>
  </si>
  <si>
    <t>鹅</t>
  </si>
  <si>
    <t>姐</t>
  </si>
  <si>
    <t>创</t>
  </si>
  <si>
    <t>堪</t>
  </si>
  <si>
    <t>速</t>
  </si>
  <si>
    <t>铜</t>
  </si>
  <si>
    <t>巫</t>
  </si>
  <si>
    <t>那</t>
  </si>
  <si>
    <t>赢</t>
  </si>
  <si>
    <t>珣</t>
  </si>
  <si>
    <t>脍</t>
  </si>
  <si>
    <t>泽</t>
  </si>
  <si>
    <t>懊</t>
  </si>
  <si>
    <t>割</t>
  </si>
  <si>
    <t>换</t>
  </si>
  <si>
    <t>筠</t>
  </si>
  <si>
    <t>欧</t>
  </si>
  <si>
    <t>纭</t>
  </si>
  <si>
    <t>拘</t>
  </si>
  <si>
    <t>冈</t>
  </si>
  <si>
    <t>弄</t>
  </si>
  <si>
    <t>测</t>
  </si>
  <si>
    <t>访</t>
  </si>
  <si>
    <t>涷</t>
  </si>
  <si>
    <t>142(1054,1138,1036,1117).jpg</t>
  </si>
  <si>
    <t>142(1069,1139,921,1017).jpg</t>
  </si>
  <si>
    <t>142(1048,1135,777,896).jpg</t>
  </si>
  <si>
    <t>142(1056,1147,645,762).jpg</t>
  </si>
  <si>
    <t>142(1059,1137,524,606).jpg</t>
  </si>
  <si>
    <t>142(1056,1147,407,487).jpg</t>
  </si>
  <si>
    <t>142(1051,1142,295,361).jpg</t>
  </si>
  <si>
    <t>142(1086,1124,202,260).jpg</t>
  </si>
  <si>
    <t>142(1058,1169,59,177).jpg</t>
  </si>
  <si>
    <t>142(899,1004,1306,1412).jpg</t>
  </si>
  <si>
    <t>142(913,987,1214,1275).jpg</t>
  </si>
  <si>
    <t>142(899,989,1086,1177).jpg</t>
  </si>
  <si>
    <t>142(906,977,983,1059).jpg</t>
  </si>
  <si>
    <t>142(899,994,827,946).jpg</t>
  </si>
  <si>
    <t>142(885,997,694,784).jpg</t>
  </si>
  <si>
    <t>142(889,983,579,657).jpg</t>
  </si>
  <si>
    <t>142(900,994,466,542).jpg</t>
  </si>
  <si>
    <t>142(890,973,361,432).jpg</t>
  </si>
  <si>
    <t>142(902,992,220,324).jpg</t>
  </si>
  <si>
    <t>142(894,1011,56,186).jpg</t>
  </si>
  <si>
    <t>142(781,835,1348,1407).jpg</t>
  </si>
  <si>
    <t>142(741,852,1224,1335).jpg</t>
  </si>
  <si>
    <t>142(742,853,1103,1189).jpg</t>
  </si>
  <si>
    <t>142(747,839,959,1065).jpg</t>
  </si>
  <si>
    <t>142(746,849,767,870).jpg</t>
  </si>
  <si>
    <t>142(748,855,613,726).jpg</t>
  </si>
  <si>
    <t>142(742,842,468,582).jpg</t>
  </si>
  <si>
    <t>142(783,823,373,451).jpg</t>
  </si>
  <si>
    <t>142(745,855,227,334).jpg</t>
  </si>
  <si>
    <t>142(746,840,72,131).jpg</t>
  </si>
  <si>
    <t>142(594,695,1208,1298).jpg</t>
  </si>
  <si>
    <t>142(597,685,1068,1184).jpg</t>
  </si>
  <si>
    <t>142(602,679,962,1048).jpg</t>
  </si>
  <si>
    <t>142(619,676,878,932).jpg</t>
  </si>
  <si>
    <t>142(606,701,786,859).jpg</t>
  </si>
  <si>
    <t>142(610,700,664,766).jpg</t>
  </si>
  <si>
    <t>142(598,693,581,639).jpg</t>
  </si>
  <si>
    <t>142(602,689,439,536).jpg</t>
  </si>
  <si>
    <t>142(596,693,327,412).jpg</t>
  </si>
  <si>
    <t>142(601,690,200,292).jpg</t>
  </si>
  <si>
    <t>142(595,693,71,161).jpg</t>
  </si>
  <si>
    <t>142(468,525,1341,1407).jpg</t>
  </si>
  <si>
    <t>142(450,526,1272,1322).jpg</t>
  </si>
  <si>
    <t>142(461,548,1141,1242).jpg</t>
  </si>
  <si>
    <t>142(454,540,1094,1124).jpg</t>
  </si>
  <si>
    <t>142(453,528,967,1062).jpg</t>
  </si>
  <si>
    <t>142(447,537,850,950).jpg</t>
  </si>
  <si>
    <t>142(443,548,724,833).jpg</t>
  </si>
  <si>
    <t>142(449,552,585,703).jpg</t>
  </si>
  <si>
    <t>142(446,549,452,550).jpg</t>
  </si>
  <si>
    <t>142(456,547,335,434).jpg</t>
  </si>
  <si>
    <t>142(464,553,194,306).jpg</t>
  </si>
  <si>
    <t>142(440,548,105,175).jpg</t>
  </si>
  <si>
    <t>142(465,535,63,85).jpg</t>
  </si>
  <si>
    <t>142(324,405,1311,1402).jpg</t>
  </si>
  <si>
    <t>142(312,412,1011,1107).jpg</t>
  </si>
  <si>
    <t>142(321,398,903,976).jpg</t>
  </si>
  <si>
    <t>142(326,428,781,873).jpg</t>
  </si>
  <si>
    <t>142(321,413,665,759).jpg</t>
  </si>
  <si>
    <t>142(314,413,547,628).jpg</t>
  </si>
  <si>
    <t>142(330,402,453,513).jpg</t>
  </si>
  <si>
    <t>142(323,412,309,424).jpg</t>
  </si>
  <si>
    <t>142(331,410,190,280).jpg</t>
  </si>
  <si>
    <t>142(333,414,55,162).jpg</t>
  </si>
  <si>
    <t>142(166,268,1331,1403).jpg</t>
  </si>
  <si>
    <t>142(180,238,1205,1299).jpg</t>
  </si>
  <si>
    <t>142(169,256,1080,1183).jpg</t>
  </si>
  <si>
    <t>142(183,251,956,1045).jpg</t>
  </si>
  <si>
    <t>142(171,257,851,927).jpg</t>
  </si>
  <si>
    <t>142(178,278,710,800).jpg</t>
  </si>
  <si>
    <t>142(168,271,557,682).jpg</t>
  </si>
  <si>
    <t>142(178,272,425,527).jpg</t>
  </si>
  <si>
    <t>142(184,259,291,409).jpg</t>
  </si>
  <si>
    <t>142(176,292,174,268).jpg</t>
  </si>
  <si>
    <t>142(168,272,47,153).jpg</t>
  </si>
  <si>
    <t>142(31,110,1346,1398).jpg</t>
  </si>
  <si>
    <t>142(43,114,1261,1332).jpg</t>
  </si>
  <si>
    <t>142(50,90,1171,1241).jpg</t>
  </si>
  <si>
    <t>142(26,123,1051,1161).jpg</t>
  </si>
  <si>
    <t>142(20,109,925,1025).jpg</t>
  </si>
  <si>
    <t>142(49,108,812,889).jpg</t>
  </si>
  <si>
    <t>142(32,112,418,533).jpg</t>
  </si>
  <si>
    <t>142(37,133,282,391).jpg</t>
  </si>
  <si>
    <t>142(22,113,183,255).jpg</t>
  </si>
  <si>
    <t>142(24,102,52,154).jpg</t>
  </si>
  <si>
    <t>142(40,118,560,673).jpg</t>
  </si>
  <si>
    <t>142(27,112,689,790).jpg</t>
  </si>
  <si>
    <t>142(324,403,1144,1198).jpg</t>
  </si>
  <si>
    <t>142(322,409,1202,1275).jpg</t>
  </si>
  <si>
    <t>142(600,697,1321,1406).jpg</t>
  </si>
  <si>
    <t>142(1039,1142,1140,1214).jpg</t>
  </si>
  <si>
    <t>142(750,844,895,949).jpg</t>
  </si>
  <si>
    <t>142(1051,1141,1219,1320).jpg</t>
  </si>
  <si>
    <t>142(753,848,145,199).jpg</t>
  </si>
  <si>
    <t>145(281,341,48,111).jpg</t>
  </si>
  <si>
    <t>145(287,343,116,204).jpg</t>
  </si>
  <si>
    <t>145(367,442,146,199).jpg</t>
  </si>
  <si>
    <t>145(370,425,215,279).jpg</t>
  </si>
  <si>
    <t>145(369,431,300,369).jpg</t>
  </si>
  <si>
    <t>145(370,431,378,460).jpg</t>
  </si>
  <si>
    <t>145(375,424,474,550).jpg</t>
  </si>
  <si>
    <t>145(378,430,651,726).jpg</t>
  </si>
  <si>
    <t>145(290,340,604,660).jpg</t>
  </si>
  <si>
    <t>145(283,350,466,527).jpg</t>
  </si>
  <si>
    <t>145(200,238,476,541).jpg</t>
  </si>
  <si>
    <t>145(194,249,553,631).jpg</t>
  </si>
  <si>
    <t>145(195,262,650,737).jpg</t>
  </si>
  <si>
    <t>145(192,265,833,902).jpg</t>
  </si>
  <si>
    <t>145(287,345,926,1020).jpg</t>
  </si>
  <si>
    <t>145(286,347,845,920).jpg</t>
  </si>
  <si>
    <t>145(278,355,761,832).jpg</t>
  </si>
  <si>
    <t>145(293,346,1030,1109).jpg</t>
  </si>
  <si>
    <t>145(377,439,1279,1334).jpg</t>
  </si>
  <si>
    <t>145(515,549,1370,1431).jpg</t>
  </si>
  <si>
    <t>145(649,685,1371,1422).jpg</t>
  </si>
  <si>
    <t>145(692,734,1377,1422).jpg</t>
  </si>
  <si>
    <t>145(693,729,1312,1364).jpg</t>
  </si>
  <si>
    <t>145(692,734,1261,1295).jpg</t>
  </si>
  <si>
    <t>145(558,591,1193,1248).jpg</t>
  </si>
  <si>
    <t>145(602,642,1201,1239).jpg</t>
  </si>
  <si>
    <t>145(606,638,1145,1195).jpg</t>
  </si>
  <si>
    <t>145(556,593,1007,1061).jpg</t>
  </si>
  <si>
    <t>145(459,502,1093,1131).jpg</t>
  </si>
  <si>
    <t>145(649,681,1205,1241).jpg</t>
  </si>
  <si>
    <t>145(694,734,1143,1179).jpg</t>
  </si>
  <si>
    <t>145(605,642,1073,1137).jpg</t>
  </si>
  <si>
    <t>145(555,600,1072,1126).jpg</t>
  </si>
  <si>
    <t>145(600,641,964,1012).jpg</t>
  </si>
  <si>
    <t>145(602,643,910,956).jpg</t>
  </si>
  <si>
    <t>145(599,637,855,897).jpg</t>
  </si>
  <si>
    <t>145(554,590,860,901).jpg</t>
  </si>
  <si>
    <t>145(506,547,852,892).jpg</t>
  </si>
  <si>
    <t>145(689,730,893,936).jpg</t>
  </si>
  <si>
    <t>145(647,683,881,924).jpg</t>
  </si>
  <si>
    <t>145(689,729,831,885).jpg</t>
  </si>
  <si>
    <t>145(690,731,766,822).jpg</t>
  </si>
  <si>
    <t>145(689,738,717,757).jpg</t>
  </si>
  <si>
    <t>145(647,681,606,647).jpg</t>
  </si>
  <si>
    <t>145(512,548,572,620).jpg</t>
  </si>
  <si>
    <t>145(509,550,628,674).jpg</t>
  </si>
  <si>
    <t>145(505,545,680,733).jpg</t>
  </si>
  <si>
    <t>145(373,444,838,900).jpg</t>
  </si>
  <si>
    <t>145(461,496,499,554).jpg</t>
  </si>
  <si>
    <t>145(462,497,445,488).jpg</t>
  </si>
  <si>
    <t>145(509,544,455,498).jpg</t>
  </si>
  <si>
    <t>145(601,633,453,502).jpg</t>
  </si>
  <si>
    <t>145(655,719,394,465).jpg</t>
  </si>
  <si>
    <t>145(658,719,539,600).jpg</t>
  </si>
  <si>
    <t>145(654,712,321,379).jpg</t>
  </si>
  <si>
    <t>145(645,726,143,212).jpg</t>
  </si>
  <si>
    <t>145(501,539,50,89).jpg</t>
  </si>
  <si>
    <t>145(505,539,100,160).jpg</t>
  </si>
  <si>
    <t>145(454,502,266,314).jpg</t>
  </si>
  <si>
    <t>145(503,542,326,384).jpg</t>
  </si>
  <si>
    <t>145(551,592,333,382).jpg</t>
  </si>
  <si>
    <t>145(550,584,159,198).jpg</t>
  </si>
  <si>
    <t>146(72,172,938,1089).jpg</t>
  </si>
  <si>
    <t>146(73,159,1109,1230).jpg</t>
  </si>
  <si>
    <t>146(245,347,1198,1297).jpg</t>
  </si>
  <si>
    <t>146(265,364,1015,1074).jpg</t>
  </si>
  <si>
    <t>146(261,347,907,993).jpg</t>
  </si>
  <si>
    <t>146(71,151,1341,1406).jpg</t>
  </si>
  <si>
    <t>146(263,350,471,564).jpg</t>
  </si>
  <si>
    <t>146(98,168,625,700).jpg</t>
  </si>
  <si>
    <t>146(269,352,269,368).jpg</t>
  </si>
  <si>
    <t>146(278,353,134,256).jpg</t>
  </si>
  <si>
    <t>146(260,337,383,462).jpg</t>
  </si>
  <si>
    <t>146(709,736,583,628).jpg</t>
  </si>
  <si>
    <t>147(126,176,564,630).jpg</t>
  </si>
  <si>
    <t>147(128,175,306,355).jpg</t>
  </si>
  <si>
    <t>147(130,169,366,419).jpg</t>
  </si>
  <si>
    <t>147(58,107,586,615).jpg</t>
  </si>
  <si>
    <t>147(55,99,869,918).jpg</t>
  </si>
  <si>
    <t>147(168,213,937,983).jpg</t>
  </si>
  <si>
    <t>147(120,161,926,955).jpg</t>
  </si>
  <si>
    <t>147(126,163,1068,1118).jpg</t>
  </si>
  <si>
    <t>147(126,162,1135,1173).jpg</t>
  </si>
  <si>
    <t>147(128,160,1233,1267).jpg</t>
  </si>
  <si>
    <t>149(69,132,19,91).jpg</t>
  </si>
  <si>
    <t>149(68,126,201,243).jpg</t>
  </si>
  <si>
    <t>149(70,124,267,327).jpg</t>
  </si>
  <si>
    <t>149(70,129,350,404).jpg</t>
  </si>
  <si>
    <t>149(69,123,434,514).jpg</t>
  </si>
  <si>
    <t>149(70,125,533,613).jpg</t>
  </si>
  <si>
    <t>149(64,122,629,688).jpg</t>
  </si>
  <si>
    <t>149(90,131,842,893).jpg</t>
  </si>
  <si>
    <t>149(90,140,912,950).jpg</t>
  </si>
  <si>
    <t>149(91,131,721,758).jpg</t>
  </si>
  <si>
    <t>149(90,129,776,823).jpg</t>
  </si>
  <si>
    <t>150(1097,1171,1385,1448).jpg</t>
  </si>
  <si>
    <t>150(1100,1163,1293,1353).jpg</t>
  </si>
  <si>
    <t>150(1102,1155,1185,1272).jpg</t>
  </si>
  <si>
    <t>150(1100,1156,1109,1170).jpg</t>
  </si>
  <si>
    <t>150(1101,1161,1010,1090).jpg</t>
  </si>
  <si>
    <t>150(1093,1163,932,999).jpg</t>
  </si>
  <si>
    <t>150(1107,1166,845,922).jpg</t>
  </si>
  <si>
    <t>150(1089,1156,749,838).jpg</t>
  </si>
  <si>
    <t>150(1091,1186,653,739).jpg</t>
  </si>
  <si>
    <t>150(1095,1163,563,640).jpg</t>
  </si>
  <si>
    <t>150(1106,1147,512,555).jpg</t>
  </si>
  <si>
    <t>150(1103,1152,412,473).jpg</t>
  </si>
  <si>
    <t>150(1097,1157,318,404).jpg</t>
  </si>
  <si>
    <t>150(1085,1155,245,310).jpg</t>
  </si>
  <si>
    <t>150(1090,1162,174,232).jpg</t>
  </si>
  <si>
    <t>150(982,1049,1381,1453).jpg</t>
  </si>
  <si>
    <t>150(983,1048,1285,1370).jpg</t>
  </si>
  <si>
    <t>150(982,1060,1185,1271).jpg</t>
  </si>
  <si>
    <t>150(978,1055,1092,1169).jpg</t>
  </si>
  <si>
    <t>150(988,1043,994,1083).jpg</t>
  </si>
  <si>
    <t>150(983,1053,960,973).jpg</t>
  </si>
  <si>
    <t>150(981,1046,843,932).jpg</t>
  </si>
  <si>
    <t>150(976,1055,415,497).jpg</t>
  </si>
  <si>
    <t>150(989,1043,319,405).jpg</t>
  </si>
  <si>
    <t>150(993,1041,258,310).jpg</t>
  </si>
  <si>
    <t>150(996,1037,167,246).jpg</t>
  </si>
  <si>
    <t>150(854,933,1373,1456).jpg</t>
  </si>
  <si>
    <t>150(862,923,1290,1368).jpg</t>
  </si>
  <si>
    <t>150(862,934,1212,1272).jpg</t>
  </si>
  <si>
    <t>150(867,926,1089,1196).jpg</t>
  </si>
  <si>
    <t>150(864,930,1010,1080).jpg</t>
  </si>
  <si>
    <t>150(863,933,938,998).jpg</t>
  </si>
  <si>
    <t>150(862,936,845,925).jpg</t>
  </si>
  <si>
    <t>150(862,925,747,834).jpg</t>
  </si>
  <si>
    <t>150(867,925,674,740).jpg</t>
  </si>
  <si>
    <t>150(864,924,513,569).jpg</t>
  </si>
  <si>
    <t>150(858,926,411,493).jpg</t>
  </si>
  <si>
    <t>150(865,925,326,399).jpg</t>
  </si>
  <si>
    <t>150(863,920,261,320).jpg</t>
  </si>
  <si>
    <t>150(867,920,169,254).jpg</t>
  </si>
  <si>
    <t>150(750,816,1365,1457).jpg</t>
  </si>
  <si>
    <t>150(756,819,1283,1350).jpg</t>
  </si>
  <si>
    <t>150(755,807,1196,1260).jpg</t>
  </si>
  <si>
    <t>150(758,824,1106,1177).jpg</t>
  </si>
  <si>
    <t>150(748,810,1018,1096).jpg</t>
  </si>
  <si>
    <t>150(751,811,942,1000).jpg</t>
  </si>
  <si>
    <t>150(742,818,846,924).jpg</t>
  </si>
  <si>
    <t>150(769,800,770,831).jpg</t>
  </si>
  <si>
    <t>150(749,806,675,757).jpg</t>
  </si>
  <si>
    <t>150(741,814,578,667).jpg</t>
  </si>
  <si>
    <t>150(742,812,491,563).jpg</t>
  </si>
  <si>
    <t>150(753,825,418,480).jpg</t>
  </si>
  <si>
    <t>150(749,819,330,406).jpg</t>
  </si>
  <si>
    <t>150(741,810,246,320).jpg</t>
  </si>
  <si>
    <t>150(739,805,170,241).jpg</t>
  </si>
  <si>
    <t>150(627,699,1379,1445).jpg</t>
  </si>
  <si>
    <t>150(625,694,1293,1360).jpg</t>
  </si>
  <si>
    <t>150(633,701,1195,1279).jpg</t>
  </si>
  <si>
    <t>150(632,690,1124,1177).jpg</t>
  </si>
  <si>
    <t>150(631,694,1038,1095).jpg</t>
  </si>
  <si>
    <t>150(631,698,944,1030).jpg</t>
  </si>
  <si>
    <t>150(634,685,864,925).jpg</t>
  </si>
  <si>
    <t>150(636,688,767,843).jpg</t>
  </si>
  <si>
    <t>150(625,694,675,750).jpg</t>
  </si>
  <si>
    <t>150(629,699,589,660).jpg</t>
  </si>
  <si>
    <t>150(635,695,493,566).jpg</t>
  </si>
  <si>
    <t>150(628,688,390,477).jpg</t>
  </si>
  <si>
    <t>150(633,698,312,375).jpg</t>
  </si>
  <si>
    <t>150(632,694,233,302).jpg</t>
  </si>
  <si>
    <t>150(626,694,166,226).jpg</t>
  </si>
  <si>
    <t>150(508,581,1379,1461).jpg</t>
  </si>
  <si>
    <t>150(506,575,1337,1349).jpg</t>
  </si>
  <si>
    <t>150(515,577,1236,1295).jpg</t>
  </si>
  <si>
    <t>150(513,579,1136,1207).jpg</t>
  </si>
  <si>
    <t>150(505,579,1048,1122).jpg</t>
  </si>
  <si>
    <t>150(507,574,969,1038).jpg</t>
  </si>
  <si>
    <t>150(510,579,884,953).jpg</t>
  </si>
  <si>
    <t>150(522,569,809,874).jpg</t>
  </si>
  <si>
    <t>150(510,590,728,790).jpg</t>
  </si>
  <si>
    <t>150(521,580,671,710).jpg</t>
  </si>
  <si>
    <t>150(510,583,404,477).jpg</t>
  </si>
  <si>
    <t>150(508,584,309,384).jpg</t>
  </si>
  <si>
    <t>150(526,569,244,293).jpg</t>
  </si>
  <si>
    <t>150(512,583,161,232).jpg</t>
  </si>
  <si>
    <t>150(390,467,1382,1455).jpg</t>
  </si>
  <si>
    <t>150(388,452,1290,1368).jpg</t>
  </si>
  <si>
    <t>150(389,461,1197,1280).jpg</t>
  </si>
  <si>
    <t>150(394,457,1106,1186).jpg</t>
  </si>
  <si>
    <t>150(387,460,1013,1093).jpg</t>
  </si>
  <si>
    <t>150(385,447,933,994).jpg</t>
  </si>
  <si>
    <t>150(387,455,846,914).jpg</t>
  </si>
  <si>
    <t>150(384,450,757,835).jpg</t>
  </si>
  <si>
    <t>150(385,458,667,751).jpg</t>
  </si>
  <si>
    <t>150(386,455,579,650).jpg</t>
  </si>
  <si>
    <t>150(385,454,497,565).jpg</t>
  </si>
  <si>
    <t>150(391,456,401,482).jpg</t>
  </si>
  <si>
    <t>150(383,465,311,391).jpg</t>
  </si>
  <si>
    <t>150(391,457,234,297).jpg</t>
  </si>
  <si>
    <t>150(391,456,154,217).jpg</t>
  </si>
  <si>
    <t>150(282,331,1390,1468).jpg</t>
  </si>
  <si>
    <t>150(273,308,1298,1374).jpg</t>
  </si>
  <si>
    <t>150(273,333,1226,1282).jpg</t>
  </si>
  <si>
    <t>150(279,342,1146,1201).jpg</t>
  </si>
  <si>
    <t>150(282,328,1050,1126).jpg</t>
  </si>
  <si>
    <t>150(271,340,940,1034).jpg</t>
  </si>
  <si>
    <t>150(278,337,860,931).jpg</t>
  </si>
  <si>
    <t>150(271,351,767,850).jpg</t>
  </si>
  <si>
    <t>150(276,327,697,760).jpg</t>
  </si>
  <si>
    <t>150(272,341,598,680).jpg</t>
  </si>
  <si>
    <t>150(269,340,509,580).jpg</t>
  </si>
  <si>
    <t>150(268,336,422,489).jpg</t>
  </si>
  <si>
    <t>150(272,341,158,223).jpg</t>
  </si>
  <si>
    <t>150(148,227,1394,1459).jpg</t>
  </si>
  <si>
    <t>150(152,219,1303,1377).jpg</t>
  </si>
  <si>
    <t>150(146,218,1198,1281).jpg</t>
  </si>
  <si>
    <t>150(149,217,1110,1185).jpg</t>
  </si>
  <si>
    <t>150(150,215,1058,1090).jpg</t>
  </si>
  <si>
    <t>150(151,213,934,1032).jpg</t>
  </si>
  <si>
    <t>150(154,215,833,924).jpg</t>
  </si>
  <si>
    <t>150(161,212,774,821).jpg</t>
  </si>
  <si>
    <t>150(145,230,683,759).jpg</t>
  </si>
  <si>
    <t>150(151,224,596,668).jpg</t>
  </si>
  <si>
    <t>150(150,225,497,585).jpg</t>
  </si>
  <si>
    <t>150(154,224,409,484).jpg</t>
  </si>
  <si>
    <t>150(157,228,304,398).jpg</t>
  </si>
  <si>
    <t>150(154,219,222,290).jpg</t>
  </si>
  <si>
    <t>150(158,231,148,212).jpg</t>
  </si>
  <si>
    <t>150(38,88,1403,1462).jpg</t>
  </si>
  <si>
    <t>150(35,103,1302,1381).jpg</t>
  </si>
  <si>
    <t>150(29,97,1206,1289).jpg</t>
  </si>
  <si>
    <t>150(20,90,1094,1183).jpg</t>
  </si>
  <si>
    <t>150(29,111,1018,1082).jpg</t>
  </si>
  <si>
    <t>150(27,96,922,999).jpg</t>
  </si>
  <si>
    <t>150(34,96,855,909).jpg</t>
  </si>
  <si>
    <t>150(30,94,743,838).jpg</t>
  </si>
  <si>
    <t>150(32,102,666,731).jpg</t>
  </si>
  <si>
    <t>150(23,96,583,649).jpg</t>
  </si>
  <si>
    <t>150(27,100,475,557).jpg</t>
  </si>
  <si>
    <t>150(33,111,384,460).jpg</t>
  </si>
  <si>
    <t>150(38,99,312,371).jpg</t>
  </si>
  <si>
    <t>150(41,88,159,224).jpg</t>
  </si>
  <si>
    <t>150(510,577,498,570).jpg</t>
  </si>
  <si>
    <t>150(510,588,574,656).jpg</t>
  </si>
  <si>
    <t>150(986,1058,666,741).jpg</t>
  </si>
  <si>
    <t>150(989,1048,744,819).jpg</t>
  </si>
  <si>
    <t>150(977,1049,507,575).jpg</t>
  </si>
  <si>
    <t>150(982,1054,581,660).jpg</t>
  </si>
  <si>
    <t>155(589,693,357,446).jpg</t>
  </si>
  <si>
    <t>155(594,674,284,329).jpg</t>
  </si>
  <si>
    <t>155(396,441,685,763).jpg</t>
  </si>
  <si>
    <t>155(402,439,612,676).jpg</t>
  </si>
  <si>
    <t>155(361,446,527,595).jpg</t>
  </si>
  <si>
    <t>155(370,436,444,509).jpg</t>
  </si>
  <si>
    <t>155(375,438,397,428).jpg</t>
  </si>
  <si>
    <t>155(374,440,281,381).jpg</t>
  </si>
  <si>
    <t>155(368,442,171,273).jpg</t>
  </si>
  <si>
    <t>155(359,449,78,163).jpg</t>
  </si>
  <si>
    <t>155(257,327,1381,1467).jpg</t>
  </si>
  <si>
    <t>155(266,308,1304,1371).jpg</t>
  </si>
  <si>
    <t>155(251,336,1198,1287).jpg</t>
  </si>
  <si>
    <t>155(268,307,1101,1187).jpg</t>
  </si>
  <si>
    <t>155(254,325,859,923).jpg</t>
  </si>
  <si>
    <t>155(251,328,775,841).jpg</t>
  </si>
  <si>
    <t>155(258,332,677,765).jpg</t>
  </si>
  <si>
    <t>155(255,335,599,671).jpg</t>
  </si>
  <si>
    <t>155(254,325,511,591).jpg</t>
  </si>
  <si>
    <t>155(258,332,445,498).jpg</t>
  </si>
  <si>
    <t>155(259,324,360,431).jpg</t>
  </si>
  <si>
    <t>155(144,220,1389,1461).jpg</t>
  </si>
  <si>
    <t>155(143,205,1301,1372).jpg</t>
  </si>
  <si>
    <t>155(143,209,1227,1282).jpg</t>
  </si>
  <si>
    <t>155(145,206,1132,1210).jpg</t>
  </si>
  <si>
    <t>155(139,213,459,524).jpg</t>
  </si>
  <si>
    <t>155(143,214,184,252).jpg</t>
  </si>
  <si>
    <t>155(30,90,1386,1460).jpg</t>
  </si>
  <si>
    <t>155(23,100,1291,1371).jpg</t>
  </si>
  <si>
    <t>155(23,93,1199,1270).jpg</t>
  </si>
  <si>
    <t>155(27,90,1098,1183).jpg</t>
  </si>
  <si>
    <t>155(27,79,1027,1080).jpg</t>
  </si>
  <si>
    <t>155(22,87,931,1014).jpg</t>
  </si>
  <si>
    <t>155(31,83,861,923).jpg</t>
  </si>
  <si>
    <t>155(27,89,766,854).jpg</t>
  </si>
  <si>
    <t>155(29,100,670,749).jpg</t>
  </si>
  <si>
    <t>155(41,88,597,663).jpg</t>
  </si>
  <si>
    <t>155(32,93,499,588).jpg</t>
  </si>
  <si>
    <t>155(25,89,433,487).jpg</t>
  </si>
  <si>
    <t>155(26,91,344,410).jpg</t>
  </si>
  <si>
    <t>155(22,88,268,331).jpg</t>
  </si>
  <si>
    <t>155(27,85,176,257).jpg</t>
  </si>
  <si>
    <t>155(594,672,21,126).jpg</t>
  </si>
  <si>
    <t>155(598,665,145,250).jpg</t>
  </si>
  <si>
    <t>155(594,662,457,568).jpg</t>
  </si>
  <si>
    <t>155(591,670,613,633).jpg</t>
  </si>
  <si>
    <t>155(141,222,846,911).jpg</t>
  </si>
  <si>
    <t>155(142,208,916,1020).jpg</t>
  </si>
  <si>
    <t>155(139,209,1026,1118).jpg</t>
  </si>
  <si>
    <t>155(253,324,934,1017).jpg</t>
  </si>
  <si>
    <t>155(253,324,1021,1087).jpg</t>
  </si>
  <si>
    <t>155(269,311,172,255).jpg</t>
  </si>
  <si>
    <t>155(258,332,260,346).jpg</t>
  </si>
  <si>
    <t>155(136,215,262,341).jpg</t>
  </si>
  <si>
    <t>155(140,217,346,446).jpg</t>
  </si>
  <si>
    <t>155(146,208,533,595).jpg</t>
  </si>
  <si>
    <t>155(145,212,599,667).jpg</t>
  </si>
  <si>
    <t>155(143,216,680,758).jpg</t>
  </si>
  <si>
    <t>155(143,217,761,831).jpg</t>
  </si>
  <si>
    <t>157(1093,1160,1381,1454).jpg</t>
  </si>
  <si>
    <t>157(1089,1168,1250,1361).jpg</t>
  </si>
  <si>
    <t>157(1111,1149,1185,1231).jpg</t>
  </si>
  <si>
    <t>157(1088,1166,1086,1160).jpg</t>
  </si>
  <si>
    <t>157(1097,1158,993,1069).jpg</t>
  </si>
  <si>
    <t>157(1097,1156,910,976).jpg</t>
  </si>
  <si>
    <t>157(1089,1164,819,893).jpg</t>
  </si>
  <si>
    <t>157(1098,1161,737,796).jpg</t>
  </si>
  <si>
    <t>157(1096,1161,664,724).jpg</t>
  </si>
  <si>
    <t>157(1087,1160,585,652).jpg</t>
  </si>
  <si>
    <t>157(1080,1157,481,572).jpg</t>
  </si>
  <si>
    <t>157(1088,1161,297,368).jpg</t>
  </si>
  <si>
    <t>157(967,1041,675,750).jpg</t>
  </si>
  <si>
    <t>157(966,1035,587,665).jpg</t>
  </si>
  <si>
    <t>157(966,1029,512,570).jpg</t>
  </si>
  <si>
    <t>157(968,1032,423,496).jpg</t>
  </si>
  <si>
    <t>157(972,1050,329,404).jpg</t>
  </si>
  <si>
    <t>157(973,1036,234,317).jpg</t>
  </si>
  <si>
    <t>157(962,1036,155,226).jpg</t>
  </si>
  <si>
    <t>157(856,932,1367,1441).jpg</t>
  </si>
  <si>
    <t>157(855,932,1274,1341).jpg</t>
  </si>
  <si>
    <t>157(861,923,1112,1194).jpg</t>
  </si>
  <si>
    <t>157(867,928,1046,1097).jpg</t>
  </si>
  <si>
    <t>157(856,924,944,1026).jpg</t>
  </si>
  <si>
    <t>157(859,936,866,931).jpg</t>
  </si>
  <si>
    <t>157(855,930,794,853).jpg</t>
  </si>
  <si>
    <t>157(856,925,701,779).jpg</t>
  </si>
  <si>
    <t>157(864,911,628,686).jpg</t>
  </si>
  <si>
    <t>157(850,911,311,411).jpg</t>
  </si>
  <si>
    <t>157(868,905,233,298).jpg</t>
  </si>
  <si>
    <t>157(852,916,138,215).jpg</t>
  </si>
  <si>
    <t>157(845,917,68,131).jpg</t>
  </si>
  <si>
    <t>157(785,827,1405,1453).jpg</t>
  </si>
  <si>
    <t>157(785,827,1293,1341).jpg</t>
  </si>
  <si>
    <t>157(725,760,1291,1344).jpg</t>
  </si>
  <si>
    <t>157(744,801,1199,1268).jpg</t>
  </si>
  <si>
    <t>157(739,803,1113,1185).jpg</t>
  </si>
  <si>
    <t>157(735,802,1003,1095).jpg</t>
  </si>
  <si>
    <t>157(737,802,922,993).jpg</t>
  </si>
  <si>
    <t>157(735,797,836,907).jpg</t>
  </si>
  <si>
    <t>157(729,793,743,822).jpg</t>
  </si>
  <si>
    <t>157(740,802,660,735).jpg</t>
  </si>
  <si>
    <t>157(736,811,569,654).jpg</t>
  </si>
  <si>
    <t>157(736,800,484,554).jpg</t>
  </si>
  <si>
    <t>157(733,799,392,462).jpg</t>
  </si>
  <si>
    <t>157(734,802,280,374).jpg</t>
  </si>
  <si>
    <t>157(740,795,139,215).jpg</t>
  </si>
  <si>
    <t>157(729,799,62,127).jpg</t>
  </si>
  <si>
    <t>157(669,713,1405,1460).jpg</t>
  </si>
  <si>
    <t>157(663,708,1347,1395).jpg</t>
  </si>
  <si>
    <t>157(610,650,1419,1456).jpg</t>
  </si>
  <si>
    <t>157(606,653,1349,1405).jpg</t>
  </si>
  <si>
    <t>157(658,699,1290,1331).jpg</t>
  </si>
  <si>
    <t>157(604,648,1289,1336).jpg</t>
  </si>
  <si>
    <t>157(667,705,1223,1271).jpg</t>
  </si>
  <si>
    <t>157(663,703,1161,1205).jpg</t>
  </si>
  <si>
    <t>157(608,643,1233,1267).jpg</t>
  </si>
  <si>
    <t>157(603,640,1164,1220).jpg</t>
  </si>
  <si>
    <t>157(659,702,1087,1143).jpg</t>
  </si>
  <si>
    <t>157(666,697,1026,1064).jpg</t>
  </si>
  <si>
    <t>157(660,702,982,1008).jpg</t>
  </si>
  <si>
    <t>157(660,696,864,913).jpg</t>
  </si>
  <si>
    <t>157(660,698,802,854).jpg</t>
  </si>
  <si>
    <t>157(604,646,1114,1151).jpg</t>
  </si>
  <si>
    <t>157(608,647,939,994).jpg</t>
  </si>
  <si>
    <t>157(604,642,871,931).jpg</t>
  </si>
  <si>
    <t>157(604,646,810,861).jpg</t>
  </si>
  <si>
    <t>157(602,638,761,795).jpg</t>
  </si>
  <si>
    <t>157(603,642,688,750).jpg</t>
  </si>
  <si>
    <t>157(659,698,637,677).jpg</t>
  </si>
  <si>
    <t>157(660,699,585,623).jpg</t>
  </si>
  <si>
    <t>157(603,642,646,682).jpg</t>
  </si>
  <si>
    <t>157(603,642,574,633).jpg</t>
  </si>
  <si>
    <t>157(670,689,530,565).jpg</t>
  </si>
  <si>
    <t>157(600,634,523,567).jpg</t>
  </si>
  <si>
    <t>157(659,703,468,515).jpg</t>
  </si>
  <si>
    <t>157(659,696,424,460).jpg</t>
  </si>
  <si>
    <t>157(662,695,363,413).jpg</t>
  </si>
  <si>
    <t>157(658,702,299,350).jpg</t>
  </si>
  <si>
    <t>157(652,701,234,290).jpg</t>
  </si>
  <si>
    <t>157(596,639,238,281).jpg</t>
  </si>
  <si>
    <t>157(655,696,179,223).jpg</t>
  </si>
  <si>
    <t>157(599,635,184,219).jpg</t>
  </si>
  <si>
    <t>157(552,585,1414,1465).jpg</t>
  </si>
  <si>
    <t>157(490,530,1414,1465).jpg</t>
  </si>
  <si>
    <t>157(544,591,1353,1403).jpg</t>
  </si>
  <si>
    <t>157(491,529,1356,1402).jpg</t>
  </si>
  <si>
    <t>157(550,584,1284,1332).jpg</t>
  </si>
  <si>
    <t>157(552,585,1220,1266).jpg</t>
  </si>
  <si>
    <t>157(547,587,1163,1207).jpg</t>
  </si>
  <si>
    <t>157(547,586,1107,1145).jpg</t>
  </si>
  <si>
    <t>157(487,532,1304,1347).jpg</t>
  </si>
  <si>
    <t>157(500,522,1246,1290).jpg</t>
  </si>
  <si>
    <t>157(493,527,1171,1230).jpg</t>
  </si>
  <si>
    <t>157(487,531,1108,1159).jpg</t>
  </si>
  <si>
    <t>157(545,588,1057,1098).jpg</t>
  </si>
  <si>
    <t>157(489,525,1047,1097).jpg</t>
  </si>
  <si>
    <t>157(549,585,1001,1042).jpg</t>
  </si>
  <si>
    <t>157(481,528,1005,1036).jpg</t>
  </si>
  <si>
    <t>157(549,584,935,988).jpg</t>
  </si>
  <si>
    <t>157(485,528,941,993).jpg</t>
  </si>
  <si>
    <t>157(546,585,878,924).jpg</t>
  </si>
  <si>
    <t>157(483,525,884,929).jpg</t>
  </si>
  <si>
    <t>157(547,584,818,868).jpg</t>
  </si>
  <si>
    <t>157(486,524,823,869).jpg</t>
  </si>
  <si>
    <t>157(545,581,587,645).jpg</t>
  </si>
  <si>
    <t>157(539,580,538,577).jpg</t>
  </si>
  <si>
    <t>157(483,522,603,642).jpg</t>
  </si>
  <si>
    <t>157(478,521,539,589).jpg</t>
  </si>
  <si>
    <t>157(540,577,235,278).jpg</t>
  </si>
  <si>
    <t>157(537,579,188,224).jpg</t>
  </si>
  <si>
    <t>157(485,521,477,530).jpg</t>
  </si>
  <si>
    <t>157(487,519,415,469).jpg</t>
  </si>
  <si>
    <t>157(484,520,362,406).jpg</t>
  </si>
  <si>
    <t>157(480,526,301,354).jpg</t>
  </si>
  <si>
    <t>157(480,526,243,291).jpg</t>
  </si>
  <si>
    <t>157(486,514,185,232).jpg</t>
  </si>
  <si>
    <t>157(542,570,120,165).jpg</t>
  </si>
  <si>
    <t>157(477,520,122,172).jpg</t>
  </si>
  <si>
    <t>157(536,577,62,113).jpg</t>
  </si>
  <si>
    <t>157(479,513,63,112).jpg</t>
  </si>
  <si>
    <t>157(391,450,1363,1455).jpg</t>
  </si>
  <si>
    <t>157(391,446,1259,1348).jpg</t>
  </si>
  <si>
    <t>157(262,351,1215,1299).jpg</t>
  </si>
  <si>
    <t>157(384,450,1111,1188).jpg</t>
  </si>
  <si>
    <t>157(269,330,1111,1197).jpg</t>
  </si>
  <si>
    <t>157(382,452,1020,1092).jpg</t>
  </si>
  <si>
    <t>157(373,436,923,1001).jpg</t>
  </si>
  <si>
    <t>157(375,446,833,901).jpg</t>
  </si>
  <si>
    <t>157(274,341,1030,1105).jpg</t>
  </si>
  <si>
    <t>157(274,333,948,1020).jpg</t>
  </si>
  <si>
    <t>157(379,449,670,736).jpg</t>
  </si>
  <si>
    <t>157(263,335,669,757).jpg</t>
  </si>
  <si>
    <t>157(386,437,575,651).jpg</t>
  </si>
  <si>
    <t>157(378,455,496,562).jpg</t>
  </si>
  <si>
    <t>157(266,327,611,656).jpg</t>
  </si>
  <si>
    <t>157(258,343,514,571).jpg</t>
  </si>
  <si>
    <t>157(260,334,422,504).jpg</t>
  </si>
  <si>
    <t>157(259,322,341,413).jpg</t>
  </si>
  <si>
    <t>157(263,329,230,331).jpg</t>
  </si>
  <si>
    <t>157(258,332,69,137).jpg</t>
  </si>
  <si>
    <t>157(126,172,1408,1463).jpg</t>
  </si>
  <si>
    <t>157(133,167,1362,1396).jpg</t>
  </si>
  <si>
    <t>157(180,227,1288,1348).jpg</t>
  </si>
  <si>
    <t>157(131,170,1291,1338).jpg</t>
  </si>
  <si>
    <t>157(136,208,1202,1276).jpg</t>
  </si>
  <si>
    <t>157(141,206,1112,1190).jpg</t>
  </si>
  <si>
    <t>157(138,209,1019,1102).jpg</t>
  </si>
  <si>
    <t>157(147,207,946,1012).jpg</t>
  </si>
  <si>
    <t>157(135,202,853,939).jpg</t>
  </si>
  <si>
    <t>157(122,162,750,793).jpg</t>
  </si>
  <si>
    <t>157(123,167,689,743).jpg</t>
  </si>
  <si>
    <t>157(134,157,632,680).jpg</t>
  </si>
  <si>
    <t>157(180,226,568,622).jpg</t>
  </si>
  <si>
    <t>157(125,166,572,617).jpg</t>
  </si>
  <si>
    <t>157(181,226,508,560).jpg</t>
  </si>
  <si>
    <t>157(125,166,506,553).jpg</t>
  </si>
  <si>
    <t>157(139,213,405,491).jpg</t>
  </si>
  <si>
    <t>157(133,209,326,398).jpg</t>
  </si>
  <si>
    <t>157(144,207,240,312).jpg</t>
  </si>
  <si>
    <t>157(136,203,159,225).jpg</t>
  </si>
  <si>
    <t>157(131,199,61,149).jpg</t>
  </si>
  <si>
    <t>157(69,111,1423,1460).jpg</t>
  </si>
  <si>
    <t>157(64,111,1353,1412).jpg</t>
  </si>
  <si>
    <t>157(16,54,1418,1469).jpg</t>
  </si>
  <si>
    <t>157(16,53,1358,1406).jpg</t>
  </si>
  <si>
    <t>157(66,110,1280,1335).jpg</t>
  </si>
  <si>
    <t>157(14,52,1285,1340).jpg</t>
  </si>
  <si>
    <t>157(71,108,1218,1268).jpg</t>
  </si>
  <si>
    <t>157(70,103,1172,1208).jpg</t>
  </si>
  <si>
    <t>157(16,57,1233,1271).jpg</t>
  </si>
  <si>
    <t>157(14,51,1167,1215).jpg</t>
  </si>
  <si>
    <t>157(70,111,1113,1156).jpg</t>
  </si>
  <si>
    <t>157(12,52,1096,1158).jpg</t>
  </si>
  <si>
    <t>157(18,46,1036,1078).jpg</t>
  </si>
  <si>
    <t>157(13,55,984,1024).jpg</t>
  </si>
  <si>
    <t>157(69,109,912,973).jpg</t>
  </si>
  <si>
    <t>157(16,50,914,964).jpg</t>
  </si>
  <si>
    <t>157(70,114,849,903).jpg</t>
  </si>
  <si>
    <t>157(19,54,854,903).jpg</t>
  </si>
  <si>
    <t>157(70,108,796,843).jpg</t>
  </si>
  <si>
    <t>157(71,109,762,787).jpg</t>
  </si>
  <si>
    <t>157(70,105,724,750).jpg</t>
  </si>
  <si>
    <t>157(71,108,662,708).jpg</t>
  </si>
  <si>
    <t>157(69,105,601,654).jpg</t>
  </si>
  <si>
    <t>157(13,48,603,647).jpg</t>
  </si>
  <si>
    <t>157(66,103,430,479).jpg</t>
  </si>
  <si>
    <t>157(68,104,366,422).jpg</t>
  </si>
  <si>
    <t>157(13,43,426,477).jpg</t>
  </si>
  <si>
    <t>157(12,48,362,417).jpg</t>
  </si>
  <si>
    <t>157(65,105,314,357).jpg</t>
  </si>
  <si>
    <t>157(64,109,242,296).jpg</t>
  </si>
  <si>
    <t>157(66,112,174,231).jpg</t>
  </si>
  <si>
    <t>157(11,41,171,226).jpg</t>
  </si>
  <si>
    <t>157(67,106,125,166).jpg</t>
  </si>
  <si>
    <t>157(65,102,61,115).jpg</t>
  </si>
  <si>
    <t>157(7,46,66,114).jpg</t>
  </si>
  <si>
    <t>157(419,458,67,105).jpg</t>
  </si>
  <si>
    <t>157(419,453,116,168).jpg</t>
  </si>
  <si>
    <t>157(362,406,179,237).jpg</t>
  </si>
  <si>
    <t>157(14,50,491,529).jpg</t>
  </si>
  <si>
    <t>157(64,112,545,596).jpg</t>
  </si>
  <si>
    <t>157(12,53,657,694).jpg</t>
  </si>
  <si>
    <t>157(16,45,788,842).jpg</t>
  </si>
  <si>
    <t>157(12,48,697,740).jpg</t>
  </si>
  <si>
    <t>157(67,111,1040,1102).jpg</t>
  </si>
  <si>
    <t>157(183,233,1357,1413).jpg</t>
  </si>
  <si>
    <t>157(191,227,1418,1461).jpg</t>
  </si>
  <si>
    <t>157(250,296,1408,1464).jpg</t>
  </si>
  <si>
    <t>157(310,360,1406,1462).jpg</t>
  </si>
  <si>
    <t>157(306,356,1333,1395).jpg</t>
  </si>
  <si>
    <t>157(725,766,1355,1407).jpg</t>
  </si>
  <si>
    <t>157(725,765,1412,1463).jpg</t>
  </si>
  <si>
    <t>157(264,338,765,834).jpg</t>
  </si>
  <si>
    <t>157(264,345,839,937).jpg</t>
  </si>
  <si>
    <t>157(183,231,627,677).jpg</t>
  </si>
  <si>
    <t>157(184,222,682,743).jpg</t>
  </si>
  <si>
    <t>157(180,228,750,800).jpg</t>
  </si>
  <si>
    <t>157(192,223,806,849).jpg</t>
  </si>
  <si>
    <t>157(598,635,118,169).jpg</t>
  </si>
  <si>
    <t>157(598,637,63,112).jpg</t>
  </si>
  <si>
    <t>157(653,697,62,113).jpg</t>
  </si>
  <si>
    <t>157(654,698,121,165).jpg</t>
  </si>
  <si>
    <t>157(605,640,469,517).jpg</t>
  </si>
  <si>
    <t>157(543,584,466,522).jpg</t>
  </si>
  <si>
    <t>157(537,581,342,396).jpg</t>
  </si>
  <si>
    <t>157(599,642,354,406).jpg</t>
  </si>
  <si>
    <t>157(599,644,291,346).jpg</t>
  </si>
  <si>
    <t>157(536,581,292,336).jpg</t>
  </si>
  <si>
    <t>157(420,465,363,411).jpg</t>
  </si>
  <si>
    <t>157(1080,1152,209,285).jpg</t>
  </si>
  <si>
    <t>157(1084,1155,391,460).jpg</t>
  </si>
  <si>
    <t>157(850,916,425,509).jpg</t>
  </si>
  <si>
    <t>157(850,925,512,606).jpg</t>
  </si>
  <si>
    <t>157(785,823,1360,1391).jpg</t>
  </si>
  <si>
    <t>157(251,289,1331,1397).jpg</t>
  </si>
  <si>
    <t>157(539,578,652,692).jpg</t>
  </si>
  <si>
    <t>157(483,526,662,707).jpg</t>
  </si>
  <si>
    <t>157(484,522,713,760).jpg</t>
  </si>
  <si>
    <t>157(483,524,765,809).jpg</t>
  </si>
  <si>
    <t>157(658,698,690,739).jpg</t>
  </si>
  <si>
    <t>157(657,701,746,792).jpg</t>
  </si>
  <si>
    <t>157(541,583,759,808).jpg</t>
  </si>
  <si>
    <t>159(775,855,154,234).jpg</t>
  </si>
  <si>
    <t>159(775,848,246,323).jpg</t>
  </si>
  <si>
    <t>159(773,851,488,581).jpg</t>
  </si>
  <si>
    <t>159(772,846,589,662).jpg</t>
  </si>
  <si>
    <t>159(768,842,740,803).jpg</t>
  </si>
  <si>
    <t>159(772,849,832,908).jpg</t>
  </si>
  <si>
    <t>159(776,842,915,1024).jpg</t>
  </si>
  <si>
    <t>159(1007,1066,1101,1202).jpg</t>
  </si>
  <si>
    <t>159(1120,1191,1270,1364).jpg</t>
  </si>
  <si>
    <t>159(1118,1190,1175,1250).jpg</t>
  </si>
  <si>
    <t>159(1119,1189,1077,1147).jpg</t>
  </si>
  <si>
    <t>159(1048,1083,528,602).jpg</t>
  </si>
  <si>
    <t>159(983,1037,312,353).jpg</t>
  </si>
  <si>
    <t>159(1042,1085,300,354).jpg</t>
  </si>
  <si>
    <t>159(1100,1147,308,351).jpg</t>
  </si>
  <si>
    <t>159(890,957,70,140).jpg</t>
  </si>
  <si>
    <t>159(886,961,153,228).jpg</t>
  </si>
  <si>
    <t>159(1045,1086,68,119).jpg</t>
  </si>
  <si>
    <t>159(1104,1145,66,111).jpg</t>
  </si>
  <si>
    <t>159(1045,1087,181,231).jpg</t>
  </si>
  <si>
    <t>159(989,1033,183,239).jpg</t>
  </si>
  <si>
    <t>159(986,1031,127,177).jpg</t>
  </si>
  <si>
    <t>159(987,1023,251,299).jpg</t>
  </si>
  <si>
    <t>159(1103,1147,186,229).jpg</t>
  </si>
  <si>
    <t>159(1158,1204,190,235).jpg</t>
  </si>
  <si>
    <t>159(1163,1200,70,117).jpg</t>
  </si>
  <si>
    <t>159(1123,1176,884,949).jpg</t>
  </si>
  <si>
    <t>159(997,1065,851,904).jpg</t>
  </si>
  <si>
    <t>159(986,1031,604,659).jpg</t>
  </si>
  <si>
    <t>159(1115,1186,977,1050).jpg</t>
  </si>
  <si>
    <t>159(1008,1065,1213,1302).jpg</t>
  </si>
  <si>
    <t>159(1000,1078,1310,1376).jpg</t>
  </si>
  <si>
    <t>159(1000,1069,1389,1458).jpg</t>
  </si>
  <si>
    <t>159(1101,1152,1398,1457).jpg</t>
  </si>
  <si>
    <t>159(776,835,406,481).jpg</t>
  </si>
  <si>
    <t>159(785,847,338,393).jpg</t>
  </si>
  <si>
    <t>159(989,1023,364,415).jpg</t>
  </si>
  <si>
    <t>159(983,1033,425,475).jpg</t>
  </si>
  <si>
    <t>159(985,1025,544,596).jpg</t>
  </si>
  <si>
    <t>159(1101,1140,483,530).jpg</t>
  </si>
  <si>
    <t>159(1103,1146,422,472).jpg</t>
  </si>
  <si>
    <t>159(1161,1200,425,479).jpg</t>
  </si>
  <si>
    <t>159(1164,1201,605,655).jpg</t>
  </si>
  <si>
    <t>159(1099,1146,605,656).jpg</t>
  </si>
  <si>
    <t>159(1098,1139,713,767).jpg</t>
  </si>
  <si>
    <t>159(1100,1142,779,837).jpg</t>
  </si>
  <si>
    <t>159(1162,1203,823,862).jpg</t>
  </si>
  <si>
    <t>159(984,1071,767,836).jpg</t>
  </si>
  <si>
    <t>162(140,184,361,397).jpg</t>
  </si>
  <si>
    <t>162(141,181,294,335).jpg</t>
  </si>
  <si>
    <t>162(138,183,240,272).jpg</t>
  </si>
  <si>
    <t>162(134,188,181,218).jpg</t>
  </si>
  <si>
    <t>162(137,173,125,164).jpg</t>
  </si>
  <si>
    <t>162(135,183,62,101).jpg</t>
  </si>
  <si>
    <t>162(136,183,9,50).jpg</t>
  </si>
  <si>
    <t>162(28,73,361,397).jpg</t>
  </si>
  <si>
    <t>162(20,68,303,341).jpg</t>
  </si>
  <si>
    <t>162(25,65,248,282).jpg</t>
  </si>
  <si>
    <t>162(31,68,136,167).jpg</t>
  </si>
  <si>
    <t>162(34,66,71,115).jpg</t>
  </si>
  <si>
    <t>162(24,76,14,50).jpg</t>
  </si>
  <si>
    <t>163(201,267,478,538).jpg</t>
  </si>
  <si>
    <t>163(202,267,402,456).jpg</t>
  </si>
  <si>
    <t>163(208,254,321,383).jpg</t>
  </si>
  <si>
    <t>163(203,257,247,312).jpg</t>
  </si>
  <si>
    <t>163(203,257,167,230).jpg</t>
  </si>
  <si>
    <t>163(214,256,89,152).jpg</t>
  </si>
  <si>
    <t>163(212,265,23,75).jpg</t>
  </si>
  <si>
    <t>163(39,110,475,540).jpg</t>
  </si>
  <si>
    <t>163(41,101,400,453).jpg</t>
  </si>
  <si>
    <t>163(47,96,319,378).jpg</t>
  </si>
  <si>
    <t>163(45,98,245,302).jpg</t>
  </si>
  <si>
    <t>163(43,99,163,223).jpg</t>
  </si>
  <si>
    <t>163(47,100,99,149).jpg</t>
  </si>
  <si>
    <t>163(46,101,13,72).jpg</t>
  </si>
  <si>
    <t>164(147,187,428,488).jpg</t>
  </si>
  <si>
    <t>164(149,204,342,389).jpg</t>
  </si>
  <si>
    <t>164(139,211,228,310).jpg</t>
  </si>
  <si>
    <t>164(145,197,115,187).jpg</t>
  </si>
  <si>
    <t>164(143,213,7,74).jpg</t>
  </si>
  <si>
    <t>164(21,82,426,480).jpg</t>
  </si>
  <si>
    <t>164(15,79,311,382).jpg</t>
  </si>
  <si>
    <t>167(5,95,1064,1144).jpg</t>
  </si>
  <si>
    <t>167(228,314,1072,1167).jpg</t>
  </si>
  <si>
    <t>167(616,656,473,531).jpg</t>
  </si>
  <si>
    <t>167(19,87,491,567).jpg</t>
  </si>
  <si>
    <t>167(16,88,606,677).jpg</t>
  </si>
  <si>
    <t>167(25,100,717,808).jpg</t>
  </si>
  <si>
    <t>167(19,90,834,927).jpg</t>
  </si>
  <si>
    <t>167(16,94,956,1029).jpg</t>
  </si>
  <si>
    <t>167(602,678,800,887).jpg</t>
  </si>
  <si>
    <t>167(236,307,487,585).jpg</t>
  </si>
  <si>
    <t>167(18,82,382,465).jpg</t>
  </si>
  <si>
    <t>167(605,667,108,159).jpg</t>
  </si>
  <si>
    <t>167(233,294,365,463).jpg</t>
  </si>
  <si>
    <t>168(503,550,215,258).jpg</t>
  </si>
  <si>
    <t>168(925,965,29,81).jpg</t>
  </si>
  <si>
    <t>168(989,1035,33,82).jpg</t>
  </si>
  <si>
    <t>168(992,1034,90,149).jpg</t>
  </si>
  <si>
    <t>168(995,1030,157,207).jpg</t>
  </si>
  <si>
    <t>168(994,1026,217,269).jpg</t>
  </si>
  <si>
    <t>168(918,961,267,321).jpg</t>
  </si>
  <si>
    <t>168(851,895,99,159).jpg</t>
  </si>
  <si>
    <t>168(923,959,90,136).jpg</t>
  </si>
  <si>
    <t>168(575,622,209,264).jpg</t>
  </si>
  <si>
    <t>168(574,614,274,329).jpg</t>
  </si>
  <si>
    <t>168(704,745,282,334).jpg</t>
  </si>
  <si>
    <t>168(780,827,154,212).jpg</t>
  </si>
  <si>
    <t>168(774,823,101,142).jpg</t>
  </si>
  <si>
    <t>168(702,756,100,143).jpg</t>
  </si>
  <si>
    <t>168(850,906,291,337).jpg</t>
  </si>
  <si>
    <t>168(705,754,30,87).jpg</t>
  </si>
  <si>
    <t>168(918,963,148,190).jpg</t>
  </si>
  <si>
    <t>168(919,962,205,249).jpg</t>
  </si>
  <si>
    <t>168(853,899,225,279).jpg</t>
  </si>
  <si>
    <t>168(198,286,82,170).jpg</t>
  </si>
  <si>
    <t>168(215,254,757,826).jpg</t>
  </si>
  <si>
    <t>168(19,108,1082,1167).jpg</t>
  </si>
  <si>
    <t>168(200,271,209,260).jpg</t>
  </si>
  <si>
    <t>168(203,263,497,613).jpg</t>
  </si>
  <si>
    <t>168(196,276,648,743).jpg</t>
  </si>
  <si>
    <t>168(25,122,598,680).jpg</t>
  </si>
  <si>
    <t>168(33,122,499,573).jpg</t>
  </si>
  <si>
    <t>169(223,251,44,95).jpg</t>
  </si>
  <si>
    <t>169(32,105,270,308).jpg</t>
  </si>
  <si>
    <t>169(207,257,165,221).jpg</t>
  </si>
  <si>
    <t>169(284,346,36,99).jpg</t>
  </si>
  <si>
    <t>169(290,324,200,246).jpg</t>
  </si>
  <si>
    <t>169(278,327,479,508).jpg</t>
  </si>
  <si>
    <t>169(288,334,306,349).jpg</t>
  </si>
  <si>
    <t>173(66,114,365,401).jpg</t>
  </si>
  <si>
    <t>173(241,272,445,483).jpg</t>
  </si>
  <si>
    <t>173(59,100,13,45).jpg</t>
  </si>
  <si>
    <t>173(180,223,295,330).jpg</t>
  </si>
  <si>
    <t>173(231,274,307,345).jpg</t>
  </si>
  <si>
    <t>173(122,169,328,364).jpg</t>
  </si>
  <si>
    <t>173(22,45,247,279).jpg</t>
  </si>
  <si>
    <t>173(65,113,279,323).jpg</t>
  </si>
  <si>
    <t>173(75,119,455,488).jpg</t>
  </si>
  <si>
    <t>173(191,223,390,441).jpg</t>
  </si>
  <si>
    <t>173(233,272,354,395).jpg</t>
  </si>
  <si>
    <t>173(229,269,101,141).jpg</t>
  </si>
  <si>
    <t>174(505,544,69,134).jpg</t>
  </si>
  <si>
    <t>174(402,469,81,148).jpg</t>
  </si>
  <si>
    <t>174(292,371,100,180).jpg</t>
  </si>
  <si>
    <t>175(548,640,206,367).jpg</t>
  </si>
  <si>
    <t>175(292,454,232,401).jpg</t>
  </si>
  <si>
    <t>175(10,199,280,482).jpg</t>
  </si>
  <si>
    <t>177(76,232,70,191).jpg</t>
  </si>
  <si>
    <t>177(689,767,974,1107).jpg</t>
  </si>
  <si>
    <t>177(266,382,1405,1542).jpg</t>
  </si>
  <si>
    <t>177(676,809,1259,1421).jpg</t>
  </si>
  <si>
    <t>177(1009,1115,610,811).jpg</t>
  </si>
  <si>
    <t>177(1019,1116,1042,1178).jpg</t>
  </si>
  <si>
    <t>178(151,182,432,465).jpg</t>
  </si>
  <si>
    <t>178(149,180,370,411).jpg</t>
  </si>
  <si>
    <t>178(150,185,314,345).jpg</t>
  </si>
  <si>
    <t>178(146,185,258,287).jpg</t>
  </si>
  <si>
    <t>178(146,186,196,233).jpg</t>
  </si>
  <si>
    <t>178(146,182,137,178).jpg</t>
  </si>
  <si>
    <t>178(148,181,85,110).jpg</t>
  </si>
  <si>
    <t>178(145,186,12,56).jpg</t>
  </si>
  <si>
    <t>178(102,142,434,463).jpg</t>
  </si>
  <si>
    <t>178(102,137,367,413).jpg</t>
  </si>
  <si>
    <t>178(100,137,321,339).jpg</t>
  </si>
  <si>
    <t>178(98,137,257,290).jpg</t>
  </si>
  <si>
    <t>178(99,136,200,225).jpg</t>
  </si>
  <si>
    <t>178(101,140,139,171).jpg</t>
  </si>
  <si>
    <t>178(100,139,85,111).jpg</t>
  </si>
  <si>
    <t>178(98,142,16,57).jpg</t>
  </si>
  <si>
    <t>178(57,92,432,469).jpg</t>
  </si>
  <si>
    <t>178(55,93,375,407).jpg</t>
  </si>
  <si>
    <t>178(55,92,316,349).jpg</t>
  </si>
  <si>
    <t>178(58,88,251,298).jpg</t>
  </si>
  <si>
    <t>178(51,90,192,233).jpg</t>
  </si>
  <si>
    <t>178(50,89,138,167).jpg</t>
  </si>
  <si>
    <t>178(61,81,84,108).jpg</t>
  </si>
  <si>
    <t>178(56,87,18,52).jpg</t>
  </si>
  <si>
    <t>178(7,45,201,225).jpg</t>
  </si>
  <si>
    <t>178(3,43,134,175).jpg</t>
  </si>
  <si>
    <t>178(7,43,83,107).jpg</t>
  </si>
  <si>
    <t>178(7,34,19,52).jpg</t>
  </si>
  <si>
    <t>179(190,267,532,611).jpg</t>
  </si>
  <si>
    <t>179(192,288,405,492).jpg</t>
  </si>
  <si>
    <t>179(189,293,278,358).jpg</t>
  </si>
  <si>
    <t>179(21,123,515,612).jpg</t>
  </si>
  <si>
    <t>179(21,124,138,217).jpg</t>
  </si>
  <si>
    <t>179(15,137,12,93).jpg</t>
  </si>
  <si>
    <t>179(191,286,140,238).jpg</t>
  </si>
  <si>
    <t>179(24,126,273,349).jpg</t>
  </si>
  <si>
    <t>179(188,299,24,105).jpg</t>
  </si>
  <si>
    <t>179(16,130,406,485).jpg</t>
  </si>
  <si>
    <t>181(147,177,351,381).jpg</t>
  </si>
  <si>
    <t>181(139,175,302,333).jpg</t>
  </si>
  <si>
    <t>181(144,175,260,285).jpg</t>
  </si>
  <si>
    <t>181(144,178,216,245).jpg</t>
  </si>
  <si>
    <t>181(141,180,164,200).jpg</t>
  </si>
  <si>
    <t>181(141,176,119,149).jpg</t>
  </si>
  <si>
    <t>181(146,170,70,103).jpg</t>
  </si>
  <si>
    <t>181(139,182,16,49).jpg</t>
  </si>
  <si>
    <t>181(26,69,354,380).jpg</t>
  </si>
  <si>
    <t>181(34,67,302,336).jpg</t>
  </si>
  <si>
    <t>181(33,67,262,288).jpg</t>
  </si>
  <si>
    <t>181(32,71,214,247).jpg</t>
  </si>
  <si>
    <t>181(34,63,165,196).jpg</t>
  </si>
  <si>
    <t>181(34,70,124,150).jpg</t>
  </si>
  <si>
    <t>181(35,69,67,103).jpg</t>
  </si>
  <si>
    <t>181(35,71,17,56).jpg</t>
  </si>
  <si>
    <t>182(195,226,640,673).jpg</t>
  </si>
  <si>
    <t>182(183,233,580,619).jpg</t>
  </si>
  <si>
    <t>182(184,231,527,551).jpg</t>
  </si>
  <si>
    <t>182(184,228,457,497).jpg</t>
  </si>
  <si>
    <t>182(183,226,391,432).jpg</t>
  </si>
  <si>
    <t>182(181,226,330,363).jpg</t>
  </si>
  <si>
    <t>182(181,223,274,300).jpg</t>
  </si>
  <si>
    <t>182(179,222,208,242).jpg</t>
  </si>
  <si>
    <t>182(180,218,137,185).jpg</t>
  </si>
  <si>
    <t>182(177,218,79,117).jpg</t>
  </si>
  <si>
    <t>182(178,227,24,52).jpg</t>
  </si>
  <si>
    <t>182(57,90,643,680).jpg</t>
  </si>
  <si>
    <t>182(49,88,581,621).jpg</t>
  </si>
  <si>
    <t>182(51,97,521,558).jpg</t>
  </si>
  <si>
    <t>182(47,97,465,496).jpg</t>
  </si>
  <si>
    <t>182(47,96,403,434).jpg</t>
  </si>
  <si>
    <t>182(52,92,336,379).jpg</t>
  </si>
  <si>
    <t>182(44,90,282,314).jpg</t>
  </si>
  <si>
    <t>182(56,80,214,251).jpg</t>
  </si>
  <si>
    <t>182(49,86,155,190).jpg</t>
  </si>
  <si>
    <t>182(51,93,90,120).jpg</t>
  </si>
  <si>
    <t>182(51,90,27,64).jpg</t>
  </si>
  <si>
    <t>183(801,879,1287,1409).jpg</t>
  </si>
  <si>
    <t>183(787,891,1172,1262).jpg</t>
  </si>
  <si>
    <t>183(940,1038,1026,1135).jpg</t>
  </si>
  <si>
    <t>183(793,881,1028,1132).jpg</t>
  </si>
  <si>
    <t>183(945,1035,906,1003).jpg</t>
  </si>
  <si>
    <t>183(781,881,909,1018).jpg</t>
  </si>
  <si>
    <t>183(938,1024,844,895).jpg</t>
  </si>
  <si>
    <t>183(938,1033,760,823).jpg</t>
  </si>
  <si>
    <t>183(796,880,770,893).jpg</t>
  </si>
  <si>
    <t>183(926,1012,654,751).jpg</t>
  </si>
  <si>
    <t>183(797,884,685,748).jpg</t>
  </si>
  <si>
    <t>183(940,1031,516,645).jpg</t>
  </si>
  <si>
    <t>183(936,1017,379,503).jpg</t>
  </si>
  <si>
    <t>183(943,1033,292,358).jpg</t>
  </si>
  <si>
    <t>183(932,1033,194,270).jpg</t>
  </si>
  <si>
    <t>183(790,897,552,648).jpg</t>
  </si>
  <si>
    <t>183(803,870,472,530).jpg</t>
  </si>
  <si>
    <t>183(772,877,333,428).jpg</t>
  </si>
  <si>
    <t>183(772,920,177,292).jpg</t>
  </si>
  <si>
    <t>183(807,870,68,159).jpg</t>
  </si>
  <si>
    <t>183(635,742,1320,1394).jpg</t>
  </si>
  <si>
    <t>183(641,723,1217,1284).jpg</t>
  </si>
  <si>
    <t>183(646,717,1064,1178).jpg</t>
  </si>
  <si>
    <t>183(645,737,947,1045).jpg</t>
  </si>
  <si>
    <t>183(491,584,1338,1412).jpg</t>
  </si>
  <si>
    <t>183(499,579,1261,1327).jpg</t>
  </si>
  <si>
    <t>183(489,561,1139,1246).jpg</t>
  </si>
  <si>
    <t>183(496,560,1032,1124).jpg</t>
  </si>
  <si>
    <t>183(499,584,928,1000).jpg</t>
  </si>
  <si>
    <t>183(631,716,815,910).jpg</t>
  </si>
  <si>
    <t>183(646,712,701,790).jpg</t>
  </si>
  <si>
    <t>183(485,569,718,805).jpg</t>
  </si>
  <si>
    <t>183(650,704,569,668).jpg</t>
  </si>
  <si>
    <t>183(648,709,436,537).jpg</t>
  </si>
  <si>
    <t>183(322,431,1339,1411).jpg</t>
  </si>
  <si>
    <t>183(325,425,1026,1111).jpg</t>
  </si>
  <si>
    <t>183(328,409,898,1000).jpg</t>
  </si>
  <si>
    <t>183(316,409,825,872).jpg</t>
  </si>
  <si>
    <t>183(321,399,708,798).jpg</t>
  </si>
  <si>
    <t>183(311,403,595,662).jpg</t>
  </si>
  <si>
    <t>183(312,380,465,562).jpg</t>
  </si>
  <si>
    <t>183(312,396,302,454).jpg</t>
  </si>
  <si>
    <t>183(317,401,182,278).jpg</t>
  </si>
  <si>
    <t>183(324,410,52,154).jpg</t>
  </si>
  <si>
    <t>183(197,261,1315,1396).jpg</t>
  </si>
  <si>
    <t>183(180,253,1180,1280).jpg</t>
  </si>
  <si>
    <t>183(175,250,1014,1145).jpg</t>
  </si>
  <si>
    <t>183(178,249,931,995).jpg</t>
  </si>
  <si>
    <t>183(173,261,811,898).jpg</t>
  </si>
  <si>
    <t>183(165,261,676,771).jpg</t>
  </si>
  <si>
    <t>183(165,248,549,654).jpg</t>
  </si>
  <si>
    <t>183(169,253,435,523).jpg</t>
  </si>
  <si>
    <t>183(36,128,974,1088).jpg</t>
  </si>
  <si>
    <t>183(51,120,755,847).jpg</t>
  </si>
  <si>
    <t>183(162,238,304,416).jpg</t>
  </si>
  <si>
    <t>183(178,250,185,281).jpg</t>
  </si>
  <si>
    <t>183(39,138,266,383).jpg</t>
  </si>
  <si>
    <t>183(166,247,61,160).jpg</t>
  </si>
  <si>
    <t>183(41,152,53,174).jpg</t>
  </si>
  <si>
    <t>183(501,569,53,156).jpg</t>
  </si>
  <si>
    <t>183(28,139,498,600).jpg</t>
  </si>
  <si>
    <t>183(488,586,474,598).jpg</t>
  </si>
  <si>
    <t>183(487,588,603,692).jpg</t>
  </si>
  <si>
    <t>183(39,127,893,938).jpg</t>
  </si>
  <si>
    <t>183(33,153,1110,1208).jpg</t>
  </si>
  <si>
    <t>183(39,127,1227,1310).jpg</t>
  </si>
  <si>
    <t>183(33,123,1318,1427).jpg</t>
  </si>
  <si>
    <t>183(324,413,1130,1243).jpg</t>
  </si>
  <si>
    <t>183(332,408,1249,1323).jpg</t>
  </si>
  <si>
    <t>183(938,1036,1243,1327).jpg</t>
  </si>
  <si>
    <t>183(939,1043,1335,1416).jpg</t>
  </si>
  <si>
    <t>183(941,1023,1155,1217).jpg</t>
  </si>
  <si>
    <t>183(488,562,835,895).jpg</t>
  </si>
  <si>
    <t>183(942,1030,64,179).jpg</t>
  </si>
  <si>
    <t>183(640,734,53,119).jpg</t>
  </si>
  <si>
    <t>183(481,578,332,431).jpg</t>
  </si>
  <si>
    <t>183(638,725,307,404).jpg</t>
  </si>
  <si>
    <t>185(935,994,910,953).jpg</t>
  </si>
  <si>
    <t>185(945,979,720,772).jpg</t>
  </si>
  <si>
    <t>185(933,997,630,669).jpg</t>
  </si>
  <si>
    <t>185(948,994,574,615).jpg</t>
  </si>
  <si>
    <t>185(933,995,506,558).jpg</t>
  </si>
  <si>
    <t>185(942,986,419,489).jpg</t>
  </si>
  <si>
    <t>185(646,712,1123,1164).jpg</t>
  </si>
  <si>
    <t>185(648,707,1057,1117).jpg</t>
  </si>
  <si>
    <t>185(642,698,988,1048).jpg</t>
  </si>
  <si>
    <t>185(643,701,915,977).jpg</t>
  </si>
  <si>
    <t>185(644,695,852,905).jpg</t>
  </si>
  <si>
    <t>185(641,704,803,838).jpg</t>
  </si>
  <si>
    <t>185(645,696,716,782).jpg</t>
  </si>
  <si>
    <t>185(644,690,635,702).jpg</t>
  </si>
  <si>
    <t>185(634,694,563,624).jpg</t>
  </si>
  <si>
    <t>185(631,708,466,550).jpg</t>
  </si>
  <si>
    <t>185(651,689,396,460).jpg</t>
  </si>
  <si>
    <t>185(629,691,265,337).jpg</t>
  </si>
  <si>
    <t>185(635,695,202,256).jpg</t>
  </si>
  <si>
    <t>185(624,692,131,191).jpg</t>
  </si>
  <si>
    <t>185(625,706,58,119).jpg</t>
  </si>
  <si>
    <t>185(160,289,1278,1378).jpg</t>
  </si>
  <si>
    <t>185(188,250,1162,1257).jpg</t>
  </si>
  <si>
    <t>185(195,242,928,1006).jpg</t>
  </si>
  <si>
    <t>185(180,252,816,892).jpg</t>
  </si>
  <si>
    <t>185(156,255,667,769).jpg</t>
  </si>
  <si>
    <t>185(172,264,551,626).jpg</t>
  </si>
  <si>
    <t>185(174,248,373,493).jpg</t>
  </si>
  <si>
    <t>185(636,743,1345,1417).jpg</t>
  </si>
  <si>
    <t>185(642,707,1177,1253).jpg</t>
  </si>
  <si>
    <t>185(927,1029,1108,1194).jpg</t>
  </si>
  <si>
    <t>185(945,988,1041,1095).jpg</t>
  </si>
  <si>
    <t>185(929,999,834,901).jpg</t>
  </si>
  <si>
    <t>185(932,1001,784,828).jpg</t>
  </si>
  <si>
    <t>186(79,136,21,74).jpg</t>
  </si>
  <si>
    <t>186(78,134,93,155).jpg</t>
  </si>
  <si>
    <t>186(94,146,167,233).jpg</t>
  </si>
  <si>
    <t>186(84,144,249,336).jpg</t>
  </si>
  <si>
    <t>186(85,136,366,433).jpg</t>
  </si>
  <si>
    <t>186(82,133,454,534).jpg</t>
  </si>
  <si>
    <t>186(76,133,553,618).jpg</t>
  </si>
  <si>
    <t>186(77,136,645,710).jpg</t>
  </si>
  <si>
    <t>186(62,100,737,790).jpg</t>
  </si>
  <si>
    <t>188(434,483,433,491).jpg</t>
  </si>
  <si>
    <t>188(442,484,360,424).jpg</t>
  </si>
  <si>
    <t>188(439,486,299,350).jpg</t>
  </si>
  <si>
    <t>188(359,421,299,360).jpg</t>
  </si>
  <si>
    <t>188(434,487,165,221).jpg</t>
  </si>
  <si>
    <t>188(357,412,181,217).jpg</t>
  </si>
  <si>
    <t>188(352,412,108,161).jpg</t>
  </si>
  <si>
    <t>188(357,418,30,97).jpg</t>
  </si>
  <si>
    <t>188(273,331,913,961).jpg</t>
  </si>
  <si>
    <t>188(270,330,841,896).jpg</t>
  </si>
  <si>
    <t>188(273,332,777,823).jpg</t>
  </si>
  <si>
    <t>188(270,320,704,757).jpg</t>
  </si>
  <si>
    <t>188(274,332,645,681).jpg</t>
  </si>
  <si>
    <t>188(37,92,908,965).jpg</t>
  </si>
  <si>
    <t>188(42,93,843,892).jpg</t>
  </si>
  <si>
    <t>188(46,101,778,827).jpg</t>
  </si>
  <si>
    <t>188(41,101,710,764).jpg</t>
  </si>
  <si>
    <t>188(42,100,640,699).jpg</t>
  </si>
  <si>
    <t>188(280,327,577,620).jpg</t>
  </si>
  <si>
    <t>188(200,249,577,612).jpg</t>
  </si>
  <si>
    <t>188(124,179,573,610).jpg</t>
  </si>
  <si>
    <t>188(38,98,575,632).jpg</t>
  </si>
  <si>
    <t>188(274,329,513,546).jpg</t>
  </si>
  <si>
    <t>188(280,334,451,488).jpg</t>
  </si>
  <si>
    <t>188(274,336,373,425).jpg</t>
  </si>
  <si>
    <t>188(276,327,300,346).jpg</t>
  </si>
  <si>
    <t>188(275,338,241,286).jpg</t>
  </si>
  <si>
    <t>188(283,338,171,226).jpg</t>
  </si>
  <si>
    <t>188(197,255,488,542).jpg</t>
  </si>
  <si>
    <t>188(208,248,411,469).jpg</t>
  </si>
  <si>
    <t>188(201,261,330,375).jpg</t>
  </si>
  <si>
    <t>188(201,259,260,298).jpg</t>
  </si>
  <si>
    <t>188(212,257,186,234).jpg</t>
  </si>
  <si>
    <t>188(120,179,499,547).jpg</t>
  </si>
  <si>
    <t>188(120,172,423,481).jpg</t>
  </si>
  <si>
    <t>188(130,168,358,400).jpg</t>
  </si>
  <si>
    <t>188(120,182,296,337).jpg</t>
  </si>
  <si>
    <t>188(122,179,230,280).jpg</t>
  </si>
  <si>
    <t>188(120,182,165,210).jpg</t>
  </si>
  <si>
    <t>188(42,94,503,554).jpg</t>
  </si>
  <si>
    <t>188(42,95,436,479).jpg</t>
  </si>
  <si>
    <t>188(45,105,377,421).jpg</t>
  </si>
  <si>
    <t>188(58,100,304,354).jpg</t>
  </si>
  <si>
    <t>188(54,105,233,284).jpg</t>
  </si>
  <si>
    <t>188(49,105,170,203).jpg</t>
  </si>
  <si>
    <t>188(283,333,104,159).jpg</t>
  </si>
  <si>
    <t>188(279,343,40,85).jpg</t>
  </si>
  <si>
    <t>188(209,264,117,160).jpg</t>
  </si>
  <si>
    <t>188(198,255,42,90).jpg</t>
  </si>
  <si>
    <t>188(128,173,100,151).jpg</t>
  </si>
  <si>
    <t>188(125,175,42,77).jpg</t>
  </si>
  <si>
    <t>188(46,111,95,140).jpg</t>
  </si>
  <si>
    <t>188(57,104,34,79).jpg</t>
  </si>
  <si>
    <t>188(436,487,31,87).jpg</t>
  </si>
  <si>
    <t>188(437,487,96,147).jpg</t>
  </si>
  <si>
    <t>188(356,406,229,284).jpg</t>
  </si>
  <si>
    <t>188(433,488,230,282).jpg</t>
  </si>
  <si>
    <t>188(352,414,373,419).jpg</t>
  </si>
  <si>
    <t>188(357,403,498,549).jpg</t>
  </si>
  <si>
    <t>188(355,404,576,618).jpg</t>
  </si>
  <si>
    <t>188(440,485,577,617).jpg</t>
  </si>
  <si>
    <t>188(122,164,637,680).jpg</t>
  </si>
  <si>
    <t>188(115,174,708,757).jpg</t>
  </si>
  <si>
    <t>188(115,173,770,822).jpg</t>
  </si>
  <si>
    <t>188(438,496,897,961).jpg</t>
  </si>
  <si>
    <t>188(430,487,646,689).jpg</t>
  </si>
  <si>
    <t>188(435,490,711,757).jpg</t>
  </si>
  <si>
    <t>188(439,487,778,820).jpg</t>
  </si>
  <si>
    <t>188(360,400,775,831).jpg</t>
  </si>
  <si>
    <t>188(355,404,847,888).jpg</t>
  </si>
  <si>
    <t>188(118,172,843,897).jpg</t>
  </si>
  <si>
    <t>188(116,174,908,970).jpg</t>
  </si>
  <si>
    <t>188(565,625,31,77).jpg</t>
  </si>
  <si>
    <t>188(640,699,34,93).jpg</t>
  </si>
  <si>
    <t>188(641,700,111,156).jpg</t>
  </si>
  <si>
    <t>188(564,626,101,147).jpg</t>
  </si>
  <si>
    <t>188(797,853,97,152).jpg</t>
  </si>
  <si>
    <t>188(714,775,29,72).jpg</t>
  </si>
  <si>
    <t>188(721,768,97,134).jpg</t>
  </si>
  <si>
    <t>188(944,1006,33,84).jpg</t>
  </si>
  <si>
    <t>188(651,699,838,889).jpg</t>
  </si>
  <si>
    <t>188(578,633,919,967).jpg</t>
  </si>
  <si>
    <t>188(571,627,639,691).jpg</t>
  </si>
  <si>
    <t>188(813,865,642,703).jpg</t>
  </si>
  <si>
    <t>188(730,790,843,906).jpg</t>
  </si>
  <si>
    <t>188(732,775,919,961).jpg</t>
  </si>
  <si>
    <t>188(887,952,708,742).jpg</t>
  </si>
  <si>
    <t>188(891,943,761,817).jpg</t>
  </si>
  <si>
    <t>188(894,940,829,888).jpg</t>
  </si>
  <si>
    <t>188(808,858,370,421).jpg</t>
  </si>
  <si>
    <t>188(810,861,438,485).jpg</t>
  </si>
  <si>
    <t>188(951,998,174,208).jpg</t>
  </si>
  <si>
    <t>188(567,631,234,281).jpg</t>
  </si>
  <si>
    <t>188(580,609,300,343).jpg</t>
  </si>
  <si>
    <t>188(569,622,362,408).jpg</t>
  </si>
  <si>
    <t>188(645,696,182,226).jpg</t>
  </si>
  <si>
    <t>188(573,615,166,215).jpg</t>
  </si>
  <si>
    <t>188(793,847,169,232).jpg</t>
  </si>
  <si>
    <t>188(796,847,249,286).jpg</t>
  </si>
  <si>
    <t>188(805,856,306,358).jpg</t>
  </si>
  <si>
    <t>188(954,1003,297,342).jpg</t>
  </si>
  <si>
    <t>188(948,1011,233,284).jpg</t>
  </si>
  <si>
    <t>188(875,932,235,277).jpg</t>
  </si>
  <si>
    <t>188(891,946,436,487).jpg</t>
  </si>
  <si>
    <t>188(889,935,493,544).jpg</t>
  </si>
  <si>
    <t>188(725,770,510,559).jpg</t>
  </si>
  <si>
    <t>188(653,698,545,600).jpg</t>
  </si>
  <si>
    <t>188(654,707,615,674).jpg</t>
  </si>
  <si>
    <t>188(660,694,695,750).jpg</t>
  </si>
  <si>
    <t>188(655,707,770,811).jpg</t>
  </si>
  <si>
    <t>188(572,630,777,825).jpg</t>
  </si>
  <si>
    <t>188(801,865,570,631).jpg</t>
  </si>
  <si>
    <t>188(729,781,574,625).jpg</t>
  </si>
  <si>
    <t>188(731,773,710,759).jpg</t>
  </si>
  <si>
    <t>188(725,765,314,347).jpg</t>
  </si>
  <si>
    <t>188(644,700,248,300).jpg</t>
  </si>
  <si>
    <t>188(878,927,93,142).jpg</t>
  </si>
  <si>
    <t>188(946,1003,103,151).jpg</t>
  </si>
  <si>
    <t>188(964,1009,847,890).jpg</t>
  </si>
  <si>
    <t>188(959,1018,913,971).jpg</t>
  </si>
  <si>
    <t>188(960,1003,635,687).jpg</t>
  </si>
  <si>
    <t>188(956,1007,571,625).jpg</t>
  </si>
  <si>
    <t>188(959,1004,354,412).jpg</t>
  </si>
  <si>
    <t>188(881,936,376,423).jpg</t>
  </si>
  <si>
    <t>188(877,934,299,352).jpg</t>
  </si>
  <si>
    <t>189(34,135,46,152).jpg</t>
  </si>
  <si>
    <t>189(8,129,177,255).jpg</t>
  </si>
  <si>
    <t>189(4,112,669,774).jpg</t>
  </si>
  <si>
    <t>189(17,119,1046,1159).jpg</t>
  </si>
  <si>
    <t>189(22,120,915,1027).jpg</t>
  </si>
  <si>
    <t>190(984,1074,1321,1443).jpg</t>
  </si>
  <si>
    <t>190(788,904,1331,1398).jpg</t>
  </si>
  <si>
    <t>190(653,782,1319,1400).jpg</t>
  </si>
  <si>
    <t>190(500,611,1327,1416).jpg</t>
  </si>
  <si>
    <t>190(503,593,1123,1232).jpg</t>
  </si>
  <si>
    <t>190(503,604,876,979).jpg</t>
  </si>
  <si>
    <t>190(512,598,471,574).jpg</t>
  </si>
  <si>
    <t>190(508,602,303,442).jpg</t>
  </si>
  <si>
    <t>190(531,625,164,265).jpg</t>
  </si>
  <si>
    <t>190(529,626,48,146).jpg</t>
  </si>
  <si>
    <t>190(359,431,1307,1398).jpg</t>
  </si>
  <si>
    <t>190(351,428,1158,1275).jpg</t>
  </si>
  <si>
    <t>190(359,439,1001,1124).jpg</t>
  </si>
  <si>
    <t>190(358,439,912,974).jpg</t>
  </si>
  <si>
    <t>190(356,463,794,885).jpg</t>
  </si>
  <si>
    <t>190(352,458,664,759).jpg</t>
  </si>
  <si>
    <t>190(357,459,516,622).jpg</t>
  </si>
  <si>
    <t>190(374,460,173,274).jpg</t>
  </si>
  <si>
    <t>190(363,455,62,156).jpg</t>
  </si>
  <si>
    <t>190(196,286,1304,1424).jpg</t>
  </si>
  <si>
    <t>190(206,295,1198,1277).jpg</t>
  </si>
  <si>
    <t>190(196,317,1073,1166).jpg</t>
  </si>
  <si>
    <t>190(200,305,917,1032).jpg</t>
  </si>
  <si>
    <t>190(211,300,855,909).jpg</t>
  </si>
  <si>
    <t>190(197,315,494,590).jpg</t>
  </si>
  <si>
    <t>190(212,312,416,438).jpg</t>
  </si>
  <si>
    <t>190(217,320,239,363).jpg</t>
  </si>
  <si>
    <t>190(221,308,176,200).jpg</t>
  </si>
  <si>
    <t>190(214,319,20,144).jpg</t>
  </si>
  <si>
    <t>190(53,151,986,1088).jpg</t>
  </si>
  <si>
    <t>190(57,135,853,963).jpg</t>
  </si>
  <si>
    <t>190(56,143,478,565).jpg</t>
  </si>
  <si>
    <t>190(53,159,367,463).jpg</t>
  </si>
  <si>
    <t>190(60,164,262,329).jpg</t>
  </si>
  <si>
    <t>190(87,141,169,234).jpg</t>
  </si>
  <si>
    <t>190(64,165,33,150).jpg</t>
  </si>
  <si>
    <t>190(52,154,717,843).jpg</t>
  </si>
  <si>
    <t>190(36,148,1114,1193).jpg</t>
  </si>
  <si>
    <t>190(46,150,1201,1310).jpg</t>
  </si>
  <si>
    <t>190(47,145,1327,1409).jpg</t>
  </si>
  <si>
    <t>190(515,581,1243,1311).jpg</t>
  </si>
  <si>
    <t>190(503,611,996,1083).jpg</t>
  </si>
  <si>
    <t>190(367,464,291,409).jpg</t>
  </si>
  <si>
    <t>190(368,465,415,500).jpg</t>
  </si>
  <si>
    <t>190(519,605,692,782).jpg</t>
  </si>
  <si>
    <t>190(646,760,605,686).jpg</t>
  </si>
  <si>
    <t>190(658,767,462,602).jpg</t>
  </si>
  <si>
    <t>190(657,757,929,1006).jpg</t>
  </si>
  <si>
    <t>190(807,892,850,944).jpg</t>
  </si>
  <si>
    <t>190(993,1084,775,914).jpg</t>
  </si>
  <si>
    <t>190(988,1085,934,1047).jpg</t>
  </si>
  <si>
    <t>190(808,894,1211,1277).jpg</t>
  </si>
  <si>
    <t>190(655,749,1231,1291).jpg</t>
  </si>
  <si>
    <t>190(650,740,1126,1227).jpg</t>
  </si>
  <si>
    <t>190(651,731,1024,1121).jpg</t>
  </si>
  <si>
    <t>190(1016,1088,454,517).jpg</t>
  </si>
  <si>
    <t>190(1002,1121,556,651).jpg</t>
  </si>
  <si>
    <t>190(662,751,55,156).jpg</t>
  </si>
  <si>
    <t>193(738,863,1268,1377).jpg</t>
  </si>
  <si>
    <t>193(762,823,1176,1230).jpg</t>
  </si>
  <si>
    <t>193(738,844,1048,1145).jpg</t>
  </si>
  <si>
    <t>193(756,833,934,1012).jpg</t>
  </si>
  <si>
    <t>193(756,857,785,908).jpg</t>
  </si>
  <si>
    <t>193(746,863,647,748).jpg</t>
  </si>
  <si>
    <t>193(750,853,548,624).jpg</t>
  </si>
  <si>
    <t>193(612,658,1308,1373).jpg</t>
  </si>
  <si>
    <t>193(583,693,1160,1271).jpg</t>
  </si>
  <si>
    <t>193(583,707,1041,1139).jpg</t>
  </si>
  <si>
    <t>193(595,691,900,1002).jpg</t>
  </si>
  <si>
    <t>193(619,704,821,866).jpg</t>
  </si>
  <si>
    <t>193(616,727,675,791).jpg</t>
  </si>
  <si>
    <t>193(611,727,546,661).jpg</t>
  </si>
  <si>
    <t>193(439,556,1187,1284).jpg</t>
  </si>
  <si>
    <t>193(441,552,1052,1167).jpg</t>
  </si>
  <si>
    <t>193(459,570,786,860).jpg</t>
  </si>
  <si>
    <t>193(465,570,660,768).jpg</t>
  </si>
  <si>
    <t>193(458,568,565,627).jpg</t>
  </si>
  <si>
    <t>193(761,857,450,527).jpg</t>
  </si>
  <si>
    <t>193(764,848,334,399).jpg</t>
  </si>
  <si>
    <t>193(767,856,182,291).jpg</t>
  </si>
  <si>
    <t>193(754,883,17,164).jpg</t>
  </si>
  <si>
    <t>193(603,731,203,308).jpg</t>
  </si>
  <si>
    <t>193(603,707,44,109).jpg</t>
  </si>
  <si>
    <t>193(447,558,418,523).jpg</t>
  </si>
  <si>
    <t>193(453,559,296,390).jpg</t>
  </si>
  <si>
    <t>193(454,549,169,257).jpg</t>
  </si>
  <si>
    <t>193(453,568,34,131).jpg</t>
  </si>
  <si>
    <t>193(325,387,1341,1407).jpg</t>
  </si>
  <si>
    <t>193(312,394,1145,1249).jpg</t>
  </si>
  <si>
    <t>193(307,388,982,1076).jpg</t>
  </si>
  <si>
    <t>193(307,410,845,937).jpg</t>
  </si>
  <si>
    <t>193(307,425,712,814).jpg</t>
  </si>
  <si>
    <t>193(310,425,564,689).jpg</t>
  </si>
  <si>
    <t>193(307,417,450,556).jpg</t>
  </si>
  <si>
    <t>193(314,413,341,436).jpg</t>
  </si>
  <si>
    <t>193(322,407,208,311).jpg</t>
  </si>
  <si>
    <t>193(321,414,125,194).jpg</t>
  </si>
  <si>
    <t>193(9,119,25,135).jpg</t>
  </si>
  <si>
    <t>193(19,91,268,376).jpg</t>
  </si>
  <si>
    <t>193(6,114,513,640).jpg</t>
  </si>
  <si>
    <t>193(178,292,515,619).jpg</t>
  </si>
  <si>
    <t>193(181,272,883,969).jpg</t>
  </si>
  <si>
    <t>193(34,115,1155,1264).jpg</t>
  </si>
  <si>
    <t>193(176,280,1176,1269).jpg</t>
  </si>
  <si>
    <t>193(30,141,1286,1366).jpg</t>
  </si>
  <si>
    <t>193(439,551,1312,1426).jpg</t>
  </si>
  <si>
    <t>193(444,538,951,1039).jpg</t>
  </si>
  <si>
    <t>193(606,729,420,539).jpg</t>
  </si>
  <si>
    <t>193(649,700,329,412).jpg</t>
  </si>
  <si>
    <t>194(890,969,1366,1433).jpg</t>
  </si>
  <si>
    <t>194(901,954,896,978).jpg</t>
  </si>
  <si>
    <t>194(884,957,740,826).jpg</t>
  </si>
  <si>
    <t>194(890,953,644,730).jpg</t>
  </si>
  <si>
    <t>194(1061,1114,554,594).jpg</t>
  </si>
  <si>
    <t>194(886,963,551,613).jpg</t>
  </si>
  <si>
    <t>194(1055,1115,456,540).jpg</t>
  </si>
  <si>
    <t>194(896,960,462,530).jpg</t>
  </si>
  <si>
    <t>194(1047,1139,375,432).jpg</t>
  </si>
  <si>
    <t>194(895,968,395,447).jpg</t>
  </si>
  <si>
    <t>194(1059,1107,290,357).jpg</t>
  </si>
  <si>
    <t>194(896,958,306,364).jpg</t>
  </si>
  <si>
    <t>194(1059,1096,219,259).jpg</t>
  </si>
  <si>
    <t>194(1051,1116,133,188).jpg</t>
  </si>
  <si>
    <t>194(1048,1108,68,112).jpg</t>
  </si>
  <si>
    <t>194(890,966,235,282).jpg</t>
  </si>
  <si>
    <t>194(878,969,138,210).jpg</t>
  </si>
  <si>
    <t>194(880,963,67,123).jpg</t>
  </si>
  <si>
    <t>194(735,786,1365,1437).jpg</t>
  </si>
  <si>
    <t>194(727,791,1285,1346).jpg</t>
  </si>
  <si>
    <t>194(723,802,1208,1268).jpg</t>
  </si>
  <si>
    <t>194(724,787,1141,1194).jpg</t>
  </si>
  <si>
    <t>194(727,792,1058,1121).jpg</t>
  </si>
  <si>
    <t>194(727,804,971,1028).jpg</t>
  </si>
  <si>
    <t>194(721,810,890,947).jpg</t>
  </si>
  <si>
    <t>194(729,792,731,812).jpg</t>
  </si>
  <si>
    <t>194(725,798,618,707).jpg</t>
  </si>
  <si>
    <t>194(716,807,523,598).jpg</t>
  </si>
  <si>
    <t>194(726,793,416,494).jpg</t>
  </si>
  <si>
    <t>194(725,805,316,394).jpg</t>
  </si>
  <si>
    <t>194(719,796,205,302).jpg</t>
  </si>
  <si>
    <t>194(721,797,65,130).jpg</t>
  </si>
  <si>
    <t>194(557,615,1386,1457).jpg</t>
  </si>
  <si>
    <t>194(550,642,1330,1377).jpg</t>
  </si>
  <si>
    <t>194(545,624,1243,1321).jpg</t>
  </si>
  <si>
    <t>194(540,634,1160,1218).jpg</t>
  </si>
  <si>
    <t>194(552,620,1077,1134).jpg</t>
  </si>
  <si>
    <t>194(549,623,1016,1058).jpg</t>
  </si>
  <si>
    <t>194(544,631,899,989).jpg</t>
  </si>
  <si>
    <t>194(557,624,818,876).jpg</t>
  </si>
  <si>
    <t>194(535,630,737,788).jpg</t>
  </si>
  <si>
    <t>194(545,627,638,705).jpg</t>
  </si>
  <si>
    <t>194(541,628,539,608).jpg</t>
  </si>
  <si>
    <t>194(553,618,444,519).jpg</t>
  </si>
  <si>
    <t>194(552,621,353,406).jpg</t>
  </si>
  <si>
    <t>194(551,631,268,324).jpg</t>
  </si>
  <si>
    <t>194(542,628,158,236).jpg</t>
  </si>
  <si>
    <t>194(549,633,71,134).jpg</t>
  </si>
  <si>
    <t>194(381,460,688,751).jpg</t>
  </si>
  <si>
    <t>194(380,462,602,656).jpg</t>
  </si>
  <si>
    <t>194(379,456,527,568).jpg</t>
  </si>
  <si>
    <t>194(380,452,440,498).jpg</t>
  </si>
  <si>
    <t>194(374,457,320,413).jpg</t>
  </si>
  <si>
    <t>194(392,448,234,293).jpg</t>
  </si>
  <si>
    <t>194(388,450,165,202).jpg</t>
  </si>
  <si>
    <t>194(380,450,73,132).jpg</t>
  </si>
  <si>
    <t>194(227,294,1284,1370).jpg</t>
  </si>
  <si>
    <t>194(223,294,1190,1262).jpg</t>
  </si>
  <si>
    <t>194(229,301,1118,1173).jpg</t>
  </si>
  <si>
    <t>194(221,292,1047,1107).jpg</t>
  </si>
  <si>
    <t>194(229,303,986,1027).jpg</t>
  </si>
  <si>
    <t>194(216,292,918,971).jpg</t>
  </si>
  <si>
    <t>194(218,297,826,891).jpg</t>
  </si>
  <si>
    <t>194(222,296,764,816).jpg</t>
  </si>
  <si>
    <t>194(223,287,646,736).jpg</t>
  </si>
  <si>
    <t>194(217,310,554,619).jpg</t>
  </si>
  <si>
    <t>194(226,299,464,534).jpg</t>
  </si>
  <si>
    <t>194(885,960,1074,1158).jpg</t>
  </si>
  <si>
    <t>194(893,959,845,884).jpg</t>
  </si>
  <si>
    <t>194(882,976,1002,1063).jpg</t>
  </si>
  <si>
    <t>194(884,966,1169,1247).jpg</t>
  </si>
  <si>
    <t>196(422,497,1396,1455).jpg</t>
  </si>
  <si>
    <t>196(612,665,968,1005).jpg</t>
  </si>
  <si>
    <t>196(432,476,953,1006).jpg</t>
  </si>
  <si>
    <t>196(616,676,897,941).jpg</t>
  </si>
  <si>
    <t>196(620,657,839,874).jpg</t>
  </si>
  <si>
    <t>196(599,662,787,823).jpg</t>
  </si>
  <si>
    <t>196(611,652,719,770).jpg</t>
  </si>
  <si>
    <t>196(599,661,676,708).jpg</t>
  </si>
  <si>
    <t>196(600,660,606,656).jpg</t>
  </si>
  <si>
    <t>196(438,489,874,934).jpg</t>
  </si>
  <si>
    <t>196(455,475,811,848).jpg</t>
  </si>
  <si>
    <t>196(438,492,757,791).jpg</t>
  </si>
  <si>
    <t>196(444,486,672,734).jpg</t>
  </si>
  <si>
    <t>196(448,497,614,641).jpg</t>
  </si>
  <si>
    <t>196(614,655,539,588).jpg</t>
  </si>
  <si>
    <t>196(600,681,470,521).jpg</t>
  </si>
  <si>
    <t>196(617,665,391,454).jpg</t>
  </si>
  <si>
    <t>196(448,498,511,578).jpg</t>
  </si>
  <si>
    <t>196(441,493,369,433).jpg</t>
  </si>
  <si>
    <t>196(447,510,291,346).jpg</t>
  </si>
  <si>
    <t>196(338,388,785,831).jpg</t>
  </si>
  <si>
    <t>196(338,397,689,762).jpg</t>
  </si>
  <si>
    <t>196(339,389,495,551).jpg</t>
  </si>
  <si>
    <t>196(350,394,443,474).jpg</t>
  </si>
  <si>
    <t>196(325,400,363,420).jpg</t>
  </si>
  <si>
    <t>196(329,388,302,345).jpg</t>
  </si>
  <si>
    <t>196(609,697,1275,1361).jpg</t>
  </si>
  <si>
    <t>196(611,674,1188,1246).jpg</t>
  </si>
  <si>
    <t>196(614,691,1112,1169).jpg</t>
  </si>
  <si>
    <t>198(226,298,623,681).jpg</t>
  </si>
  <si>
    <t>198(227,291,528,588).jpg</t>
  </si>
  <si>
    <t>198(224,282,437,504).jpg</t>
  </si>
  <si>
    <t>198(213,276,343,410).jpg</t>
  </si>
  <si>
    <t>198(221,287,236,311).jpg</t>
  </si>
  <si>
    <t>198(224,279,44,63).jpg</t>
  </si>
  <si>
    <t>198(59,115,624,681).jpg</t>
  </si>
  <si>
    <t>198(52,103,528,600).jpg</t>
  </si>
  <si>
    <t>198(59,95,429,494).jpg</t>
  </si>
  <si>
    <t>198(49,108,320,398).jpg</t>
  </si>
  <si>
    <t>198(41,101,227,300).jpg</t>
  </si>
  <si>
    <t>198(42,99,122,190).jpg</t>
  </si>
  <si>
    <t>198(50,102,19,97).jpg</t>
  </si>
  <si>
    <t>199(473,509,873,913).jpg</t>
  </si>
  <si>
    <t>199(470,522,825,857).jpg</t>
  </si>
  <si>
    <t>199(467,510,657,690).jpg</t>
  </si>
  <si>
    <t>199(467,510,584,636).jpg</t>
  </si>
  <si>
    <t>199(463,510,538,568).jpg</t>
  </si>
  <si>
    <t>199(466,511,424,462).jpg</t>
  </si>
  <si>
    <t>199(459,508,369,407).jpg</t>
  </si>
  <si>
    <t>199(463,506,316,359).jpg</t>
  </si>
  <si>
    <t>199(463,515,254,304).jpg</t>
  </si>
  <si>
    <t>199(467,508,197,239).jpg</t>
  </si>
  <si>
    <t>199(462,509,137,184).jpg</t>
  </si>
  <si>
    <t>199(402,450,822,858).jpg</t>
  </si>
  <si>
    <t>199(401,438,758,797).jpg</t>
  </si>
  <si>
    <t>199(401,442,707,740).jpg</t>
  </si>
  <si>
    <t>199(389,444,478,509).jpg</t>
  </si>
  <si>
    <t>199(394,438,415,463).jpg</t>
  </si>
  <si>
    <t>199(386,444,354,403).jpg</t>
  </si>
  <si>
    <t>199(390,447,304,338).jpg</t>
  </si>
  <si>
    <t>199(393,449,247,290).jpg</t>
  </si>
  <si>
    <t>199(396,436,196,227).jpg</t>
  </si>
  <si>
    <t>199(393,438,136,176).jpg</t>
  </si>
  <si>
    <t>199(392,439,81,122).jpg</t>
  </si>
  <si>
    <t>199(391,442,17,70).jpg</t>
  </si>
  <si>
    <t>199(315,358,870,912).jpg</t>
  </si>
  <si>
    <t>199(319,355,814,853).jpg</t>
  </si>
  <si>
    <t>199(314,359,756,805).jpg</t>
  </si>
  <si>
    <t>199(321,351,698,733).jpg</t>
  </si>
  <si>
    <t>199(312,368,592,631).jpg</t>
  </si>
  <si>
    <t>199(309,368,530,570).jpg</t>
  </si>
  <si>
    <t>199(309,363,463,501).jpg</t>
  </si>
  <si>
    <t>199(316,368,411,443).jpg</t>
  </si>
  <si>
    <t>199(311,374,356,396).jpg</t>
  </si>
  <si>
    <t>199(308,366,286,335).jpg</t>
  </si>
  <si>
    <t>199(317,365,240,273).jpg</t>
  </si>
  <si>
    <t>199(315,360,172,223).jpg</t>
  </si>
  <si>
    <t>199(317,362,124,161).jpg</t>
  </si>
  <si>
    <t>199(228,284,936,963).jpg</t>
  </si>
  <si>
    <t>199(228,270,876,922).jpg</t>
  </si>
  <si>
    <t>199(226,276,831,864).jpg</t>
  </si>
  <si>
    <t>199(229,282,773,817).jpg</t>
  </si>
  <si>
    <t>199(230,281,708,761).jpg</t>
  </si>
  <si>
    <t>199(231,272,647,696).jpg</t>
  </si>
  <si>
    <t>199(229,284,588,636).jpg</t>
  </si>
  <si>
    <t>199(227,284,529,577).jpg</t>
  </si>
  <si>
    <t>199(236,279,361,401).jpg</t>
  </si>
  <si>
    <t>199(227,274,316,348).jpg</t>
  </si>
  <si>
    <t>199(222,272,239,290).jpg</t>
  </si>
  <si>
    <t>199(233,280,185,224).jpg</t>
  </si>
  <si>
    <t>199(224,271,133,164).jpg</t>
  </si>
  <si>
    <t>199(226,270,81,111).jpg</t>
  </si>
  <si>
    <t>199(229,281,13,59).jpg</t>
  </si>
  <si>
    <t>199(119,176,816,847).jpg</t>
  </si>
  <si>
    <t>199(131,174,711,732).jpg</t>
  </si>
  <si>
    <t>199(132,178,647,691).jpg</t>
  </si>
  <si>
    <t>199(127,179,594,629).jpg</t>
  </si>
  <si>
    <t>199(132,182,534,579).jpg</t>
  </si>
  <si>
    <t>199(145,179,254,282).jpg</t>
  </si>
  <si>
    <t>199(141,191,59,116).jpg</t>
  </si>
  <si>
    <t>199(139,185,8,44).jpg</t>
  </si>
  <si>
    <t>199(311,367,70,102).jpg</t>
  </si>
  <si>
    <t>199(308,365,9,63).jpg</t>
  </si>
  <si>
    <t>199(137,193,189,237).jpg</t>
  </si>
  <si>
    <t>199(137,185,304,354).jpg</t>
  </si>
  <si>
    <t>199(136,180,364,408).jpg</t>
  </si>
  <si>
    <t>199(127,192,418,473).jpg</t>
  </si>
  <si>
    <t>199(135,190,478,524).jpg</t>
  </si>
  <si>
    <t>199(128,178,750,802).jpg</t>
  </si>
  <si>
    <t>199(123,171,919,962).jpg</t>
  </si>
  <si>
    <t>199(460,518,707,754).jpg</t>
  </si>
  <si>
    <t>199(461,519,761,806).jpg</t>
  </si>
  <si>
    <t>199(395,441,923,961).jpg</t>
  </si>
  <si>
    <t>199(459,506,83,119).jpg</t>
  </si>
  <si>
    <t>200(308,380,707,765).jpg</t>
  </si>
  <si>
    <t>200(313,369,627,694).jpg</t>
  </si>
  <si>
    <t>200(306,385,524,600).jpg</t>
  </si>
  <si>
    <t>200(297,385,431,487).jpg</t>
  </si>
  <si>
    <t>200(310,381,323,403).jpg</t>
  </si>
  <si>
    <t>200(302,395,233,300).jpg</t>
  </si>
  <si>
    <t>200(305,378,129,208).jpg</t>
  </si>
  <si>
    <t>200(307,375,39,103).jpg</t>
  </si>
  <si>
    <t>200(71,157,683,760).jpg</t>
  </si>
  <si>
    <t>200(59,136,587,667).jpg</t>
  </si>
  <si>
    <t>200(56,141,493,569).jpg</t>
  </si>
  <si>
    <t>200(76,129,411,479).jpg</t>
  </si>
  <si>
    <t>200(59,139,304,389).jpg</t>
  </si>
  <si>
    <t>200(63,131,226,279).jpg</t>
  </si>
  <si>
    <t>200(58,139,110,199).jpg</t>
  </si>
  <si>
    <t>200(53,138,18,92).jpg</t>
  </si>
  <si>
    <t>218(486,537,406,466).jpg</t>
  </si>
  <si>
    <t>218(498,536,373,395).jpg</t>
  </si>
  <si>
    <t>218(484,548,204,254).jpg</t>
  </si>
  <si>
    <t>218(496,542,140,190).jpg</t>
  </si>
  <si>
    <t>218(221,272,265,341).jpg</t>
  </si>
  <si>
    <t>218(226,280,89,160).jpg</t>
  </si>
  <si>
    <t>218(203,301,0,77).jpg</t>
  </si>
  <si>
    <t>218(115,195,245,330).jpg</t>
  </si>
  <si>
    <t>218(28,80,337,376).jpg</t>
  </si>
  <si>
    <t>218(502,540,84,132).jpg</t>
  </si>
  <si>
    <t>218(483,539,264,323).jpg</t>
  </si>
  <si>
    <t>218(503,532,332,355).jpg</t>
  </si>
  <si>
    <t>218(31,79,265,327).jpg</t>
  </si>
  <si>
    <t>218(321,387,67,125).jpg</t>
  </si>
  <si>
    <t>218(420,477,265,312).jpg</t>
  </si>
  <si>
    <t>00000053(102,613,164,662).jpg</t>
  </si>
  <si>
    <t>00000053(187,867,261,911).jpg</t>
  </si>
  <si>
    <t>00000053(101,861,181,916).jpg</t>
  </si>
  <si>
    <t>00000053(312,862,368,937).jpg</t>
  </si>
  <si>
    <t>00000053(411,54,474,120).jpg</t>
  </si>
  <si>
    <t>00000053(397,135,470,186).jpg</t>
  </si>
  <si>
    <t>00000053(410,204,476,253).jpg</t>
  </si>
  <si>
    <t>00000053(412,266,463,343).jpg</t>
  </si>
  <si>
    <t>00000053(415,355,478,433).jpg</t>
  </si>
  <si>
    <t>00000053(411,598,476,674).jpg</t>
  </si>
  <si>
    <t>00000053(409,679,476,754).jpg</t>
  </si>
  <si>
    <t>00000053(417,766,475,811).jpg</t>
  </si>
  <si>
    <t>00000053(407,825,469,879).jpg</t>
  </si>
  <si>
    <t>00000053(197,627,260,693).jpg</t>
  </si>
  <si>
    <t>00000053(96,734,152,801).jpg</t>
  </si>
  <si>
    <t>00000053(94,411,162,461).jpg</t>
  </si>
  <si>
    <t>00000053(309,617,370,686).jpg</t>
  </si>
  <si>
    <t>00000053(311,511,369,599).jpg</t>
  </si>
  <si>
    <t>00000053(316,456,374,498).jpg</t>
  </si>
  <si>
    <t>00000053(320,316,368,351).jpg</t>
  </si>
  <si>
    <t>00000053(215,68,273,110).jpg</t>
  </si>
  <si>
    <t>00000053(97,68,149,130).jpg</t>
  </si>
  <si>
    <t>00000053(86,239,157,308).jpg</t>
  </si>
  <si>
    <t>00000054(46,65,108,105).jpg</t>
  </si>
  <si>
    <t>00000054(48,164,122,236).jpg</t>
  </si>
  <si>
    <t>00000054(73,245,102,294).jpg</t>
  </si>
  <si>
    <t>00000054(44,312,121,372).jpg</t>
  </si>
  <si>
    <t>00000054(48,377,118,448).jpg</t>
  </si>
  <si>
    <t>00000054(54,457,122,526).jpg</t>
  </si>
  <si>
    <t>00000054(39,598,95,661).jpg</t>
  </si>
  <si>
    <t>00000054(45,850,72,894).jpg</t>
  </si>
  <si>
    <t>00000054(137,56,218,138).jpg</t>
  </si>
  <si>
    <t>00000054(147,151,204,220).jpg</t>
  </si>
  <si>
    <t>00000054(145,224,204,286).jpg</t>
  </si>
  <si>
    <t>00000054(141,316,199,367).jpg</t>
  </si>
  <si>
    <t>00000054(136,378,197,426).jpg</t>
  </si>
  <si>
    <t>00000054(133,440,202,503).jpg</t>
  </si>
  <si>
    <t>00000054(137,532,198,603).jpg</t>
  </si>
  <si>
    <t>00000054(136,619,183,667).jpg</t>
  </si>
  <si>
    <t>00000054(124,690,180,751).jpg</t>
  </si>
  <si>
    <t>00000054(139,769,176,805).jpg</t>
  </si>
  <si>
    <t>00000054(124,827,199,896).jpg</t>
  </si>
  <si>
    <t>00000054(233,61,294,132).jpg</t>
  </si>
  <si>
    <t>00000054(247,144,279,184).jpg</t>
  </si>
  <si>
    <t>00000054(232,202,294,243).jpg</t>
  </si>
  <si>
    <t>00000054(226,267,291,331).jpg</t>
  </si>
  <si>
    <t>00000054(228,334,281,390).jpg</t>
  </si>
  <si>
    <t>00000054(226,417,287,482).jpg</t>
  </si>
  <si>
    <t>00000054(223,485,281,561).jpg</t>
  </si>
  <si>
    <t>00000054(228,570,275,640).jpg</t>
  </si>
  <si>
    <t>00000054(225,647,285,716).jpg</t>
  </si>
  <si>
    <t>00000054(221,732,282,782).jpg</t>
  </si>
  <si>
    <t>00000054(222,785,289,856).jpg</t>
  </si>
  <si>
    <t>00000054(221,866,281,918).jpg</t>
  </si>
  <si>
    <t>00000054(533,68,593,134).jpg</t>
  </si>
  <si>
    <t>00000054(323,187,390,264).jpg</t>
  </si>
  <si>
    <t>00000054(330,150,384,168).jpg</t>
  </si>
  <si>
    <t>00000054(420,219,481,294).jpg</t>
  </si>
  <si>
    <t>00000054(425,148,485,209).jpg</t>
  </si>
  <si>
    <t>00000054(325,295,387,312).jpg</t>
  </si>
  <si>
    <t>00000054(317,345,388,405).jpg</t>
  </si>
  <si>
    <t>00000054(409,857,461,916).jpg</t>
  </si>
  <si>
    <t>00000054(313,854,377,925).jpg</t>
  </si>
  <si>
    <t>00000054(524,228,582,318).jpg</t>
  </si>
  <si>
    <t>00000054(523,332,576,396).jpg</t>
  </si>
  <si>
    <t>00000054(319,789,377,835).jpg</t>
  </si>
  <si>
    <t>00000054(317,708,389,764).jpg</t>
  </si>
  <si>
    <t>00000054(416,666,466,739).jpg</t>
  </si>
  <si>
    <t>00000054(425,299,482,350).jpg</t>
  </si>
  <si>
    <t>00000054(419,79,476,135).jpg</t>
  </si>
  <si>
    <t>00000054(535,143,592,206).jpg</t>
  </si>
  <si>
    <t>00000054(414,453,478,510).jpg</t>
  </si>
  <si>
    <t>00000054(330,500,378,563).jpg</t>
  </si>
  <si>
    <t>00000054(413,761,461,833).jpg</t>
  </si>
  <si>
    <t>00000054(520,821,563,864).jpg</t>
  </si>
  <si>
    <t>00000054(510,882,577,919).jpg</t>
  </si>
  <si>
    <t>00000055(124,57,185,113).jpg</t>
  </si>
  <si>
    <t>00000055(124,126,185,208).jpg</t>
  </si>
  <si>
    <t>00000055(133,434,192,492).jpg</t>
  </si>
  <si>
    <t>00000055(137,505,180,577).jpg</t>
  </si>
  <si>
    <t>00000055(134,595,180,642).jpg</t>
  </si>
  <si>
    <t>00000055(136,660,178,710).jpg</t>
  </si>
  <si>
    <t>00000055(130,722,196,773).jpg</t>
  </si>
  <si>
    <t>00000055(211,48,259,106).jpg</t>
  </si>
  <si>
    <t>00000055(208,117,268,183).jpg</t>
  </si>
  <si>
    <t>00000055(203,378,266,449).jpg</t>
  </si>
  <si>
    <t>00000055(201,456,260,523).jpg</t>
  </si>
  <si>
    <t>00000055(205,598,270,666).jpg</t>
  </si>
  <si>
    <t>00000055(208,678,259,742).jpg</t>
  </si>
  <si>
    <t>00000055(473,107,538,150).jpg</t>
  </si>
  <si>
    <t>00000055(475,162,534,234).jpg</t>
  </si>
  <si>
    <t>00000055(477,240,536,298).jpg</t>
  </si>
  <si>
    <t>00000055(468,309,539,375).jpg</t>
  </si>
  <si>
    <t>00000055(472,379,544,466).jpg</t>
  </si>
  <si>
    <t>00000055(469,470,544,536).jpg</t>
  </si>
  <si>
    <t>00000055(468,555,533,613).jpg</t>
  </si>
  <si>
    <t>00000055(468,637,518,706).jpg</t>
  </si>
  <si>
    <t>00000055(471,743,521,808).jpg</t>
  </si>
  <si>
    <t>00000055(481,819,514,850).jpg</t>
  </si>
  <si>
    <t>00000055(478,865,517,908).jpg</t>
  </si>
  <si>
    <t>00000055(563,51,634,113).jpg</t>
  </si>
  <si>
    <t>00000055(564,132,622,191).jpg</t>
  </si>
  <si>
    <t>00000055(564,213,628,272).jpg</t>
  </si>
  <si>
    <t>00000055(558,289,627,355).jpg</t>
  </si>
  <si>
    <t>00000055(557,378,634,420).jpg</t>
  </si>
  <si>
    <t>00000055(568,438,634,507).jpg</t>
  </si>
  <si>
    <t>00000055(568,518,634,565).jpg</t>
  </si>
  <si>
    <t>00000055(575,581,611,618).jpg</t>
  </si>
  <si>
    <t>00000055(555,622,613,676).jpg</t>
  </si>
  <si>
    <t>00000055(551,684,619,757).jpg</t>
  </si>
  <si>
    <t>00000055(549,769,623,830).jpg</t>
  </si>
  <si>
    <t>00000055(550,848,617,919).jpg</t>
  </si>
  <si>
    <t>00000055(213,808,264,857).jpg</t>
  </si>
  <si>
    <t>00000055(126,846,182,904).jpg</t>
  </si>
  <si>
    <t>00000055(222,754,250,801).jpg</t>
  </si>
  <si>
    <t>00000055(213,866,267,909).jpg</t>
  </si>
  <si>
    <t>00000055(200,198,266,265).jpg</t>
  </si>
  <si>
    <t>00000055(136,216,178,264).jpg</t>
  </si>
  <si>
    <t>00000055(138,362,178,422).jpg</t>
  </si>
  <si>
    <t>00000055(129,279,188,340).jpg</t>
  </si>
  <si>
    <t>00000055(287,126,365,183).jpg</t>
  </si>
  <si>
    <t>00000055(280,345,351,425).jpg</t>
  </si>
  <si>
    <t>00000055(295,753,346,814).jpg</t>
  </si>
  <si>
    <t>00000055(398,724,434,756).jpg</t>
  </si>
  <si>
    <t>00000055(289,831,362,881).jpg</t>
  </si>
  <si>
    <t>00000055(385,769,451,818).jpg</t>
  </si>
  <si>
    <t>00000055(381,839,442,895).jpg</t>
  </si>
  <si>
    <t>00000055(392,353,460,413).jpg</t>
  </si>
  <si>
    <t>00000056(181,130,242,218).jpg</t>
  </si>
  <si>
    <t>00000056(181,69,242,117).jpg</t>
  </si>
  <si>
    <t>00000056(92,156,171,215).jpg</t>
  </si>
  <si>
    <t>00000056(94,68,153,138).jpg</t>
  </si>
  <si>
    <t>00000056(174,306,237,367).jpg</t>
  </si>
  <si>
    <t>00000056(175,227,240,298).jpg</t>
  </si>
  <si>
    <t>00000056(91,549,160,609).jpg</t>
  </si>
  <si>
    <t>00000056(186,566,250,603).jpg</t>
  </si>
  <si>
    <t>00000056(178,623,242,682).jpg</t>
  </si>
  <si>
    <t>00000056(89,626,150,686).jpg</t>
  </si>
  <si>
    <t>00000056(186,834,229,884).jpg</t>
  </si>
  <si>
    <t>00000056(191,779,232,819).jpg</t>
  </si>
  <si>
    <t>00000056(184,695,237,760).jpg</t>
  </si>
  <si>
    <t>00000056(90,694,151,751).jpg</t>
  </si>
  <si>
    <t>00000056(85,894,135,938).jpg</t>
  </si>
  <si>
    <t>00000056(262,59,324,130).jpg</t>
  </si>
  <si>
    <t>00000056(264,140,321,203).jpg</t>
  </si>
  <si>
    <t>00000056(264,222,329,291).jpg</t>
  </si>
  <si>
    <t>00000056(263,299,318,360).jpg</t>
  </si>
  <si>
    <t>00000056(261,374,337,427).jpg</t>
  </si>
  <si>
    <t>00000056(270,444,303,498).jpg</t>
  </si>
  <si>
    <t>00000056(266,515,325,568).jpg</t>
  </si>
  <si>
    <t>00000056(271,573,299,632).jpg</t>
  </si>
  <si>
    <t>00000056(261,700,317,755).jpg</t>
  </si>
  <si>
    <t>00000056(266,765,315,826).jpg</t>
  </si>
  <si>
    <t>00000056(350,55,408,121).jpg</t>
  </si>
  <si>
    <t>00000056(356,135,410,176).jpg</t>
  </si>
  <si>
    <t>00000056(367,244,403,290).jpg</t>
  </si>
  <si>
    <t>00000056(352,302,408,365).jpg</t>
  </si>
  <si>
    <t>00000056(339,454,409,508).jpg</t>
  </si>
  <si>
    <t>00000056(336,527,401,589).jpg</t>
  </si>
  <si>
    <t>00000056(342,602,400,657).jpg</t>
  </si>
  <si>
    <t>00000056(342,679,402,747).jpg</t>
  </si>
  <si>
    <t>00000056(337,770,398,813).jpg</t>
  </si>
  <si>
    <t>00000056(336,828,395,891).jpg</t>
  </si>
  <si>
    <t>00000056(432,58,484,109).jpg</t>
  </si>
  <si>
    <t>00000056(436,121,495,182).jpg</t>
  </si>
  <si>
    <t>00000056(430,201,495,257).jpg</t>
  </si>
  <si>
    <t>00000056(430,279,489,330).jpg</t>
  </si>
  <si>
    <t>00000056(430,338,485,411).jpg</t>
  </si>
  <si>
    <t>00000056(419,493,475,565).jpg</t>
  </si>
  <si>
    <t>00000056(422,581,490,650).jpg</t>
  </si>
  <si>
    <t>00000056(425,672,482,722).jpg</t>
  </si>
  <si>
    <t>00000056(416,744,477,811).jpg</t>
  </si>
  <si>
    <t>00000056(415,845,487,899).jpg</t>
  </si>
  <si>
    <t>00000056(519,60,585,128).jpg</t>
  </si>
  <si>
    <t>00000056(526,149,572,226).jpg</t>
  </si>
  <si>
    <t>00000056(503,250,575,332).jpg</t>
  </si>
  <si>
    <t>00000056(505,335,579,407).jpg</t>
  </si>
  <si>
    <t>00000056(509,424,583,483).jpg</t>
  </si>
  <si>
    <t>00000056(524,592,557,649).jpg</t>
  </si>
  <si>
    <t>00000056(521,670,564,732).jpg</t>
  </si>
  <si>
    <t>00000056(175,461,232,536).jpg</t>
  </si>
  <si>
    <t>00000056(102,367,149,435).jpg</t>
  </si>
  <si>
    <t>00000056(90,277,163,350).jpg</t>
  </si>
  <si>
    <t>00000057(232,784,275,829).jpg</t>
  </si>
  <si>
    <t>00000057(301,256,378,306).jpg</t>
  </si>
  <si>
    <t>00000057(370,334,446,402).jpg</t>
  </si>
  <si>
    <t>00000057(457,323,520,398).jpg</t>
  </si>
  <si>
    <t>00000057(314,861,364,938).jpg</t>
  </si>
  <si>
    <t>00000057(316,780,371,842).jpg</t>
  </si>
  <si>
    <t>00000057(310,720,362,765).jpg</t>
  </si>
  <si>
    <t>00000057(302,643,365,711).jpg</t>
  </si>
  <si>
    <t>00000057(537,82,599,149).jpg</t>
  </si>
  <si>
    <t>00000057(555,463,602,519).jpg</t>
  </si>
  <si>
    <t>00000057(543,550,606,605).jpg</t>
  </si>
  <si>
    <t>00000057(553,806,605,872).jpg</t>
  </si>
  <si>
    <t>00000057(218,178,275,233).jpg</t>
  </si>
  <si>
    <t>00000057(390,820,457,878).jpg</t>
  </si>
  <si>
    <t>00000057(388,884,442,950).jpg</t>
  </si>
  <si>
    <t>00000057(460,808,532,861).jpg</t>
  </si>
  <si>
    <t>00000057(460,867,533,916).jpg</t>
  </si>
  <si>
    <t>00000057(559,749,594,795).jpg</t>
  </si>
  <si>
    <t>00000057(472,754,527,796).jpg</t>
  </si>
  <si>
    <t>00000057(226,652,283,697).jpg</t>
  </si>
  <si>
    <t>00000057(228,452,274,518).jpg</t>
  </si>
  <si>
    <t>00000057(304,410,353,484).jpg</t>
  </si>
  <si>
    <t>00000057(372,196,450,263).jpg</t>
  </si>
  <si>
    <t>00000057(388,275,433,320).jpg</t>
  </si>
  <si>
    <t>00000057(558,249,592,298).jpg</t>
  </si>
  <si>
    <t>00000057(445,90,532,154).jpg</t>
  </si>
  <si>
    <t>00000057(149,333,194,402).jpg</t>
  </si>
  <si>
    <t>00000057(155,479,209,545).jpg</t>
  </si>
  <si>
    <t>00000057(457,416,514,492).jpg</t>
  </si>
  <si>
    <t>00000057(374,407,439,479).jpg</t>
  </si>
  <si>
    <t>00000057(391,656,450,723).jpg</t>
  </si>
  <si>
    <t>00000057(552,676,613,740).jpg</t>
  </si>
  <si>
    <t>00000057(224,848,300,930).jpg</t>
  </si>
  <si>
    <t>00000057(454,516,514,585).jpg</t>
  </si>
  <si>
    <t>00000058(152,319,200,359).jpg</t>
  </si>
  <si>
    <t>00000058(143,458,211,503).jpg</t>
  </si>
  <si>
    <t>00000058(44,631,103,698).jpg</t>
  </si>
  <si>
    <t>00000059(115,55,199,137).jpg</t>
  </si>
  <si>
    <t>00000059(130,145,183,219).jpg</t>
  </si>
  <si>
    <t>00000059(132,245,183,285).jpg</t>
  </si>
  <si>
    <t>00000059(123,313,186,361).jpg</t>
  </si>
  <si>
    <t>00000059(128,380,185,427).jpg</t>
  </si>
  <si>
    <t>00000059(120,442,185,506).jpg</t>
  </si>
  <si>
    <t>00000059(117,527,186,602).jpg</t>
  </si>
  <si>
    <t>00000059(128,621,178,668).jpg</t>
  </si>
  <si>
    <t>00000059(119,690,178,752).jpg</t>
  </si>
  <si>
    <t>00000059(137,772,176,805).jpg</t>
  </si>
  <si>
    <t>00000059(126,830,199,900).jpg</t>
  </si>
  <si>
    <t>00000059(212,416,271,485).jpg</t>
  </si>
  <si>
    <t>00000059(312,431,371,482).jpg</t>
  </si>
  <si>
    <t>00000059(212,488,280,565).jpg</t>
  </si>
  <si>
    <t>00000059(323,489,374,563).jpg</t>
  </si>
  <si>
    <t>00000059(306,706,379,771).jpg</t>
  </si>
  <si>
    <t>00000059(311,611,375,686).jpg</t>
  </si>
  <si>
    <t>00000059(210,738,283,786).jpg</t>
  </si>
  <si>
    <t>00000059(218,660,277,718).jpg</t>
  </si>
  <si>
    <t>00000059(212,572,279,642).jpg</t>
  </si>
  <si>
    <t>00000059(503,220,570,313).jpg</t>
  </si>
  <si>
    <t>00000059(515,468,564,521).jpg</t>
  </si>
  <si>
    <t>00000059(514,405,564,457).jpg</t>
  </si>
  <si>
    <t>00000059(497,328,562,400).jpg</t>
  </si>
  <si>
    <t>00000059(409,452,480,511).jpg</t>
  </si>
  <si>
    <t>00000059(405,356,486,422).jpg</t>
  </si>
  <si>
    <t>00000059(506,582,575,648).jpg</t>
  </si>
  <si>
    <t>00000059(502,658,571,714).jpg</t>
  </si>
  <si>
    <t>00000059(419,854,466,920).jpg</t>
  </si>
  <si>
    <t>00000059(420,215,479,287).jpg</t>
  </si>
  <si>
    <t>00000059(589,243,660,311).jpg</t>
  </si>
  <si>
    <t>00000059(591,330,666,408).jpg</t>
  </si>
  <si>
    <t>00000059(594,415,669,466).jpg</t>
  </si>
  <si>
    <t>00000059(594,742,655,805).jpg</t>
  </si>
  <si>
    <t>00000059(592,669,644,738).jpg</t>
  </si>
  <si>
    <t>00000059(502,874,581,915).jpg</t>
  </si>
  <si>
    <t>00000059(516,813,557,858).jpg</t>
  </si>
  <si>
    <t>00000059(221,870,279,929).jpg</t>
  </si>
  <si>
    <t>00000059(220,793,281,860).jpg</t>
  </si>
  <si>
    <t>00000059(417,664,463,739).jpg</t>
  </si>
  <si>
    <t>00000059(213,331,270,392).jpg</t>
  </si>
  <si>
    <t>00000059(210,264,277,326).jpg</t>
  </si>
  <si>
    <t>00000059(214,59,279,133).jpg</t>
  </si>
  <si>
    <t>00000059(214,199,277,244).jpg</t>
  </si>
  <si>
    <t>00000059(596,74,650,135).jpg</t>
  </si>
  <si>
    <t>00000059(308,342,382,405).jpg</t>
  </si>
  <si>
    <t>00000059(310,858,372,934).jpg</t>
  </si>
  <si>
    <t>00000060(493,392,564,434).jpg</t>
  </si>
  <si>
    <t>00000060(497,454,567,526).jpg</t>
  </si>
  <si>
    <t>00000060(594,467,660,532).jpg</t>
  </si>
  <si>
    <t>00000060(310,375,379,433).jpg</t>
  </si>
  <si>
    <t>00000060(136,488,189,555).jpg</t>
  </si>
  <si>
    <t>00000060(217,159,289,221).jpg</t>
  </si>
  <si>
    <t>00000060(221,234,266,299).jpg</t>
  </si>
  <si>
    <t>00000060(487,225,554,291).jpg</t>
  </si>
  <si>
    <t>00000061(491,300,555,348).jpg</t>
  </si>
  <si>
    <t>00000061(431,263,470,309).jpg</t>
  </si>
  <si>
    <t>00000061(492,220,558,277).jpg</t>
  </si>
  <si>
    <t>00000061(591,611,627,670).jpg</t>
  </si>
  <si>
    <t>00000062(276,251,355,307).jpg</t>
  </si>
  <si>
    <t>00000062(351,189,429,257).jpg</t>
  </si>
  <si>
    <t>00000062(343,403,410,478).jpg</t>
  </si>
  <si>
    <t>00000062(295,849,349,929).jpg</t>
  </si>
  <si>
    <t>00000062(445,864,509,910).jpg</t>
  </si>
  <si>
    <t>00000062(448,752,508,796).jpg</t>
  </si>
  <si>
    <t>00000062(197,650,255,691).jpg</t>
  </si>
  <si>
    <t>00000062(277,408,323,480).jpg</t>
  </si>
  <si>
    <t>00000062(198,446,248,513).jpg</t>
  </si>
  <si>
    <t>00000063(220,757,263,821).jpg</t>
  </si>
  <si>
    <t>00000063(65,262,118,310).jpg</t>
  </si>
  <si>
    <t>00000063(66,201,115,241).jpg</t>
  </si>
  <si>
    <t>00000063(67,461,112,528).jpg</t>
  </si>
  <si>
    <t>00000063(222,601,261,668).jpg</t>
  </si>
  <si>
    <t>00000067(349,336,388,372).jpg</t>
  </si>
  <si>
    <t>00000067(168,345,225,422).jpg</t>
  </si>
  <si>
    <t>00000068(138,257,195,308).jpg</t>
  </si>
  <si>
    <t>00000068(137,330,188,378).jpg</t>
  </si>
  <si>
    <t>00000070(153,567,211,622).jpg</t>
  </si>
  <si>
    <t>00000070(160,219,215,265).jpg</t>
  </si>
  <si>
    <t>00000070(245,115,312,168).jpg</t>
  </si>
  <si>
    <t>00000070(256,187,297,245).jpg</t>
  </si>
  <si>
    <t>00000076(116,508,180,554).jpg</t>
  </si>
  <si>
    <t>00000082(375,416,435,488).jpg</t>
  </si>
  <si>
    <t>00000082(375,533,438,599).jpg</t>
  </si>
  <si>
    <t>00000082(374,630,443,712).jpg</t>
  </si>
  <si>
    <t>00000082(379,814,437,885).jpg</t>
  </si>
  <si>
    <t>00000083(508,66,634,196).jpg</t>
  </si>
  <si>
    <t>00000083(528,215,616,298).jpg</t>
  </si>
  <si>
    <t>00000083(545,325,599,379).jpg</t>
  </si>
  <si>
    <t>00000083(534,405,601,465).jpg</t>
  </si>
  <si>
    <t>00000083(535,485,590,544).jpg</t>
  </si>
  <si>
    <t>00000083(538,576,587,624).jpg</t>
  </si>
  <si>
    <t>00000083(533,652,602,717).jpg</t>
  </si>
  <si>
    <t>00000083(530,745,598,814).jpg</t>
  </si>
  <si>
    <t>00000088(565,138,604,206).jpg</t>
  </si>
  <si>
    <t>00000088(558,513,588,563).jpg</t>
  </si>
  <si>
    <t>00000088(335,170,418,256).jpg</t>
  </si>
  <si>
    <t>00000088(466,237,512,287).jpg</t>
  </si>
  <si>
    <t>00000088(453,149,523,220).jpg</t>
  </si>
  <si>
    <t>00000089(456,711,532,818).jpg</t>
  </si>
  <si>
    <t>00000089(572,201,617,280).jpg</t>
  </si>
  <si>
    <t>00000089(567,497,643,610).jpg</t>
  </si>
  <si>
    <t>00000089(584,738,637,795).jpg</t>
  </si>
  <si>
    <t>00000097(135,167,183,222).jpg</t>
  </si>
  <si>
    <t>00000097(136,231,195,282).jpg</t>
  </si>
  <si>
    <t>00000097(139,295,186,327).jpg</t>
  </si>
  <si>
    <t>00000097(143,343,187,382).jpg</t>
  </si>
  <si>
    <t>00000097(139,392,185,433).jpg</t>
  </si>
  <si>
    <t>00000097(155,735,196,779).jpg</t>
  </si>
  <si>
    <t>00000097(437,165,485,218).jpg</t>
  </si>
  <si>
    <t>00000097(231,508,269,546).jpg</t>
  </si>
  <si>
    <t>00000097(295,495,344,532).jpg</t>
  </si>
  <si>
    <t>00000097(296,555,349,607).jpg</t>
  </si>
  <si>
    <t>00000097(379,563,430,604).jpg</t>
  </si>
  <si>
    <t>00000097(455,764,505,805).jpg</t>
  </si>
  <si>
    <t>00000097(443,703,506,749).jpg</t>
  </si>
  <si>
    <t>00000097(456,637,504,688).jpg</t>
  </si>
  <si>
    <t>00000097(294,754,340,802).jpg</t>
  </si>
  <si>
    <t>00000097(298,680,354,735).jpg</t>
  </si>
  <si>
    <t>00000097(296,612,349,666).jpg</t>
  </si>
  <si>
    <t>00000097(225,697,271,764).jpg</t>
  </si>
  <si>
    <t>00000097(296,819,350,857).jpg</t>
  </si>
  <si>
    <t>00000097(447,823,503,858).jpg</t>
  </si>
  <si>
    <t>00000097(138,295,186,327).jpg</t>
  </si>
  <si>
    <t>00000097(138,392,185,433).jpg</t>
  </si>
  <si>
    <t>00000097(141,447,196,501).jpg</t>
  </si>
  <si>
    <t>00000097(146,516,197,555).jpg</t>
  </si>
  <si>
    <t>00000097(156,570,194,613).jpg</t>
  </si>
  <si>
    <t>00000097(150,628,195,668).jpg</t>
  </si>
  <si>
    <t>00000097(143,681,197,724).jpg</t>
  </si>
  <si>
    <t>00000097(144,785,195,823).jpg</t>
  </si>
  <si>
    <t>00000097(152,830,193,876).jpg</t>
  </si>
  <si>
    <t>00000097(210,168,263,238).jpg</t>
  </si>
  <si>
    <t>00000097(216,251,259,305).jpg</t>
  </si>
  <si>
    <t>00000097(217,381,272,435).jpg</t>
  </si>
  <si>
    <t>00000097(222,834,279,871).jpg</t>
  </si>
  <si>
    <t>00000097(291,170,333,194).jpg</t>
  </si>
  <si>
    <t>00000097(292,204,337,241).jpg</t>
  </si>
  <si>
    <t>00000097(293,249,339,298).jpg</t>
  </si>
  <si>
    <t>00000097(292,314,344,363).jpg</t>
  </si>
  <si>
    <t>00000097(291,375,342,419).jpg</t>
  </si>
  <si>
    <t>00000097(375,241,422,294).jpg</t>
  </si>
  <si>
    <t>00000097(379,561,430,603).jpg</t>
  </si>
  <si>
    <t>00000097(403,795,428,820).jpg</t>
  </si>
  <si>
    <t>00000097(438,229,497,270).jpg</t>
  </si>
  <si>
    <t>00000097(437,285,495,323).jpg</t>
  </si>
  <si>
    <t>00000097(442,332,500,383).jpg</t>
  </si>
  <si>
    <t>00000097(442,396,486,441).jpg</t>
  </si>
  <si>
    <t>00000097(441,454,495,504).jpg</t>
  </si>
  <si>
    <t>00000097(446,521,495,555).jpg</t>
  </si>
  <si>
    <t>00000097(449,568,495,623).jpg</t>
  </si>
  <si>
    <t>00000105(139,578,179,626).jpg</t>
  </si>
  <si>
    <t>00000105(200,666,239,719).jpg</t>
  </si>
  <si>
    <t>00000107(581,692,624,741).jpg</t>
  </si>
  <si>
    <t>00000111(66,134,95,154).jpg</t>
  </si>
  <si>
    <t>00000111(65,160,94,194).jpg</t>
  </si>
  <si>
    <t>00000111(62,202,94,238).jpg</t>
  </si>
  <si>
    <t>00000111(64,244,95,278).jpg</t>
  </si>
  <si>
    <t>00000111(115,238,147,274).jpg</t>
  </si>
  <si>
    <t>00000111(111,278,139,311).jpg</t>
  </si>
  <si>
    <t>00000111(113,320,142,349).jpg</t>
  </si>
  <si>
    <t>00000111(166,192,196,218).jpg</t>
  </si>
  <si>
    <t>00000111(164,389,199,414).jpg</t>
  </si>
  <si>
    <t>00000111(165,418,189,448).jpg</t>
  </si>
  <si>
    <t>00000111(162,454,185,482).jpg</t>
  </si>
  <si>
    <t>00000111(212,163,240,185).jpg</t>
  </si>
  <si>
    <t>00000111(214,195,236,216).jpg</t>
  </si>
  <si>
    <t>00000111(211,223,242,258).jpg</t>
  </si>
  <si>
    <t>00000111(266,128,288,161).jpg</t>
  </si>
  <si>
    <t>00000111(261,165,293,201).jpg</t>
  </si>
  <si>
    <t>00000111(260,260,290,283).jpg</t>
  </si>
  <si>
    <t>00000111(264,291,289,314).jpg</t>
  </si>
  <si>
    <t>00000111(265,322,297,344).jpg</t>
  </si>
  <si>
    <t>00000111(266,348,290,381).jpg</t>
  </si>
  <si>
    <t>00000111(261,466,294,500).jpg</t>
  </si>
  <si>
    <t>00000111(314,131,348,156).jpg</t>
  </si>
  <si>
    <t>00000111(310,196,338,226).jpg</t>
  </si>
  <si>
    <t>00000111(313,260,337,285).jpg</t>
  </si>
  <si>
    <t>00000111(308,297,337,329).jpg</t>
  </si>
  <si>
    <t>00000111(312,335,338,363).jpg</t>
  </si>
  <si>
    <t>00000111(311,370,347,395).jpg</t>
  </si>
  <si>
    <t>00000111(312,401,337,428).jpg</t>
  </si>
  <si>
    <t>00000111(306,435,339,458).jpg</t>
  </si>
  <si>
    <t>00000111(366,241,382,266).jpg</t>
  </si>
  <si>
    <t>00000111(359,270,385,303).jpg</t>
  </si>
  <si>
    <t>00000111(359,309,387,335).jpg</t>
  </si>
  <si>
    <t>00000111(363,341,384,371).jpg</t>
  </si>
  <si>
    <t>00000111(360,378,387,409).jpg</t>
  </si>
  <si>
    <t>00000111(364,416,384,434).jpg</t>
  </si>
  <si>
    <t>00000111(359,488,393,514).jpg</t>
  </si>
  <si>
    <t>00000111(413,239,438,275).jpg</t>
  </si>
  <si>
    <t>00000111(410,277,442,299).jpg</t>
  </si>
  <si>
    <t>00000111(408,304,440,336).jpg</t>
  </si>
  <si>
    <t>00000111(413,390,446,413).jpg</t>
  </si>
  <si>
    <t>00000111(415,413,437,443).jpg</t>
  </si>
  <si>
    <t>00000111(407,490,443,521).jpg</t>
  </si>
  <si>
    <t>00000111(460,431,487,462).jpg</t>
  </si>
  <si>
    <t>00000111(459,503,496,529).jpg</t>
  </si>
  <si>
    <t>00000111(509,469,542,491).jpg</t>
  </si>
  <si>
    <t>00000111(556,302,581,330).jpg</t>
  </si>
  <si>
    <t>00000111(547,415,583,447).jpg</t>
  </si>
  <si>
    <t>00000111(603,182,638,217).jpg</t>
  </si>
  <si>
    <t>00000111(607,228,629,249).jpg</t>
  </si>
  <si>
    <t>00000111(606,258,627,290).jpg</t>
  </si>
  <si>
    <t>00000111(602,420,631,456).jpg</t>
  </si>
  <si>
    <t>00000111(603,496,633,532).jpg</t>
  </si>
  <si>
    <t>00000112(640,134,678,158).jpg</t>
  </si>
  <si>
    <t>00000112(645,161,666,192).jpg</t>
  </si>
  <si>
    <t>00000112(638,228,675,261).jpg</t>
  </si>
  <si>
    <t>00000112(644,385,678,411).jpg</t>
  </si>
  <si>
    <t>00000112(645,415,669,445).jpg</t>
  </si>
  <si>
    <t>00000112(648,449,669,480).jpg</t>
  </si>
  <si>
    <t>00000112(644,488,678,516).jpg</t>
  </si>
  <si>
    <t>00000112(646,554,671,578).jpg</t>
  </si>
  <si>
    <t>00000112(647,588,671,621).jpg</t>
  </si>
  <si>
    <t>00000113(559,73,580,92).jpg</t>
  </si>
  <si>
    <t>00000113(557,194,580,222).jpg</t>
  </si>
  <si>
    <t>00000113(558,322,594,345).jpg</t>
  </si>
  <si>
    <t>00000113(603,72,642,96).jpg</t>
  </si>
  <si>
    <t>00000113(611,213,631,230).jpg</t>
  </si>
  <si>
    <t>00000113(609,239,640,261).jpg</t>
  </si>
  <si>
    <t>00000113(660,218,683,251).jpg</t>
  </si>
  <si>
    <t>00000113(657,261,690,288).jpg</t>
  </si>
  <si>
    <t>00000113(661,333,687,359).jpg</t>
  </si>
  <si>
    <t>00000155(349,465,380,506).jpg</t>
  </si>
  <si>
    <t>00000155(320,528,400,634).jpg</t>
  </si>
  <si>
    <t>00000155(343,656,383,713).jpg</t>
  </si>
  <si>
    <t>00000159(548,377,571,431).jpg</t>
  </si>
  <si>
    <t>00000159(536,741,608,817).jpg</t>
  </si>
  <si>
    <t>00000161(562,229,627,314).jpg</t>
  </si>
  <si>
    <t>00000161(568,333,629,396).jpg</t>
  </si>
  <si>
    <t>00000161(575,416,622,459).jpg</t>
  </si>
  <si>
    <t>00000161(571,480,649,546).jpg</t>
  </si>
  <si>
    <t>00000161(582,559,652,625).jpg</t>
  </si>
  <si>
    <t>00000161(119,89,168,128).jpg</t>
  </si>
  <si>
    <t>00000161(118,145,170,203).jpg</t>
  </si>
  <si>
    <t>00000161(110,226,167,280).jpg</t>
  </si>
  <si>
    <t>00000161(120,298,171,368).jpg</t>
  </si>
  <si>
    <t>00000161(119,385,176,436).jpg</t>
  </si>
  <si>
    <t>00000161(132,452,169,502).jpg</t>
  </si>
  <si>
    <t>00000161(131,526,172,565).jpg</t>
  </si>
  <si>
    <t>00000161(113,588,197,659).jpg</t>
  </si>
  <si>
    <t>00000161(134,751,183,843).jpg</t>
  </si>
  <si>
    <t>00000161(148,848,173,903).jpg</t>
  </si>
  <si>
    <t>00000161(229,81,289,127).jpg</t>
  </si>
  <si>
    <t>00000161(230,150,290,201).jpg</t>
  </si>
  <si>
    <t>00000161(237,284,297,355).jpg</t>
  </si>
  <si>
    <t>00000161(246,375,293,434).jpg</t>
  </si>
  <si>
    <t>00000161(236,455,288,491).jpg</t>
  </si>
  <si>
    <t>00000161(271,714,304,758).jpg</t>
  </si>
  <si>
    <t>00000161(239,778,307,836).jpg</t>
  </si>
  <si>
    <t>00000161(338,83,405,142).jpg</t>
  </si>
  <si>
    <t>00000161(335,158,396,212).jpg</t>
  </si>
  <si>
    <t>00000161(338,317,417,376).jpg</t>
  </si>
  <si>
    <t>00000161(361,397,395,445).jpg</t>
  </si>
  <si>
    <t>00000161(351,460,396,493).jpg</t>
  </si>
  <si>
    <t>00000161(239,217,293,267).jpg</t>
  </si>
  <si>
    <t>00000163(475,114,521,177).jpg</t>
  </si>
  <si>
    <t>00000163(490,267,522,303).jpg</t>
  </si>
  <si>
    <t>00000163(483,325,531,426).jpg</t>
  </si>
  <si>
    <t>00000163(490,432,513,480).jpg</t>
  </si>
  <si>
    <t>00000163(459,585,532,659).jpg</t>
  </si>
  <si>
    <t>00000163(461,678,531,741).jpg</t>
  </si>
  <si>
    <t>00000167(210,486,270,540).jpg</t>
  </si>
  <si>
    <t>00000167(222,564,260,627).jpg</t>
  </si>
  <si>
    <t>00000167(328,575,373,667).jpg</t>
  </si>
  <si>
    <t>00000168(241,429,280,504).jpg</t>
  </si>
  <si>
    <t>00000168(240,740,273,797).jpg</t>
  </si>
  <si>
    <t>00000168(339,488,399,572).jpg</t>
  </si>
  <si>
    <t>00000168(451,473,515,545).jpg</t>
  </si>
  <si>
    <t>00000168(592,476,623,546).jpg</t>
  </si>
  <si>
    <t>00000222(502,459,544,506).jpg</t>
  </si>
  <si>
    <t>00000222(551,241,593,295).jpg</t>
  </si>
  <si>
    <t>00000222(572,509,605,539).jpg</t>
  </si>
  <si>
    <t>00000222(572,609,605,666).jpg</t>
  </si>
  <si>
    <t>00000223(132,503,153,560).jpg</t>
  </si>
  <si>
    <t>00000223(114,578,167,655).jpg</t>
  </si>
  <si>
    <t>00000223(344,43,397,94).jpg</t>
  </si>
  <si>
    <t>00000223(339,110,399,165).jpg</t>
  </si>
  <si>
    <t>00000223(343,182,408,229).jpg</t>
  </si>
  <si>
    <t>00000223(353,243,397,302).jpg</t>
  </si>
  <si>
    <t>00000225(206,494,257,581).jpg</t>
  </si>
  <si>
    <t>00000225(215,591,237,647).jpg</t>
  </si>
  <si>
    <t>00000225(397,60,461,110).jpg</t>
  </si>
  <si>
    <t>00000225(399,124,456,176).jpg</t>
  </si>
  <si>
    <t>00000225(406,190,467,233).jpg</t>
  </si>
  <si>
    <t>00000225(511,58,561,107).jpg</t>
  </si>
  <si>
    <t>00000225(505,129,550,188).jpg</t>
  </si>
  <si>
    <t>00000225(201,215,254,266).jpg</t>
  </si>
  <si>
    <t>00000225(203,661,255,736).jpg</t>
  </si>
  <si>
    <t>00000225(289,260,354,332).jpg</t>
  </si>
  <si>
    <t>00000225(291,347,356,431).jpg</t>
  </si>
  <si>
    <t>00000225(418,245,454,302).jpg</t>
  </si>
  <si>
    <t>00000226(143,55,202,132).jpg</t>
  </si>
  <si>
    <t>00000226(147,201,188,269).jpg</t>
  </si>
  <si>
    <t>00000226(137,285,187,354).jpg</t>
  </si>
  <si>
    <t>00000226(135,373,199,446).jpg</t>
  </si>
  <si>
    <t>00000226(136,469,206,516).jpg</t>
  </si>
  <si>
    <t>00000226(136,542,208,600).jpg</t>
  </si>
  <si>
    <t>00000226(140,624,199,702).jpg</t>
  </si>
  <si>
    <t>00000226(158,828,193,889).jpg</t>
  </si>
  <si>
    <t>00000226(151,913,200,961).jpg</t>
  </si>
  <si>
    <t>00000226(245,146,295,185).jpg</t>
  </si>
  <si>
    <t>00000226(250,209,299,258).jpg</t>
  </si>
  <si>
    <t>00000226(238,280,301,329).jpg</t>
  </si>
  <si>
    <t>00000226(251,442,284,505).jpg</t>
  </si>
  <si>
    <t>00000226(246,530,308,589).jpg</t>
  </si>
  <si>
    <t>00000226(249,618,298,689).jpg</t>
  </si>
  <si>
    <t>00000226(252,719,302,767).jpg</t>
  </si>
  <si>
    <t>00000226(354,55,411,111).jpg</t>
  </si>
  <si>
    <t>00000226(352,139,402,189).jpg</t>
  </si>
  <si>
    <t>00000226(349,210,414,267).jpg</t>
  </si>
  <si>
    <t>00000226(351,291,403,332).jpg</t>
  </si>
  <si>
    <t>00000226(340,355,396,416).jpg</t>
  </si>
  <si>
    <t>00000226(349,802,396,872).jpg</t>
  </si>
  <si>
    <t>00000226(443,49,503,112).jpg</t>
  </si>
  <si>
    <t>00000226(447,173,507,249).jpg</t>
  </si>
  <si>
    <t>00000226(453,277,508,328).jpg</t>
  </si>
  <si>
    <t>00000226(445,431,509,479).jpg</t>
  </si>
  <si>
    <t>00000226(447,518,497,586).jpg</t>
  </si>
  <si>
    <t>00000226(454,606,500,663).jpg</t>
  </si>
  <si>
    <t>00000226(454,713,497,775).jpg</t>
  </si>
  <si>
    <t>00000226(451,891,492,958).jpg</t>
  </si>
  <si>
    <t>00000226(563,59,595,117).jpg</t>
  </si>
  <si>
    <t>00000226(551,147,611,177).jpg</t>
  </si>
  <si>
    <t>00000226(548,568,617,640).jpg</t>
  </si>
  <si>
    <t>00000226(543,668,608,740).jpg</t>
  </si>
  <si>
    <t>00000226(544,834,602,883).jpg</t>
  </si>
  <si>
    <t>00000226(544,911,610,961).jpg</t>
  </si>
  <si>
    <t>00000228(118,191,158,259).jpg</t>
  </si>
  <si>
    <t>00000228(112,459,177,503).jpg</t>
  </si>
  <si>
    <t>00000228(132,814,169,874).jpg</t>
  </si>
  <si>
    <t>00000228(128,900,179,949).jpg</t>
  </si>
  <si>
    <t>00000228(221,198,271,249).jpg</t>
  </si>
  <si>
    <t>00000228(210,268,273,317).jpg</t>
  </si>
  <si>
    <t>00000228(223,429,255,490).jpg</t>
  </si>
  <si>
    <t>00000228(230,713,277,760).jpg</t>
  </si>
  <si>
    <t>00000228(326,799,372,868).jpg</t>
  </si>
  <si>
    <t>00000228(438,300,489,348).jpg</t>
  </si>
  <si>
    <t>00000228(430,453,490,500).jpg</t>
  </si>
  <si>
    <t>00000228(539,547,597,615).jpg</t>
  </si>
  <si>
    <t>00000230(113,80,136,146).jpg</t>
  </si>
  <si>
    <t>00000230(97,298,153,373).jpg</t>
  </si>
  <si>
    <t>00000230(99,411,159,475).jpg</t>
  </si>
  <si>
    <t>00000230(196,81,260,148).jpg</t>
  </si>
  <si>
    <t>00000230(199,300,274,392).jpg</t>
  </si>
  <si>
    <t>00000230(295,313,386,413).jpg</t>
  </si>
  <si>
    <t>00000230(401,304,482,363).jpg</t>
  </si>
  <si>
    <t>00000231(94,505,157,568).jpg</t>
  </si>
  <si>
    <t>00000231(92,615,172,686).jpg</t>
  </si>
  <si>
    <t>00000231(205,392,263,457).jpg</t>
  </si>
  <si>
    <t>00000231(191,503,269,590).jpg</t>
  </si>
  <si>
    <t>00000231(300,62,377,139).jpg</t>
  </si>
  <si>
    <t>00000231(304,581,362,668).jpg</t>
  </si>
  <si>
    <t>00000231(510,394,587,484).jpg</t>
  </si>
  <si>
    <t>00000231(523,848,570,907).jpg</t>
  </si>
  <si>
    <t>00000233(230,179,270,250).jpg</t>
  </si>
  <si>
    <t>00000233(218,275,269,357).jpg</t>
  </si>
  <si>
    <t>00000233(212,853,282,917).jpg</t>
  </si>
  <si>
    <t>00000236(127,728,199,790).jpg</t>
  </si>
  <si>
    <t>00000236(140,844,179,890).jpg</t>
  </si>
  <si>
    <t>00000236(223,856,290,908).jpg</t>
  </si>
  <si>
    <t>00000236(351,699,409,774).jpg</t>
  </si>
  <si>
    <t>00000236(444,868,505,918).jpg</t>
  </si>
  <si>
    <t>00000236(554,738,624,804).jpg</t>
  </si>
  <si>
    <t>00000240(145,615,171,684).jpg</t>
  </si>
  <si>
    <t>00000240(128,734,195,780).jpg</t>
  </si>
  <si>
    <t>00000240(243,86,300,153).jpg</t>
  </si>
  <si>
    <t>00000240(245,318,295,398).jpg</t>
  </si>
  <si>
    <t>00000240(224,650,302,696).jpg</t>
  </si>
  <si>
    <t>00000240(346,203,410,264).jpg</t>
  </si>
  <si>
    <t>00000240(360,859,405,936).jpg</t>
  </si>
  <si>
    <t>00000240(449,285,528,347).jpg</t>
  </si>
  <si>
    <t>00000240(458,734,512,800).jpg</t>
  </si>
  <si>
    <t>00000240(451,840,521,927).jpg</t>
  </si>
  <si>
    <t>00000241(99,281,163,338).jpg</t>
  </si>
  <si>
    <t>00000241(107,440,153,519).jpg</t>
  </si>
  <si>
    <t>00000241(215,291,261,358).jpg</t>
  </si>
  <si>
    <t>00000241(319,171,385,248).jpg</t>
  </si>
  <si>
    <t>00000241(320,482,377,546).jpg</t>
  </si>
  <si>
    <t>00000241(534,55,598,135).jpg</t>
  </si>
  <si>
    <t>00000241(537,417,601,471).jpg</t>
  </si>
  <si>
    <t>00000243(111,404,154,461).jpg</t>
  </si>
  <si>
    <t>00000243(106,601,175,678).jpg</t>
  </si>
  <si>
    <t>00000243(208,316,272,382).jpg</t>
  </si>
  <si>
    <t>00000243(211,692,269,767).jpg</t>
  </si>
  <si>
    <t>00000243(314,487,378,541).jpg</t>
  </si>
  <si>
    <t>00000243(305,574,390,634).jpg</t>
  </si>
  <si>
    <t>00000243(308,674,374,741).jpg</t>
  </si>
  <si>
    <t>00000243(422,621,484,674).jpg</t>
  </si>
  <si>
    <t>00000243(422,730,482,803).jpg</t>
  </si>
  <si>
    <t>00000243(529,370,595,443).jpg</t>
  </si>
  <si>
    <t>00000243(536,481,586,572).jpg</t>
  </si>
  <si>
    <t>00000244(114,80,159,153).jpg</t>
  </si>
  <si>
    <t>00000244(142,415,166,484).jpg</t>
  </si>
  <si>
    <t>00000244(216,656,294,695).jpg</t>
  </si>
  <si>
    <t>00000244(224,735,288,795).jpg</t>
  </si>
  <si>
    <t>00000244(338,372,382,422).jpg</t>
  </si>
  <si>
    <t>00000244(314,468,391,545).jpg</t>
  </si>
  <si>
    <t>00000244(325,592,387,662).jpg</t>
  </si>
  <si>
    <t>00000244(428,156,483,235).jpg</t>
  </si>
  <si>
    <t>00000244(433,696,503,788).jpg</t>
  </si>
  <si>
    <t>00000250(317,341,371,399).jpg</t>
  </si>
  <si>
    <t>00000250(314,430,367,490).jpg</t>
  </si>
  <si>
    <t>00000250(302,650,365,737).jpg</t>
  </si>
  <si>
    <t>00000250(307,758,362,824).jpg</t>
  </si>
  <si>
    <t>00000250(442,320,465,359).jpg</t>
  </si>
  <si>
    <t>00000250(430,376,475,417).jpg</t>
  </si>
  <si>
    <t>00000250(421,442,470,491).jpg</t>
  </si>
  <si>
    <t>00000250(401,509,480,581).jpg</t>
  </si>
  <si>
    <t>00000250(415,608,480,661).jpg</t>
  </si>
  <si>
    <t>00000250(415,683,493,748).jpg</t>
  </si>
  <si>
    <t>00000051(142,156,225,235).jpg</t>
  </si>
  <si>
    <t>00000051(139,240,218,322).jpg</t>
  </si>
  <si>
    <t>00000051(142,334,219,412).jpg</t>
  </si>
  <si>
    <t>00000051(138,421,220,509).jpg</t>
  </si>
  <si>
    <t>00000051(150,516,217,598).jpg</t>
  </si>
  <si>
    <t>00000051(137,694,210,770).jpg</t>
  </si>
  <si>
    <t>00000051(137,787,224,862).jpg</t>
  </si>
  <si>
    <t>00000051(147,873,223,944).jpg</t>
  </si>
  <si>
    <t>00000051(239,158,307,233).jpg</t>
  </si>
  <si>
    <t>00000051(234,253,317,319).jpg</t>
  </si>
  <si>
    <t>00000051(238,329,310,415).jpg</t>
  </si>
  <si>
    <t>00000051(243,422,321,506).jpg</t>
  </si>
  <si>
    <t>00000051(233,512,314,596).jpg</t>
  </si>
  <si>
    <t>00000051(248,604,305,689).jpg</t>
  </si>
  <si>
    <t>00000051(234,701,324,773).jpg</t>
  </si>
  <si>
    <t>00000051(232,785,312,858).jpg</t>
  </si>
  <si>
    <t>00000051(239,871,324,946).jpg</t>
  </si>
  <si>
    <t>00000051(421,160,501,229).jpg</t>
  </si>
  <si>
    <t>00000051(332,162,412,240).jpg</t>
  </si>
  <si>
    <t>00000051(338,251,410,332).jpg</t>
  </si>
  <si>
    <t>00000051(421,249,501,325).jpg</t>
  </si>
  <si>
    <t>00000051(420,335,491,413).jpg</t>
  </si>
  <si>
    <t>00000051(340,344,415,420).jpg</t>
  </si>
  <si>
    <t>00000051(421,516,494,587).jpg</t>
  </si>
  <si>
    <t>00000051(412,429,489,497).jpg</t>
  </si>
  <si>
    <t>00000051(331,530,403,599).jpg</t>
  </si>
  <si>
    <t>00000051(331,437,407,515).jpg</t>
  </si>
  <si>
    <t>00000051(331,682,407,759).jpg</t>
  </si>
  <si>
    <t>00000051(331,769,418,853).jpg</t>
  </si>
  <si>
    <t>00000051(342,864,411,945).jpg</t>
  </si>
  <si>
    <t>00000051(519,76,599,152).jpg</t>
  </si>
  <si>
    <t>00000051(517,162,591,242).jpg</t>
  </si>
  <si>
    <t>00000051(526,261,591,315).jpg</t>
  </si>
  <si>
    <t>00000051(523,338,590,415).jpg</t>
  </si>
  <si>
    <t>00000051(521,425,589,509).jpg</t>
  </si>
  <si>
    <t>00000051(513,524,592,598).jpg</t>
  </si>
  <si>
    <t>00000051(513,608,589,685).jpg</t>
  </si>
  <si>
    <t>00000051(515,705,575,771).jpg</t>
  </si>
  <si>
    <t>00000051(517,786,581,872).jpg</t>
  </si>
  <si>
    <t>00000051(509,883,592,951).jpg</t>
  </si>
  <si>
    <t>00000052(129,44,199,94).jpg</t>
  </si>
  <si>
    <t>00000052(127,213,191,281).jpg</t>
  </si>
  <si>
    <t>00000052(132,294,195,380).jpg</t>
  </si>
  <si>
    <t>00000052(121,393,199,467).jpg</t>
  </si>
  <si>
    <t>00000052(120,488,193,548).jpg</t>
  </si>
  <si>
    <t>00000052(128,573,187,640).jpg</t>
  </si>
  <si>
    <t>00000052(118,662,197,729).jpg</t>
  </si>
  <si>
    <t>00000052(115,746,194,832).jpg</t>
  </si>
  <si>
    <t>00000052(115,845,188,909).jpg</t>
  </si>
  <si>
    <t>00000052(220,37,297,84).jpg</t>
  </si>
  <si>
    <t>00000052(224,120,286,192).jpg</t>
  </si>
  <si>
    <t>00000052(209,198,284,285).jpg</t>
  </si>
  <si>
    <t>00000052(208,297,287,372).jpg</t>
  </si>
  <si>
    <t>00000052(214,390,297,456).jpg</t>
  </si>
  <si>
    <t>00000052(212,478,296,543).jpg</t>
  </si>
  <si>
    <t>00000052(215,567,287,636).jpg</t>
  </si>
  <si>
    <t>00000052(208,659,289,727).jpg</t>
  </si>
  <si>
    <t>00000052(210,739,287,825).jpg</t>
  </si>
  <si>
    <t>00000052(210,842,286,903).jpg</t>
  </si>
  <si>
    <t>00000052(301,33,378,115).jpg</t>
  </si>
  <si>
    <t>00000052(306,128,386,192).jpg</t>
  </si>
  <si>
    <t>00000052(313,219,378,280).jpg</t>
  </si>
  <si>
    <t>00000052(305,298,380,377).jpg</t>
  </si>
  <si>
    <t>00000052(300,385,380,479).jpg</t>
  </si>
  <si>
    <t>00000052(303,481,383,553).jpg</t>
  </si>
  <si>
    <t>00000052(299,563,373,646).jpg</t>
  </si>
  <si>
    <t>00000052(299,666,377,723).jpg</t>
  </si>
  <si>
    <t>00000052(299,754,381,826).jpg</t>
  </si>
  <si>
    <t>00000052(303,838,380,912).jpg</t>
  </si>
  <si>
    <t>00000052(400,129,476,216).jpg</t>
  </si>
  <si>
    <t>00000052(386,228,476,304).jpg</t>
  </si>
  <si>
    <t>00000052(388,318,476,391).jpg</t>
  </si>
  <si>
    <t>00000052(395,395,473,471).jpg</t>
  </si>
  <si>
    <t>00000052(387,477,471,554).jpg</t>
  </si>
  <si>
    <t>00000052(386,563,465,642).jpg</t>
  </si>
  <si>
    <t>00000052(496,129,571,209).jpg</t>
  </si>
  <si>
    <t>00000052(494,318,571,386).jpg</t>
  </si>
  <si>
    <t>00000052(489,410,569,471).jpg</t>
  </si>
  <si>
    <t>00000052(498,483,565,568).jpg</t>
  </si>
  <si>
    <t>00000052(488,578,568,660).jpg</t>
  </si>
  <si>
    <t>00000052(488,666,569,748).jpg</t>
  </si>
  <si>
    <t>00000052(494,759,563,839).jpg</t>
  </si>
  <si>
    <t>00000052(495,855,552,923).jpg</t>
  </si>
  <si>
    <t>00000053(129,70,200,143).jpg</t>
  </si>
  <si>
    <t>00000053(128,253,200,330).jpg</t>
  </si>
  <si>
    <t>00000053(118,694,193,761).jpg</t>
  </si>
  <si>
    <t>00000053(114,789,186,846).jpg</t>
  </si>
  <si>
    <t>00000053(213,68,289,135).jpg</t>
  </si>
  <si>
    <t>00000053(206,242,287,307).jpg</t>
  </si>
  <si>
    <t>00000053(209,404,288,484).jpg</t>
  </si>
  <si>
    <t>00000053(204,890,272,942).jpg</t>
  </si>
  <si>
    <t>00000053(313,66,383,147).jpg</t>
  </si>
  <si>
    <t>00000053(301,618,383,690).jpg</t>
  </si>
  <si>
    <t>00000053(290,707,369,773).jpg</t>
  </si>
  <si>
    <t>00000053(299,783,368,862).jpg</t>
  </si>
  <si>
    <t>00000053(291,875,366,946).jpg</t>
  </si>
  <si>
    <t>00000053(398,74,480,148).jpg</t>
  </si>
  <si>
    <t>00000053(392,155,475,225).jpg</t>
  </si>
  <si>
    <t>00000053(391,336,467,412).jpg</t>
  </si>
  <si>
    <t>00000053(391,526,474,572).jpg</t>
  </si>
  <si>
    <t>00000053(391,795,463,856).jpg</t>
  </si>
  <si>
    <t>00000053(493,70,564,142).jpg</t>
  </si>
  <si>
    <t>00000053(497,178,560,217).jpg</t>
  </si>
  <si>
    <t>00000053(486,249,564,322).jpg</t>
  </si>
  <si>
    <t>00000053(483,334,559,420).jpg</t>
  </si>
  <si>
    <t>00000053(483,429,559,510).jpg</t>
  </si>
  <si>
    <t>00000053(124,164,199,229).jpg</t>
  </si>
  <si>
    <t>00000053(127,349,193,411).jpg</t>
  </si>
  <si>
    <t>00000053(126,519,194,594).jpg</t>
  </si>
  <si>
    <t>00000053(118,615,190,673).jpg</t>
  </si>
  <si>
    <t>00000053(118,789,186,845).jpg</t>
  </si>
  <si>
    <t>00000053(119,876,180,941).jpg</t>
  </si>
  <si>
    <t>00000053(215,152,289,214).jpg</t>
  </si>
  <si>
    <t>00000053(204,616,280,687).jpg</t>
  </si>
  <si>
    <t>00000053(204,703,273,779).jpg</t>
  </si>
  <si>
    <t>00000053(312,65,383,147).jpg</t>
  </si>
  <si>
    <t>00000053(312,256,373,330).jpg</t>
  </si>
  <si>
    <t>00000053(305,531,375,592).jpg</t>
  </si>
  <si>
    <t>00000053(289,703,369,773).jpg</t>
  </si>
  <si>
    <t>00000053(399,154,475,225).jpg</t>
  </si>
  <si>
    <t>00000053(392,433,475,484).jpg</t>
  </si>
  <si>
    <t>00000053(392,612,475,676).jpg</t>
  </si>
  <si>
    <t>00000053(396,700,462,768).jpg</t>
  </si>
  <si>
    <t>00000053(387,881,460,944).jpg</t>
  </si>
  <si>
    <t>00000053(484,334,559,420).jpg</t>
  </si>
  <si>
    <t>00000053(487,613,560,680).jpg</t>
  </si>
  <si>
    <t>00000053(486,694,555,773).jpg</t>
  </si>
  <si>
    <t>00000053(484,780,560,867).jpg</t>
  </si>
  <si>
    <t>00000054(125,60,200,133).jpg</t>
  </si>
  <si>
    <t>00000054(124,159,207,215).jpg</t>
  </si>
  <si>
    <t>00000054(124,236,204,307).jpg</t>
  </si>
  <si>
    <t>00000054(124,500,188,575).jpg</t>
  </si>
  <si>
    <t>00000054(121,596,192,641).jpg</t>
  </si>
  <si>
    <t>00000054(121,664,201,749).jpg</t>
  </si>
  <si>
    <t>00000054(121,780,184,856).jpg</t>
  </si>
  <si>
    <t>00000054(128,870,200,938).jpg</t>
  </si>
  <si>
    <t>00000054(213,56,290,136).jpg</t>
  </si>
  <si>
    <t>00000054(207,157,290,217).jpg</t>
  </si>
  <si>
    <t>00000054(211,233,285,305).jpg</t>
  </si>
  <si>
    <t>00000054(207,322,291,398).jpg</t>
  </si>
  <si>
    <t>00000054(207,416,281,486).jpg</t>
  </si>
  <si>
    <t>00000054(211,514,282,567).jpg</t>
  </si>
  <si>
    <t>00000054(218,604,291,654).jpg</t>
  </si>
  <si>
    <t>00000054(214,782,285,837).jpg</t>
  </si>
  <si>
    <t>00000054(228,864,276,929).jpg</t>
  </si>
  <si>
    <t>00000054(306,62,376,129).jpg</t>
  </si>
  <si>
    <t>00000054(308,140,380,222).jpg</t>
  </si>
  <si>
    <t>00000054(302,230,378,311).jpg</t>
  </si>
  <si>
    <t>00000054(300,322,380,398).jpg</t>
  </si>
  <si>
    <t>00000054(300,408,377,485).jpg</t>
  </si>
  <si>
    <t>00000054(300,502,376,576).jpg</t>
  </si>
  <si>
    <t>00000054(309,592,367,665).jpg</t>
  </si>
  <si>
    <t>00000054(312,681,359,753).jpg</t>
  </si>
  <si>
    <t>00000054(301,864,375,939).jpg</t>
  </si>
  <si>
    <t>00000054(395,148,467,216).jpg</t>
  </si>
  <si>
    <t>00000054(389,234,476,312).jpg</t>
  </si>
  <si>
    <t>00000054(389,509,465,570).jpg</t>
  </si>
  <si>
    <t>00000054(385,681,467,751).jpg</t>
  </si>
  <si>
    <t>00000054(490,61,562,129).jpg</t>
  </si>
  <si>
    <t>00000054(496,147,558,219).jpg</t>
  </si>
  <si>
    <t>00000054(484,240,565,305).jpg</t>
  </si>
  <si>
    <t>00000054(489,333,567,392).jpg</t>
  </si>
  <si>
    <t>00000054(481,410,564,482).jpg</t>
  </si>
  <si>
    <t>00000054(483,509,555,568).jpg</t>
  </si>
  <si>
    <t>00000054(495,681,536,749).jpg</t>
  </si>
  <si>
    <t>00000054(474,775,553,836).jpg</t>
  </si>
  <si>
    <t>00000054(481,858,552,927).jpg</t>
  </si>
  <si>
    <t>00000055(149,145,226,226).jpg</t>
  </si>
  <si>
    <t>00000055(145,237,224,321).jpg</t>
  </si>
  <si>
    <t>00000055(154,346,223,394).jpg</t>
  </si>
  <si>
    <t>00000055(146,425,224,498).jpg</t>
  </si>
  <si>
    <t>00000055(146,519,218,589).jpg</t>
  </si>
  <si>
    <t>00000055(144,614,226,675).jpg</t>
  </si>
  <si>
    <t>00000055(148,688,222,763).jpg</t>
  </si>
  <si>
    <t>00000055(148,773,220,849).jpg</t>
  </si>
  <si>
    <t>00000055(148,873,217,938).jpg</t>
  </si>
  <si>
    <t>00000055(245,74,321,125).jpg</t>
  </si>
  <si>
    <t>00000055(246,240,326,317).jpg</t>
  </si>
  <si>
    <t>00000055(235,421,311,490).jpg</t>
  </si>
  <si>
    <t>00000055(246,521,308,573).jpg</t>
  </si>
  <si>
    <t>00000055(249,599,311,676).jpg</t>
  </si>
  <si>
    <t>00000055(236,860,316,940).jpg</t>
  </si>
  <si>
    <t>00000055(335,56,416,135).jpg</t>
  </si>
  <si>
    <t>00000055(337,153,405,229).jpg</t>
  </si>
  <si>
    <t>00000055(336,248,410,315).jpg</t>
  </si>
  <si>
    <t>00000055(335,334,411,408).jpg</t>
  </si>
  <si>
    <t>00000055(340,429,401,488).jpg</t>
  </si>
  <si>
    <t>00000055(327,501,409,588).jpg</t>
  </si>
  <si>
    <t>00000055(328,596,406,675).jpg</t>
  </si>
  <si>
    <t>00000055(337,695,405,759).jpg</t>
  </si>
  <si>
    <t>00000055(327,776,416,847).jpg</t>
  </si>
  <si>
    <t>00000055(331,869,407,936).jpg</t>
  </si>
  <si>
    <t>00000055(430,69,497,133).jpg</t>
  </si>
  <si>
    <t>00000055(426,147,505,234).jpg</t>
  </si>
  <si>
    <t>00000055(425,244,494,307).jpg</t>
  </si>
  <si>
    <t>00000055(424,333,495,403).jpg</t>
  </si>
  <si>
    <t>00000055(426,420,498,494).jpg</t>
  </si>
  <si>
    <t>00000055(421,513,505,587).jpg</t>
  </si>
  <si>
    <t>00000055(421,689,496,758).jpg</t>
  </si>
  <si>
    <t>00000055(416,790,497,842).jpg</t>
  </si>
  <si>
    <t>00000055(417,864,503,943).jpg</t>
  </si>
  <si>
    <t>00000055(511,150,594,212).jpg</t>
  </si>
  <si>
    <t>00000055(525,244,566,314).jpg</t>
  </si>
  <si>
    <t>00000055(523,430,573,488).jpg</t>
  </si>
  <si>
    <t>00000055(510,687,587,766).jpg</t>
  </si>
  <si>
    <t>00000055(510,778,590,851).jpg</t>
  </si>
  <si>
    <t>00000056(112,56,190,135).jpg</t>
  </si>
  <si>
    <t>00000056(118,144,192,219).jpg</t>
  </si>
  <si>
    <t>00000056(126,235,192,306).jpg</t>
  </si>
  <si>
    <t>00000056(125,326,196,394).jpg</t>
  </si>
  <si>
    <t>00000056(120,507,198,570).jpg</t>
  </si>
  <si>
    <t>00000056(117,594,193,665).jpg</t>
  </si>
  <si>
    <t>00000056(118,683,189,748).jpg</t>
  </si>
  <si>
    <t>00000056(136,779,177,839).jpg</t>
  </si>
  <si>
    <t>00000056(120,852,195,927).jpg</t>
  </si>
  <si>
    <t>00000056(206,54,266,127).jpg</t>
  </si>
  <si>
    <t>00000056(212,320,278,378).jpg</t>
  </si>
  <si>
    <t>00000056(217,398,276,484).jpg</t>
  </si>
  <si>
    <t>00000056(208,505,277,551).jpg</t>
  </si>
  <si>
    <t>00000056(209,588,277,651).jpg</t>
  </si>
  <si>
    <t>00000056(213,671,286,739).jpg</t>
  </si>
  <si>
    <t>00000056(206,779,290,834).jpg</t>
  </si>
  <si>
    <t>00000056(213,874,291,921).jpg</t>
  </si>
  <si>
    <t>00000056(301,57,371,124).jpg</t>
  </si>
  <si>
    <t>00000056(304,136,369,210).jpg</t>
  </si>
  <si>
    <t>00000056(302,233,365,290).jpg</t>
  </si>
  <si>
    <t>00000056(293,318,374,391).jpg</t>
  </si>
  <si>
    <t>00000056(293,485,369,565).jpg</t>
  </si>
  <si>
    <t>00000056(301,583,374,656).jpg</t>
  </si>
  <si>
    <t>00000056(309,861,369,925).jpg</t>
  </si>
  <si>
    <t>00000056(397,49,473,125).jpg</t>
  </si>
  <si>
    <t>00000056(402,133,474,209).jpg</t>
  </si>
  <si>
    <t>00000056(395,222,467,295).jpg</t>
  </si>
  <si>
    <t>00000056(403,492,468,538).jpg</t>
  </si>
  <si>
    <t>00000056(391,582,475,652).jpg</t>
  </si>
  <si>
    <t>00000056(392,770,472,839).jpg</t>
  </si>
  <si>
    <t>00000056(398,865,466,919).jpg</t>
  </si>
  <si>
    <t>00000056(489,144,560,207).jpg</t>
  </si>
  <si>
    <t>00000056(490,225,556,296).jpg</t>
  </si>
  <si>
    <t>00000056(488,322,566,379).jpg</t>
  </si>
  <si>
    <t>00000056(492,492,568,570).jpg</t>
  </si>
  <si>
    <t>00000056(491,763,561,840).jpg</t>
  </si>
  <si>
    <t>00000056(485,862,569,925).jpg</t>
  </si>
  <si>
    <t>00000057(140,87,223,157).jpg</t>
  </si>
  <si>
    <t>00000057(144,178,223,242).jpg</t>
  </si>
  <si>
    <t>00000057(144,275,213,333).jpg</t>
  </si>
  <si>
    <t>00000057(140,351,217,430).jpg</t>
  </si>
  <si>
    <t>00000057(149,454,207,509).jpg</t>
  </si>
  <si>
    <t>00000057(148,533,212,611).jpg</t>
  </si>
  <si>
    <t>00000057(148,714,210,786).jpg</t>
  </si>
  <si>
    <t>00000057(145,816,214,866).jpg</t>
  </si>
  <si>
    <t>00000057(249,84,302,146).jpg</t>
  </si>
  <si>
    <t>00000057(242,554,309,606).jpg</t>
  </si>
  <si>
    <t>00000057(239,623,313,705).jpg</t>
  </si>
  <si>
    <t>00000057(235,804,310,883).jpg</t>
  </si>
  <si>
    <t>00000057(341,185,408,249).jpg</t>
  </si>
  <si>
    <t>00000057(331,281,410,338).jpg</t>
  </si>
  <si>
    <t>00000057(342,370,399,425).jpg</t>
  </si>
  <si>
    <t>00000057(330,447,412,526).jpg</t>
  </si>
  <si>
    <t>00000057(332,539,405,615).jpg</t>
  </si>
  <si>
    <t>00000057(334,645,413,699).jpg</t>
  </si>
  <si>
    <t>00000057(331,738,405,758).jpg</t>
  </si>
  <si>
    <t>00000057(329,899,396,959).jpg</t>
  </si>
  <si>
    <t>00000057(425,181,505,245).jpg</t>
  </si>
  <si>
    <t>00000057(420,260,501,341).jpg</t>
  </si>
  <si>
    <t>00000057(423,348,498,426).jpg</t>
  </si>
  <si>
    <t>00000057(427,439,503,516).jpg</t>
  </si>
  <si>
    <t>00000057(427,623,489,696).jpg</t>
  </si>
  <si>
    <t>00000057(424,722,483,780).jpg</t>
  </si>
  <si>
    <t>00000057(421,800,494,872).jpg</t>
  </si>
  <si>
    <t>00000057(426,890,479,961).jpg</t>
  </si>
  <si>
    <t>00000057(512,80,592,167).jpg</t>
  </si>
  <si>
    <t>00000057(511,178,589,241).jpg</t>
  </si>
  <si>
    <t>00000057(515,272,593,340).jpg</t>
  </si>
  <si>
    <t>00000057(510,807,581,878).jpg</t>
  </si>
  <si>
    <t>00000057(508,888,581,959).jpg</t>
  </si>
  <si>
    <t>00000058(124,64,192,136).jpg</t>
  </si>
  <si>
    <t>00000058(113,147,192,223).jpg</t>
  </si>
  <si>
    <t>00000058(121,241,188,311).jpg</t>
  </si>
  <si>
    <t>00000058(115,317,187,394).jpg</t>
  </si>
  <si>
    <t>00000058(110,410,185,479).jpg</t>
  </si>
  <si>
    <t>00000058(119,500,178,571).jpg</t>
  </si>
  <si>
    <t>00000058(110,581,186,658).jpg</t>
  </si>
  <si>
    <t>00000058(112,670,187,742).jpg</t>
  </si>
  <si>
    <t>00000058(111,777,179,854).jpg</t>
  </si>
  <si>
    <t>00000058(203,64,282,132).jpg</t>
  </si>
  <si>
    <t>00000058(208,148,276,219).jpg</t>
  </si>
  <si>
    <t>00000058(209,326,276,392).jpg</t>
  </si>
  <si>
    <t>00000058(206,425,275,466).jpg</t>
  </si>
  <si>
    <t>00000058(205,498,279,571).jpg</t>
  </si>
  <si>
    <t>00000058(206,593,272,659).jpg</t>
  </si>
  <si>
    <t>00000058(204,772,270,844).jpg</t>
  </si>
  <si>
    <t>00000058(303,72,375,128).jpg</t>
  </si>
  <si>
    <t>00000058(310,152,368,220).jpg</t>
  </si>
  <si>
    <t>00000058(286,508,373,569).jpg</t>
  </si>
  <si>
    <t>00000058(290,607,373,660).jpg</t>
  </si>
  <si>
    <t>00000058(290,683,362,757).jpg</t>
  </si>
  <si>
    <t>00000058(299,776,368,846).jpg</t>
  </si>
  <si>
    <t>00000058(295,867,363,934).jpg</t>
  </si>
  <si>
    <t>00000058(397,150,472,206).jpg</t>
  </si>
  <si>
    <t>00000058(395,223,468,294).jpg</t>
  </si>
  <si>
    <t>00000058(388,319,468,398).jpg</t>
  </si>
  <si>
    <t>00000058(393,415,459,488).jpg</t>
  </si>
  <si>
    <t>00000058(389,512,456,555).jpg</t>
  </si>
  <si>
    <t>00000058(386,589,458,671).jpg</t>
  </si>
  <si>
    <t>00000058(384,681,459,758).jpg</t>
  </si>
  <si>
    <t>00000058(387,773,456,852).jpg</t>
  </si>
  <si>
    <t>00000058(474,65,556,148).jpg</t>
  </si>
  <si>
    <t>00000058(482,160,560,230).jpg</t>
  </si>
  <si>
    <t>00000058(474,248,561,307).jpg</t>
  </si>
  <si>
    <t>00000058(480,330,557,404).jpg</t>
  </si>
  <si>
    <t>00000058(481,421,549,498).jpg</t>
  </si>
  <si>
    <t>00000058(474,689,550,762).jpg</t>
  </si>
  <si>
    <t>00000058(475,776,545,849).jpg</t>
  </si>
  <si>
    <t>00000058(474,866,551,937).jpg</t>
  </si>
  <si>
    <t>00000059(512,79,591,146).jpg</t>
  </si>
  <si>
    <t>00000059(235,83,320,149).jpg</t>
  </si>
  <si>
    <t>00000059(151,80,227,151).jpg</t>
  </si>
  <si>
    <t>00000059(508,155,592,238).jpg</t>
  </si>
  <si>
    <t>00000059(424,176,498,235).jpg</t>
  </si>
  <si>
    <t>00000059(350,163,391,230).jpg</t>
  </si>
  <si>
    <t>00000059(238,156,315,243).jpg</t>
  </si>
  <si>
    <t>00000059(148,166,218,234).jpg</t>
  </si>
  <si>
    <t>00000059(519,254,583,323).jpg</t>
  </si>
  <si>
    <t>00000059(341,249,407,318).jpg</t>
  </si>
  <si>
    <t>00000059(236,255,327,326).jpg</t>
  </si>
  <si>
    <t>00000059(151,259,228,325).jpg</t>
  </si>
  <si>
    <t>00000059(425,350,490,424).jpg</t>
  </si>
  <si>
    <t>00000059(336,344,408,407).jpg</t>
  </si>
  <si>
    <t>00000059(151,348,222,420).jpg</t>
  </si>
  <si>
    <t>00000059(150,537,229,592).jpg</t>
  </si>
  <si>
    <t>00000059(151,438,224,509).jpg</t>
  </si>
  <si>
    <t>00000059(237,523,313,601).jpg</t>
  </si>
  <si>
    <t>00000059(238,442,315,501).jpg</t>
  </si>
  <si>
    <t>00000059(331,524,412,581).jpg</t>
  </si>
  <si>
    <t>00000059(335,432,407,497).jpg</t>
  </si>
  <si>
    <t>00000059(427,533,502,600).jpg</t>
  </si>
  <si>
    <t>00000059(423,445,494,523).jpg</t>
  </si>
  <si>
    <t>00000059(518,527,591,595).jpg</t>
  </si>
  <si>
    <t>00000059(519,616,586,679).jpg</t>
  </si>
  <si>
    <t>00000059(429,611,499,688).jpg</t>
  </si>
  <si>
    <t>00000059(326,612,410,679).jpg</t>
  </si>
  <si>
    <t>00000059(519,699,583,773).jpg</t>
  </si>
  <si>
    <t>00000059(435,714,507,770).jpg</t>
  </si>
  <si>
    <t>00000059(238,696,311,777).jpg</t>
  </si>
  <si>
    <t>00000059(162,704,231,773).jpg</t>
  </si>
  <si>
    <t>00000059(515,795,584,863).jpg</t>
  </si>
  <si>
    <t>00000059(432,792,506,865).jpg</t>
  </si>
  <si>
    <t>00000059(516,875,588,954).jpg</t>
  </si>
  <si>
    <t>00000059(433,872,500,961).jpg</t>
  </si>
  <si>
    <t>00000059(331,873,402,950).jpg</t>
  </si>
  <si>
    <t>00000059(159,884,232,949).jpg</t>
  </si>
  <si>
    <t>00000059(237,878,306,951).jpg</t>
  </si>
  <si>
    <t>00000060(124,69,207,146).jpg</t>
  </si>
  <si>
    <t>00000060(123,155,198,228).jpg</t>
  </si>
  <si>
    <t>00000060(113,244,196,315).jpg</t>
  </si>
  <si>
    <t>00000060(113,326,189,399).jpg</t>
  </si>
  <si>
    <t>00000060(117,420,196,483).jpg</t>
  </si>
  <si>
    <t>00000060(124,506,203,571).jpg</t>
  </si>
  <si>
    <t>00000060(113,586,193,666).jpg</t>
  </si>
  <si>
    <t>00000060(119,682,188,755).jpg</t>
  </si>
  <si>
    <t>00000060(113,764,194,849).jpg</t>
  </si>
  <si>
    <t>00000060(117,865,183,933).jpg</t>
  </si>
  <si>
    <t>00000060(219,76,287,137).jpg</t>
  </si>
  <si>
    <t>00000060(221,163,291,225).jpg</t>
  </si>
  <si>
    <t>00000060(215,252,292,318).jpg</t>
  </si>
  <si>
    <t>00000060(217,422,286,488).jpg</t>
  </si>
  <si>
    <t>00000060(222,511,284,575).jpg</t>
  </si>
  <si>
    <t>00000060(210,597,288,674).jpg</t>
  </si>
  <si>
    <t>00000060(209,684,290,763).jpg</t>
  </si>
  <si>
    <t>00000060(212,773,291,850).jpg</t>
  </si>
  <si>
    <t>00000060(211,861,280,933).jpg</t>
  </si>
  <si>
    <t>00000060(312,68,373,138).jpg</t>
  </si>
  <si>
    <t>00000060(297,152,379,219).jpg</t>
  </si>
  <si>
    <t>00000060(304,246,380,312).jpg</t>
  </si>
  <si>
    <t>00000060(307,331,380,387).jpg</t>
  </si>
  <si>
    <t>00000060(304,421,376,479).jpg</t>
  </si>
  <si>
    <t>00000060(298,507,371,567).jpg</t>
  </si>
  <si>
    <t>00000060(300,586,368,663).jpg</t>
  </si>
  <si>
    <t>00000060(296,682,366,750).jpg</t>
  </si>
  <si>
    <t>00000060(297,871,361,936).jpg</t>
  </si>
  <si>
    <t>00000060(391,67,469,132).jpg</t>
  </si>
  <si>
    <t>00000060(394,148,469,214).jpg</t>
  </si>
  <si>
    <t>00000060(396,238,464,321).jpg</t>
  </si>
  <si>
    <t>00000060(389,332,467,401).jpg</t>
  </si>
  <si>
    <t>00000060(395,420,464,483).jpg</t>
  </si>
  <si>
    <t>00000060(382,500,457,571).jpg</t>
  </si>
  <si>
    <t>00000060(382,595,461,675).jpg</t>
  </si>
  <si>
    <t>00000060(385,688,465,753).jpg</t>
  </si>
  <si>
    <t>00000060(383,769,464,852).jpg</t>
  </si>
  <si>
    <t>00000060(386,859,453,930).jpg</t>
  </si>
  <si>
    <t>00000060(489,66,564,140).jpg</t>
  </si>
  <si>
    <t>00000060(498,156,559,220).jpg</t>
  </si>
  <si>
    <t>00000060(492,244,555,310).jpg</t>
  </si>
  <si>
    <t>00000060(488,417,564,490).jpg</t>
  </si>
  <si>
    <t>00000060(490,593,560,665).jpg</t>
  </si>
  <si>
    <t>00000060(487,684,565,757).jpg</t>
  </si>
  <si>
    <t>00000060(479,868,548,912).jpg</t>
  </si>
  <si>
    <t>00000061(152,87,228,153).jpg</t>
  </si>
  <si>
    <t>00000061(148,167,225,248).jpg</t>
  </si>
  <si>
    <t>00000061(158,263,220,329).jpg</t>
  </si>
  <si>
    <t>00000061(153,353,224,421).jpg</t>
  </si>
  <si>
    <t>00000061(155,536,218,600).jpg</t>
  </si>
  <si>
    <t>00000061(143,618,219,689).jpg</t>
  </si>
  <si>
    <t>00000061(147,715,217,774).jpg</t>
  </si>
  <si>
    <t>00000061(142,880,224,957).jpg</t>
  </si>
  <si>
    <t>00000061(345,191,414,233).jpg</t>
  </si>
  <si>
    <t>00000061(239,167,328,242).jpg</t>
  </si>
  <si>
    <t>00000061(242,85,328,157).jpg</t>
  </si>
  <si>
    <t>00000061(341,363,422,430).jpg</t>
  </si>
  <si>
    <t>00000061(343,265,413,346).jpg</t>
  </si>
  <si>
    <t>00000061(239,267,316,316).jpg</t>
  </si>
  <si>
    <t>00000061(251,435,305,504).jpg</t>
  </si>
  <si>
    <t>00000061(342,443,413,521).jpg</t>
  </si>
  <si>
    <t>00000061(342,542,411,587).jpg</t>
  </si>
  <si>
    <t>00000061(243,607,314,689).jpg</t>
  </si>
  <si>
    <t>00000061(334,619,415,693).jpg</t>
  </si>
  <si>
    <t>00000061(242,703,311,776).jpg</t>
  </si>
  <si>
    <t>00000061(237,793,312,861).jpg</t>
  </si>
  <si>
    <t>00000061(332,792,413,872).jpg</t>
  </si>
  <si>
    <t>00000061(243,876,318,948).jpg</t>
  </si>
  <si>
    <t>00000061(435,85,497,149).jpg</t>
  </si>
  <si>
    <t>00000061(438,258,510,330).jpg</t>
  </si>
  <si>
    <t>00000061(433,339,508,415).jpg</t>
  </si>
  <si>
    <t>00000061(435,605,504,680).jpg</t>
  </si>
  <si>
    <t>00000061(432,697,506,756).jpg</t>
  </si>
  <si>
    <t>00000061(435,784,504,860).jpg</t>
  </si>
  <si>
    <t>00000061(524,82,601,159).jpg</t>
  </si>
  <si>
    <t>00000061(511,163,604,229).jpg</t>
  </si>
  <si>
    <t>00000061(523,241,600,322).jpg</t>
  </si>
  <si>
    <t>00000061(528,418,581,501).jpg</t>
  </si>
  <si>
    <t>00000061(527,780,585,847).jpg</t>
  </si>
  <si>
    <t>00000062(115,68,185,151).jpg</t>
  </si>
  <si>
    <t>00000062(119,153,186,231).jpg</t>
  </si>
  <si>
    <t>00000062(116,257,183,302).jpg</t>
  </si>
  <si>
    <t>00000062(124,330,171,406).jpg</t>
  </si>
  <si>
    <t>00000062(115,430,182,496).jpg</t>
  </si>
  <si>
    <t>00000062(115,519,187,569).jpg</t>
  </si>
  <si>
    <t>00000062(130,605,168,658).jpg</t>
  </si>
  <si>
    <t>00000062(114,869,177,934).jpg</t>
  </si>
  <si>
    <t>00000062(297,159,376,212).jpg</t>
  </si>
  <si>
    <t>00000062(303,63,370,153).jpg</t>
  </si>
  <si>
    <t>00000062(206,153,284,223).jpg</t>
  </si>
  <si>
    <t>00000062(214,240,279,306).jpg</t>
  </si>
  <si>
    <t>00000062(299,228,375,308).jpg</t>
  </si>
  <si>
    <t>00000062(208,334,279,391).jpg</t>
  </si>
  <si>
    <t>00000062(202,507,280,578).jpg</t>
  </si>
  <si>
    <t>00000062(290,496,366,573).jpg</t>
  </si>
  <si>
    <t>00000062(208,604,285,650).jpg</t>
  </si>
  <si>
    <t>00000062(299,588,375,662).jpg</t>
  </si>
  <si>
    <t>00000062(204,770,282,849).jpg</t>
  </si>
  <si>
    <t>00000062(290,777,372,843).jpg</t>
  </si>
  <si>
    <t>00000062(290,860,366,928).jpg</t>
  </si>
  <si>
    <t>00000062(395,70,472,140).jpg</t>
  </si>
  <si>
    <t>00000062(400,156,475,227).jpg</t>
  </si>
  <si>
    <t>00000062(389,247,476,309).jpg</t>
  </si>
  <si>
    <t>00000062(390,325,471,401).jpg</t>
  </si>
  <si>
    <t>00000062(400,415,466,490).jpg</t>
  </si>
  <si>
    <t>00000062(402,512,472,569).jpg</t>
  </si>
  <si>
    <t>00000062(391,597,466,663).jpg</t>
  </si>
  <si>
    <t>00000062(389,678,457,763).jpg</t>
  </si>
  <si>
    <t>00000062(384,776,458,844).jpg</t>
  </si>
  <si>
    <t>00000062(384,866,462,934).jpg</t>
  </si>
  <si>
    <t>00000062(485,59,566,137).jpg</t>
  </si>
  <si>
    <t>00000062(488,156,562,226).jpg</t>
  </si>
  <si>
    <t>00000062(493,410,566,478).jpg</t>
  </si>
  <si>
    <t>00000062(480,495,562,570).jpg</t>
  </si>
  <si>
    <t>00000062(481,583,563,662).jpg</t>
  </si>
  <si>
    <t>00000062(480,858,554,933).jpg</t>
  </si>
  <si>
    <t>00000063(134,164,215,243).jpg</t>
  </si>
  <si>
    <t>00000063(130,251,210,331).jpg</t>
  </si>
  <si>
    <t>00000063(135,345,212,422).jpg</t>
  </si>
  <si>
    <t>00000063(134,433,215,521).jpg</t>
  </si>
  <si>
    <t>00000063(146,529,213,611).jpg</t>
  </si>
  <si>
    <t>00000063(134,702,211,780).jpg</t>
  </si>
  <si>
    <t>00000063(136,796,225,874).jpg</t>
  </si>
  <si>
    <t>00000063(143,885,224,956).jpg</t>
  </si>
  <si>
    <t>00000063(240,164,310,239).jpg</t>
  </si>
  <si>
    <t>00000063(334,167,412,246).jpg</t>
  </si>
  <si>
    <t>00000063(430,166,515,234).jpg</t>
  </si>
  <si>
    <t>00000063(239,338,312,424).jpg</t>
  </si>
  <si>
    <t>00000063(235,259,321,326).jpg</t>
  </si>
  <si>
    <t>00000063(334,351,419,428).jpg</t>
  </si>
  <si>
    <t>00000063(338,255,411,340).jpg</t>
  </si>
  <si>
    <t>00000063(436,344,508,423).jpg</t>
  </si>
  <si>
    <t>00000063(435,257,514,333).jpg</t>
  </si>
  <si>
    <t>00000063(443,526,513,595).jpg</t>
  </si>
  <si>
    <t>00000063(428,438,510,508).jpg</t>
  </si>
  <si>
    <t>00000063(337,537,411,608).jpg</t>
  </si>
  <si>
    <t>00000063(334,444,413,523).jpg</t>
  </si>
  <si>
    <t>00000063(232,523,314,611).jpg</t>
  </si>
  <si>
    <t>00000063(242,431,321,516).jpg</t>
  </si>
  <si>
    <t>00000063(347,882,419,961).jpg</t>
  </si>
  <si>
    <t>00000063(536,83,618,160).jpg</t>
  </si>
  <si>
    <t>00000063(528,169,603,253).jpg</t>
  </si>
  <si>
    <t>00000063(540,270,607,324).jpg</t>
  </si>
  <si>
    <t>00000063(533,535,612,611).jpg</t>
  </si>
  <si>
    <t>00000063(533,621,611,697).jpg</t>
  </si>
  <si>
    <t>00000063(537,718,596,783).jpg</t>
  </si>
  <si>
    <t>00000063(537,799,603,888).jpg</t>
  </si>
  <si>
    <t>00000063(526,898,600,966).jpg</t>
  </si>
  <si>
    <t>00000064(86,65,160,114).jpg</t>
  </si>
  <si>
    <t>00000064(79,140,159,218).jpg</t>
  </si>
  <si>
    <t>00000064(86,230,151,297).jpg</t>
  </si>
  <si>
    <t>00000064(92,310,156,395).jpg</t>
  </si>
  <si>
    <t>00000064(83,408,161,482).jpg</t>
  </si>
  <si>
    <t>00000064(86,502,156,560).jpg</t>
  </si>
  <si>
    <t>00000064(93,583,152,651).jpg</t>
  </si>
  <si>
    <t>00000064(84,673,164,739).jpg</t>
  </si>
  <si>
    <t>00000064(83,756,165,840).jpg</t>
  </si>
  <si>
    <t>00000064(87,853,161,916).jpg</t>
  </si>
  <si>
    <t>00000064(185,65,261,109).jpg</t>
  </si>
  <si>
    <t>00000064(193,147,247,215).jpg</t>
  </si>
  <si>
    <t>00000064(186,223,252,308).jpg</t>
  </si>
  <si>
    <t>00000064(184,321,258,392).jpg</t>
  </si>
  <si>
    <t>00000064(186,412,271,476).jpg</t>
  </si>
  <si>
    <t>00000064(183,498,269,562).jpg</t>
  </si>
  <si>
    <t>00000064(186,587,261,655).jpg</t>
  </si>
  <si>
    <t>00000064(183,678,268,742).jpg</t>
  </si>
  <si>
    <t>00000064(191,859,268,921).jpg</t>
  </si>
  <si>
    <t>00000064(277,58,350,141).jpg</t>
  </si>
  <si>
    <t>00000064(278,157,360,220).jpg</t>
  </si>
  <si>
    <t>00000064(288,245,355,305).jpg</t>
  </si>
  <si>
    <t>00000064(284,323,361,401).jpg</t>
  </si>
  <si>
    <t>00000064(286,408,363,492).jpg</t>
  </si>
  <si>
    <t>00000064(287,506,364,573).jpg</t>
  </si>
  <si>
    <t>00000064(284,585,359,663).jpg</t>
  </si>
  <si>
    <t>00000064(284,688,359,740).jpg</t>
  </si>
  <si>
    <t>00000064(289,774,366,838).jpg</t>
  </si>
  <si>
    <t>00000064(297,858,375,930).jpg</t>
  </si>
  <si>
    <t>00000064(390,138,468,223).jpg</t>
  </si>
  <si>
    <t>00000064(387,241,466,313).jpg</t>
  </si>
  <si>
    <t>00000064(386,330,476,400).jpg</t>
  </si>
  <si>
    <t>00000064(391,411,469,480).jpg</t>
  </si>
  <si>
    <t>00000064(381,487,466,562).jpg</t>
  </si>
  <si>
    <t>00000064(380,571,462,648).jpg</t>
  </si>
  <si>
    <t>00000064(499,141,578,216).jpg</t>
  </si>
  <si>
    <t>00000064(490,231,579,308).jpg</t>
  </si>
  <si>
    <t>00000064(497,327,574,390).jpg</t>
  </si>
  <si>
    <t>00000064(492,414,572,474).jpg</t>
  </si>
  <si>
    <t>00000064(501,487,569,572).jpg</t>
  </si>
  <si>
    <t>00000064(489,582,575,662).jpg</t>
  </si>
  <si>
    <t>00000064(500,673,571,750).jpg</t>
  </si>
  <si>
    <t>00000064(506,763,572,839).jpg</t>
  </si>
  <si>
    <t>00000064(509,858,567,923).jpg</t>
  </si>
  <si>
    <t>00000065(135,66,206,138).jpg</t>
  </si>
  <si>
    <t>00000065(141,251,214,325).jpg</t>
  </si>
  <si>
    <t>00000065(138,346,204,411).jpg</t>
  </si>
  <si>
    <t>00000065(131,429,207,504).jpg</t>
  </si>
  <si>
    <t>00000065(140,518,208,594).jpg</t>
  </si>
  <si>
    <t>00000065(130,616,205,673).jpg</t>
  </si>
  <si>
    <t>00000065(127,704,211,773).jpg</t>
  </si>
  <si>
    <t>00000065(128,801,204,859).jpg</t>
  </si>
  <si>
    <t>00000065(133,887,198,957).jpg</t>
  </si>
  <si>
    <t>00000065(233,67,320,135).jpg</t>
  </si>
  <si>
    <t>00000065(235,150,310,213).jpg</t>
  </si>
  <si>
    <t>00000065(226,240,311,308).jpg</t>
  </si>
  <si>
    <t>00000065(232,405,313,483).jpg</t>
  </si>
  <si>
    <t>00000065(225,491,300,588).jpg</t>
  </si>
  <si>
    <t>00000065(226,613,305,685).jpg</t>
  </si>
  <si>
    <t>00000065(232,701,300,774).jpg</t>
  </si>
  <si>
    <t>00000065(242,791,305,870).jpg</t>
  </si>
  <si>
    <t>00000065(240,894,303,946).jpg</t>
  </si>
  <si>
    <t>00000065(340,63,411,145).jpg</t>
  </si>
  <si>
    <t>00000065(333,159,410,234).jpg</t>
  </si>
  <si>
    <t>00000065(343,253,403,329).jpg</t>
  </si>
  <si>
    <t>00000065(339,530,411,591).jpg</t>
  </si>
  <si>
    <t>00000065(337,617,420,691).jpg</t>
  </si>
  <si>
    <t>00000065(326,707,409,776).jpg</t>
  </si>
  <si>
    <t>00000065(340,785,411,866).jpg</t>
  </si>
  <si>
    <t>00000065(334,878,408,952).jpg</t>
  </si>
  <si>
    <t>00000065(433,75,516,133).jpg</t>
  </si>
  <si>
    <t>00000065(432,153,513,228).jpg</t>
  </si>
  <si>
    <t>00000065(431,247,505,326).jpg</t>
  </si>
  <si>
    <t>00000065(429,338,506,417).jpg</t>
  </si>
  <si>
    <t>00000065(430,436,514,487).jpg</t>
  </si>
  <si>
    <t>00000065(431,608,511,677).jpg</t>
  </si>
  <si>
    <t>00000065(437,702,507,767).jpg</t>
  </si>
  <si>
    <t>00000065(430,793,504,857).jpg</t>
  </si>
  <si>
    <t>00000065(429,883,502,949).jpg</t>
  </si>
  <si>
    <t>00000065(535,73,611,147).jpg</t>
  </si>
  <si>
    <t>00000065(540,182,604,220).jpg</t>
  </si>
  <si>
    <t>00000065(530,255,617,327).jpg</t>
  </si>
  <si>
    <t>00000065(531,345,604,427).jpg</t>
  </si>
  <si>
    <t>00000065(529,620,605,689).jpg</t>
  </si>
  <si>
    <t>00000065(530,703,598,784).jpg</t>
  </si>
  <si>
    <t>00000065(528,791,614,878).jpg</t>
  </si>
  <si>
    <t>00000065(523,889,610,962).jpg</t>
  </si>
  <si>
    <t>00000066(96,53,172,123).jpg</t>
  </si>
  <si>
    <t>00000066(81,146,171,201).jpg</t>
  </si>
  <si>
    <t>00000066(94,223,173,295).jpg</t>
  </si>
  <si>
    <t>00000066(92,403,165,473).jpg</t>
  </si>
  <si>
    <t>00000066(81,501,160,581).jpg</t>
  </si>
  <si>
    <t>00000066(81,598,166,645).jpg</t>
  </si>
  <si>
    <t>00000066(81,665,174,752).jpg</t>
  </si>
  <si>
    <t>00000066(81,759,153,838).jpg</t>
  </si>
  <si>
    <t>00000066(81,848,168,917).jpg</t>
  </si>
  <si>
    <t>00000066(187,46,280,135).jpg</t>
  </si>
  <si>
    <t>00000066(188,149,274,207).jpg</t>
  </si>
  <si>
    <t>00000066(196,223,268,295).jpg</t>
  </si>
  <si>
    <t>00000066(189,311,279,385).jpg</t>
  </si>
  <si>
    <t>00000066(188,405,263,476).jpg</t>
  </si>
  <si>
    <t>00000066(191,502,265,555).jpg</t>
  </si>
  <si>
    <t>00000066(198,590,272,643).jpg</t>
  </si>
  <si>
    <t>00000066(194,665,274,745).jpg</t>
  </si>
  <si>
    <t>00000066(192,769,264,824).jpg</t>
  </si>
  <si>
    <t>00000066(204,851,254,916).jpg</t>
  </si>
  <si>
    <t>00000066(303,59,372,124).jpg</t>
  </si>
  <si>
    <t>00000066(295,223,371,303).jpg</t>
  </si>
  <si>
    <t>00000066(296,314,378,390).jpg</t>
  </si>
  <si>
    <t>00000066(293,400,375,477).jpg</t>
  </si>
  <si>
    <t>00000066(289,493,370,568).jpg</t>
  </si>
  <si>
    <t>00000066(305,582,363,657).jpg</t>
  </si>
  <si>
    <t>00000066(308,672,357,743).jpg</t>
  </si>
  <si>
    <t>00000066(296,854,376,928).jpg</t>
  </si>
  <si>
    <t>00000066(398,51,485,129).jpg</t>
  </si>
  <si>
    <t>00000066(403,144,474,212).jpg</t>
  </si>
  <si>
    <t>00000066(394,224,486,300).jpg</t>
  </si>
  <si>
    <t>00000066(395,410,476,469).jpg</t>
  </si>
  <si>
    <t>00000066(394,497,470,558).jpg</t>
  </si>
  <si>
    <t>00000066(398,574,466,665).jpg</t>
  </si>
  <si>
    <t>00000066(390,669,473,738).jpg</t>
  </si>
  <si>
    <t>00000066(502,236,588,299).jpg</t>
  </si>
  <si>
    <t>00000066(508,327,586,384).jpg</t>
  </si>
  <si>
    <t>00000066(502,406,585,474).jpg</t>
  </si>
  <si>
    <t>00000066(504,502,579,563).jpg</t>
  </si>
  <si>
    <t>00000066(513,674,559,743).jpg</t>
  </si>
  <si>
    <t>00000066(497,768,576,831).jpg</t>
  </si>
  <si>
    <t>00000066(503,852,577,921).jpg</t>
  </si>
  <si>
    <t>00000067(123,157,197,236).jpg</t>
  </si>
  <si>
    <t>00000067(130,357,201,405).jpg</t>
  </si>
  <si>
    <t>00000067(124,436,203,508).jpg</t>
  </si>
  <si>
    <t>00000067(125,530,198,601).jpg</t>
  </si>
  <si>
    <t>00000067(124,625,207,687).jpg</t>
  </si>
  <si>
    <t>00000067(128,701,202,776).jpg</t>
  </si>
  <si>
    <t>00000067(125,784,200,863).jpg</t>
  </si>
  <si>
    <t>00000067(132,885,202,952).jpg</t>
  </si>
  <si>
    <t>00000067(228,78,304,127).jpg</t>
  </si>
  <si>
    <t>00000067(229,153,308,234).jpg</t>
  </si>
  <si>
    <t>00000067(228,249,306,327).jpg</t>
  </si>
  <si>
    <t>00000067(221,342,308,413).jpg</t>
  </si>
  <si>
    <t>00000067(222,432,297,501).jpg</t>
  </si>
  <si>
    <t>00000067(232,533,296,584).jpg</t>
  </si>
  <si>
    <t>00000067(238,611,300,690).jpg</t>
  </si>
  <si>
    <t>00000067(224,700,311,779).jpg</t>
  </si>
  <si>
    <t>00000067(227,877,305,955).jpg</t>
  </si>
  <si>
    <t>00000067(322,72,404,141).jpg</t>
  </si>
  <si>
    <t>00000067(327,255,401,323).jpg</t>
  </si>
  <si>
    <t>00000067(328,341,403,416).jpg</t>
  </si>
  <si>
    <t>00000067(333,438,396,497).jpg</t>
  </si>
  <si>
    <t>00000067(322,511,404,600).jpg</t>
  </si>
  <si>
    <t>00000067(324,607,401,687).jpg</t>
  </si>
  <si>
    <t>00000067(333,708,402,772).jpg</t>
  </si>
  <si>
    <t>00000067(322,791,410,862).jpg</t>
  </si>
  <si>
    <t>00000067(328,884,407,951).jpg</t>
  </si>
  <si>
    <t>00000067(511,160,598,223).jpg</t>
  </si>
  <si>
    <t>00000067(417,150,498,235).jpg</t>
  </si>
  <si>
    <t>00000067(420,70,490,137).jpg</t>
  </si>
  <si>
    <t>00000067(420,248,488,311).jpg</t>
  </si>
  <si>
    <t>00000067(529,248,571,318).jpg</t>
  </si>
  <si>
    <t>00000067(422,338,491,409).jpg</t>
  </si>
  <si>
    <t>00000067(518,331,583,413).jpg</t>
  </si>
  <si>
    <t>00000067(425,425,491,500).jpg</t>
  </si>
  <si>
    <t>00000067(530,432,579,491).jpg</t>
  </si>
  <si>
    <t>00000067(422,518,503,594).jpg</t>
  </si>
  <si>
    <t>00000067(525,509,599,591).jpg</t>
  </si>
  <si>
    <t>00000067(429,608,498,679).jpg</t>
  </si>
  <si>
    <t>00000067(521,601,593,676).jpg</t>
  </si>
  <si>
    <t>00000067(424,696,499,765).jpg</t>
  </si>
  <si>
    <t>00000067(523,695,598,769).jpg</t>
  </si>
  <si>
    <t>00000067(420,799,501,851).jpg</t>
  </si>
  <si>
    <t>00000067(523,787,599,857).jpg</t>
  </si>
  <si>
    <t>00000067(423,874,507,951).jpg</t>
  </si>
  <si>
    <t>00000067(526,881,594,944).jpg</t>
  </si>
  <si>
    <t>00000068(101,51,179,130).jpg</t>
  </si>
  <si>
    <t>00000068(106,137,178,212).jpg</t>
  </si>
  <si>
    <t>00000068(111,228,181,299).jpg</t>
  </si>
  <si>
    <t>00000068(112,318,183,387).jpg</t>
  </si>
  <si>
    <t>00000068(106,396,174,485).jpg</t>
  </si>
  <si>
    <t>00000068(106,498,186,565).jpg</t>
  </si>
  <si>
    <t>00000068(101,585,178,657).jpg</t>
  </si>
  <si>
    <t>00000068(100,674,173,740).jpg</t>
  </si>
  <si>
    <t>00000068(117,769,160,829).jpg</t>
  </si>
  <si>
    <t>00000068(101,840,177,922).jpg</t>
  </si>
  <si>
    <t>00000068(209,57,264,129).jpg</t>
  </si>
  <si>
    <t>00000068(206,133,271,218).jpg</t>
  </si>
  <si>
    <t>00000068(203,231,284,295).jpg</t>
  </si>
  <si>
    <t>00000068(207,321,276,379).jpg</t>
  </si>
  <si>
    <t>00000068(215,399,273,485).jpg</t>
  </si>
  <si>
    <t>00000068(202,509,273,551).jpg</t>
  </si>
  <si>
    <t>00000068(203,587,272,651).jpg</t>
  </si>
  <si>
    <t>00000068(208,671,280,739).jpg</t>
  </si>
  <si>
    <t>00000068(196,768,281,823).jpg</t>
  </si>
  <si>
    <t>00000068(207,863,283,912).jpg</t>
  </si>
  <si>
    <t>00000068(305,57,377,124).jpg</t>
  </si>
  <si>
    <t>00000068(308,136,372,205).jpg</t>
  </si>
  <si>
    <t>00000068(310,229,370,285).jpg</t>
  </si>
  <si>
    <t>00000068(301,313,379,386).jpg</t>
  </si>
  <si>
    <t>00000068(309,406,363,468).jpg</t>
  </si>
  <si>
    <t>00000068(295,480,374,559).jpg</t>
  </si>
  <si>
    <t>00000068(306,577,378,649).jpg</t>
  </si>
  <si>
    <t>00000068(298,663,373,735).jpg</t>
  </si>
  <si>
    <t>00000068(297,753,369,824).jpg</t>
  </si>
  <si>
    <t>00000068(301,850,364,914).jpg</t>
  </si>
  <si>
    <t>00000068(405,59,481,133).jpg</t>
  </si>
  <si>
    <t>00000068(409,142,484,218).jpg</t>
  </si>
  <si>
    <t>00000068(401,230,475,303).jpg</t>
  </si>
  <si>
    <t>00000068(398,320,482,389).jpg</t>
  </si>
  <si>
    <t>00000068(408,394,475,488).jpg</t>
  </si>
  <si>
    <t>00000068(410,498,477,546).jpg</t>
  </si>
  <si>
    <t>00000068(395,569,482,638).jpg</t>
  </si>
  <si>
    <t>00000068(392,766,476,838).jpg</t>
  </si>
  <si>
    <t>00000068(400,863,469,918).jpg</t>
  </si>
  <si>
    <t>00000068(502,57,585,132).jpg</t>
  </si>
  <si>
    <t>00000068(508,150,581,213).jpg</t>
  </si>
  <si>
    <t>00000068(506,232,574,303).jpg</t>
  </si>
  <si>
    <t>00000068(503,328,584,385).jpg</t>
  </si>
  <si>
    <t>00000068(507,414,579,474).jpg</t>
  </si>
  <si>
    <t>00000068(503,496,582,576).jpg</t>
  </si>
  <si>
    <t>00000068(495,586,580,660).jpg</t>
  </si>
  <si>
    <t>00000068(503,674,571,754).jpg</t>
  </si>
  <si>
    <t>00000068(502,766,574,842).jpg</t>
  </si>
  <si>
    <t>00000068(496,863,582,927).jpg</t>
  </si>
  <si>
    <t>00000069(106,59,202,148).jpg</t>
  </si>
  <si>
    <t>00000069(117,248,186,304).jpg</t>
  </si>
  <si>
    <t>00000069(112,324,190,397).jpg</t>
  </si>
  <si>
    <t>00000069(119,428,180,485).jpg</t>
  </si>
  <si>
    <t>00000069(117,511,183,590).jpg</t>
  </si>
  <si>
    <t>00000069(115,612,191,680).jpg</t>
  </si>
  <si>
    <t>00000069(106,688,180,769).jpg</t>
  </si>
  <si>
    <t>00000069(118,798,184,849).jpg</t>
  </si>
  <si>
    <t>00000069(230,65,285,129).jpg</t>
  </si>
  <si>
    <t>00000069(209,245,297,324).jpg</t>
  </si>
  <si>
    <t>00000069(211,430,290,499).jpg</t>
  </si>
  <si>
    <t>00000069(217,528,288,581).jpg</t>
  </si>
  <si>
    <t>00000069(215,600,288,681).jpg</t>
  </si>
  <si>
    <t>00000069(214,701,282,771).jpg</t>
  </si>
  <si>
    <t>00000069(207,784,285,865).jpg</t>
  </si>
  <si>
    <t>00000069(212,884,279,947).jpg</t>
  </si>
  <si>
    <t>00000069(313,260,394,319).jpg</t>
  </si>
  <si>
    <t>00000069(325,350,382,411).jpg</t>
  </si>
  <si>
    <t>00000069(312,427,395,510).jpg</t>
  </si>
  <si>
    <t>00000069(314,524,390,597).jpg</t>
  </si>
  <si>
    <t>00000069(317,616,396,686).jpg</t>
  </si>
  <si>
    <t>00000069(316,724,391,745).jpg</t>
  </si>
  <si>
    <t>00000069(315,784,389,867).jpg</t>
  </si>
  <si>
    <t>00000069(317,887,384,949).jpg</t>
  </si>
  <si>
    <t>00000069(426,70,491,142).jpg</t>
  </si>
  <si>
    <t>00000069(421,168,501,232).jpg</t>
  </si>
  <si>
    <t>00000069(412,247,498,330).jpg</t>
  </si>
  <si>
    <t>00000069(418,335,495,416).jpg</t>
  </si>
  <si>
    <t>00000069(423,426,501,506).jpg</t>
  </si>
  <si>
    <t>00000069(421,518,500,596).jpg</t>
  </si>
  <si>
    <t>00000069(422,613,486,686).jpg</t>
  </si>
  <si>
    <t>00000069(419,712,480,772).jpg</t>
  </si>
  <si>
    <t>00000069(418,791,493,865).jpg</t>
  </si>
  <si>
    <t>00000069(421,882,478,956).jpg</t>
  </si>
  <si>
    <t>00000069(524,262,596,331).jpg</t>
  </si>
  <si>
    <t>00000069(536,338,588,424).jpg</t>
  </si>
  <si>
    <t>00000069(526,522,594,594).jpg</t>
  </si>
  <si>
    <t>00000069(512,885,585,956).jpg</t>
  </si>
  <si>
    <t>00000072(60,52,259,252).jpg</t>
  </si>
  <si>
    <t>00000072(62,274,259,493).jpg</t>
  </si>
  <si>
    <t>00000072(264,49,469,252).jpg</t>
  </si>
  <si>
    <t>00000072(285,260,469,481).jpg</t>
  </si>
  <si>
    <t>00000072(264,509,469,715).jpg</t>
  </si>
  <si>
    <t>00000072(487,49,674,268).jpg</t>
  </si>
  <si>
    <t>00000072(480,291,664,473).jpg</t>
  </si>
  <si>
    <t>00000108(464,511,527,592).jpg</t>
  </si>
  <si>
    <t>00000108(476,243,523,308).jpg</t>
  </si>
  <si>
    <t>00000134(115,73,228,191).jpg</t>
  </si>
  <si>
    <t>00000134(118,224,225,345).jpg</t>
  </si>
  <si>
    <t>00000134(121,370,227,473).jpg</t>
  </si>
  <si>
    <t>00000134(301,91,383,176).jpg</t>
  </si>
  <si>
    <t>00000134(432,230,527,350).jpg</t>
  </si>
  <si>
    <t>00000134(429,369,536,479).jpg</t>
  </si>
  <si>
    <t>00000134(432,510,533,613).jpg</t>
  </si>
  <si>
    <t>00000135(170,90,282,183).jpg</t>
  </si>
  <si>
    <t>00000135(168,237,271,341).jpg</t>
  </si>
  <si>
    <t>00000135(170,377,257,487).jpg</t>
  </si>
  <si>
    <t>00000135(171,510,260,638).jpg</t>
  </si>
  <si>
    <t>00000135(164,657,271,767).jpg</t>
  </si>
  <si>
    <t>00000135(318,88,420,197).jpg</t>
  </si>
  <si>
    <t>00000135(316,247,423,345).jpg</t>
  </si>
  <si>
    <t>00000135(315,375,409,491).jpg</t>
  </si>
  <si>
    <t>00000135(313,517,413,624).jpg</t>
  </si>
  <si>
    <t>00000135(321,661,415,760).jpg</t>
  </si>
  <si>
    <t>00000135(461,91,562,198).jpg</t>
  </si>
  <si>
    <t>00000135(467,385,566,478).jpg</t>
  </si>
  <si>
    <t>00000135(461,515,571,622).jpg</t>
  </si>
  <si>
    <t>00000136(150,87,246,202).jpg</t>
  </si>
  <si>
    <t>00000136(151,226,236,343).jpg</t>
  </si>
  <si>
    <t>00000136(143,370,236,469).jpg</t>
  </si>
  <si>
    <t>00000136(143,503,256,613).jpg</t>
  </si>
  <si>
    <t>00000136(144,645,232,763).jpg</t>
  </si>
  <si>
    <t>00000136(148,785,247,900).jpg</t>
  </si>
  <si>
    <t>00000136(295,85,396,199).jpg</t>
  </si>
  <si>
    <t>00000136(450,96,532,208).jpg</t>
  </si>
  <si>
    <t>00000136(300,221,388,350).jpg</t>
  </si>
  <si>
    <t>00000136(449,248,525,330).jpg</t>
  </si>
  <si>
    <t>00000136(437,367,533,478).jpg</t>
  </si>
  <si>
    <t>00000136(435,506,536,633).jpg</t>
  </si>
  <si>
    <t>00000136(433,659,545,773).jpg</t>
  </si>
  <si>
    <t>00000136(431,799,531,912).jpg</t>
  </si>
  <si>
    <t>00000138(124,101,229,180).jpg</t>
  </si>
  <si>
    <t>00000138(131,387,228,481).jpg</t>
  </si>
  <si>
    <t>00000138(129,540,227,601).jpg</t>
  </si>
  <si>
    <t>00000138(131,801,230,913).jpg</t>
  </si>
  <si>
    <t>00000138(289,104,394,188).jpg</t>
  </si>
  <si>
    <t>00000138(296,233,394,341).jpg</t>
  </si>
  <si>
    <t>00000138(277,380,392,499).jpg</t>
  </si>
  <si>
    <t>00000138(283,792,389,910).jpg</t>
  </si>
  <si>
    <t>00000138(429,102,532,178).jpg</t>
  </si>
  <si>
    <t>00000138(434,218,538,346).jpg</t>
  </si>
  <si>
    <t>00000138(440,373,525,495).jpg</t>
  </si>
  <si>
    <t>00000138(436,524,533,623).jpg</t>
  </si>
  <si>
    <t>00000138(436,796,526,910).jpg</t>
  </si>
  <si>
    <t>00000139(189,77,279,173).jpg</t>
  </si>
  <si>
    <t>00000139(189,212,280,300).jpg</t>
  </si>
  <si>
    <t>00000139(177,348,280,471).jpg</t>
  </si>
  <si>
    <t>00000139(174,499,280,611).jpg</t>
  </si>
  <si>
    <t>00000139(326,75,428,169).jpg</t>
  </si>
  <si>
    <t>00000139(327,206,418,328).jpg</t>
  </si>
  <si>
    <t>00000139(318,365,425,479).jpg</t>
  </si>
  <si>
    <t>00000139(316,525,422,604).jpg</t>
  </si>
  <si>
    <t>00000139(473,76,580,172).jpg</t>
  </si>
  <si>
    <t>00000140(131,214,224,309).jpg</t>
  </si>
  <si>
    <t>00000140(125,358,215,433).jpg</t>
  </si>
  <si>
    <t>00000140(129,488,227,577).jpg</t>
  </si>
  <si>
    <t>00000140(262,74,371,167).jpg</t>
  </si>
  <si>
    <t>00000140(284,199,368,329).jpg</t>
  </si>
  <si>
    <t>00000140(269,359,371,458).jpg</t>
  </si>
  <si>
    <t>00000140(275,497,367,591).jpg</t>
  </si>
  <si>
    <t>00000140(404,80,519,175).jpg</t>
  </si>
  <si>
    <t>00000140(411,203,516,314).jpg</t>
  </si>
  <si>
    <t>00000140(417,349,516,451).jpg</t>
  </si>
  <si>
    <t>00000140(417,487,511,611).jpg</t>
  </si>
  <si>
    <t>00000140(409,640,509,737).jpg</t>
  </si>
  <si>
    <t>00000140(417,753,516,886).jpg</t>
  </si>
  <si>
    <t>00000141(163,213,253,330).jpg</t>
  </si>
  <si>
    <t>00000141(162,370,265,450).jpg</t>
  </si>
  <si>
    <t>00000141(162,649,275,740).jpg</t>
  </si>
  <si>
    <t>00000141(320,215,406,330).jpg</t>
  </si>
  <si>
    <t>00000141(305,361,409,479).jpg</t>
  </si>
  <si>
    <t>00000141(308,499,411,613).jpg</t>
  </si>
  <si>
    <t>00000141(306,640,417,743).jpg</t>
  </si>
  <si>
    <t>00000141(456,73,551,183).jpg</t>
  </si>
  <si>
    <t>00000141(439,215,557,333).jpg</t>
  </si>
  <si>
    <t>00000141(453,358,544,480).jpg</t>
  </si>
  <si>
    <t>00000141(453,504,551,614).jpg</t>
  </si>
  <si>
    <t>00000141(451,649,550,757).jpg</t>
  </si>
  <si>
    <t>00000142(118,83,221,172).jpg</t>
  </si>
  <si>
    <t>00000142(120,215,213,326).jpg</t>
  </si>
  <si>
    <t>00000142(116,350,213,477).jpg</t>
  </si>
  <si>
    <t>00000142(123,516,217,620).jpg</t>
  </si>
  <si>
    <t>00000142(269,82,367,199).jpg</t>
  </si>
  <si>
    <t>00000142(265,229,375,334).jpg</t>
  </si>
  <si>
    <t>00000142(274,355,363,473).jpg</t>
  </si>
  <si>
    <t>00000142(276,503,369,614).jpg</t>
  </si>
  <si>
    <t>00000142(261,639,360,753).jpg</t>
  </si>
  <si>
    <t>00000142(412,95,512,201).jpg</t>
  </si>
  <si>
    <t>00000142(424,231,511,348).jpg</t>
  </si>
  <si>
    <t>00000142(418,375,511,495).jpg</t>
  </si>
  <si>
    <t>00000142(422,530,506,634).jpg</t>
  </si>
  <si>
    <t>00000142(416,674,509,764).jpg</t>
  </si>
  <si>
    <t>00000142(417,806,516,918).jpg</t>
  </si>
  <si>
    <t>00000143(161,229,276,321).jpg</t>
  </si>
  <si>
    <t>00000143(192,355,255,457).jpg</t>
  </si>
  <si>
    <t>00000143(173,497,268,601).jpg</t>
  </si>
  <si>
    <t>00000143(334,86,420,198).jpg</t>
  </si>
  <si>
    <t>00000143(321,231,422,332).jpg</t>
  </si>
  <si>
    <t>00000143(319,369,424,453).jpg</t>
  </si>
  <si>
    <t>00000143(323,510,409,610).jpg</t>
  </si>
  <si>
    <t>00000143(316,647,408,761).jpg</t>
  </si>
  <si>
    <t>00000143(319,794,411,897).jpg</t>
  </si>
  <si>
    <t>00000143(483,85,568,197).jpg</t>
  </si>
  <si>
    <t>00000143(462,220,560,345).jpg</t>
  </si>
  <si>
    <t>00000143(469,373,559,489).jpg</t>
  </si>
  <si>
    <t>00000143(470,522,555,625).jpg</t>
  </si>
  <si>
    <t>00000143(467,651,560,771).jpg</t>
  </si>
  <si>
    <t>00000143(455,801,561,918).jpg</t>
  </si>
  <si>
    <t>00000144(145,211,236,334).jpg</t>
  </si>
  <si>
    <t>00000144(138,357,240,482).jpg</t>
  </si>
  <si>
    <t>00000144(147,512,239,619).jpg</t>
  </si>
  <si>
    <t>00000144(293,237,388,321).jpg</t>
  </si>
  <si>
    <t>00000144(291,376,387,478).jpg</t>
  </si>
  <si>
    <t>00000144(289,524,395,619).jpg</t>
  </si>
  <si>
    <t>00000144(285,793,389,901).jpg</t>
  </si>
  <si>
    <t>00000144(434,87,517,197).jpg</t>
  </si>
  <si>
    <t>00000144(425,225,526,331).jpg</t>
  </si>
  <si>
    <t>00000144(442,643,513,757).jpg</t>
  </si>
  <si>
    <t>00000145(180,506,272,587).jpg</t>
  </si>
  <si>
    <t>00000145(342,360,425,468).jpg</t>
  </si>
  <si>
    <t>00000145(330,511,436,606).jpg</t>
  </si>
  <si>
    <t>00000145(487,80,581,155).jpg</t>
  </si>
  <si>
    <t>00000145(489,206,575,311).jpg</t>
  </si>
  <si>
    <t>00000145(476,343,577,458).jpg</t>
  </si>
  <si>
    <t>00000145(481,488,576,614).jpg</t>
  </si>
  <si>
    <t>00000146(134,201,223,316).jpg</t>
  </si>
  <si>
    <t>00000146(139,360,244,467).jpg</t>
  </si>
  <si>
    <t>00000146(141,656,249,761).jpg</t>
  </si>
  <si>
    <t>00000146(149,802,240,889).jpg</t>
  </si>
  <si>
    <t>00000146(263,72,372,194).jpg</t>
  </si>
  <si>
    <t>00000146(279,211,389,333).jpg</t>
  </si>
  <si>
    <t>00000146(266,354,384,470).jpg</t>
  </si>
  <si>
    <t>00000146(286,493,389,616).jpg</t>
  </si>
  <si>
    <t>00000146(420,75,505,191).jpg</t>
  </si>
  <si>
    <t>00000146(427,209,532,331).jpg</t>
  </si>
  <si>
    <t>00000146(439,347,531,470).jpg</t>
  </si>
  <si>
    <t>00000146(430,509,530,590).jpg</t>
  </si>
  <si>
    <t>00000146(439,636,531,762).jpg</t>
  </si>
  <si>
    <t>00000146(437,787,533,906).jpg</t>
  </si>
  <si>
    <t>00000137(176,68,266,182).jpg</t>
  </si>
  <si>
    <t>00000137(176,215,271,307).jpg</t>
  </si>
  <si>
    <t>00000137(168,346,271,459).jpg</t>
  </si>
  <si>
    <t>00000137(183,484,276,607).jpg</t>
  </si>
  <si>
    <t>00000137(177,630,260,749).jpg</t>
  </si>
  <si>
    <t>00000137(323,202,428,327).jpg</t>
  </si>
  <si>
    <t>00000137(320,356,425,460).jpg</t>
  </si>
  <si>
    <t>00000137(313,490,418,624).jpg</t>
  </si>
  <si>
    <t>00000137(318,650,422,755).jpg</t>
  </si>
  <si>
    <t>00000137(469,79,566,189).jpg</t>
  </si>
  <si>
    <t>00000137(468,228,566,331).jpg</t>
  </si>
  <si>
    <t>00000137(471,367,566,477).jpg</t>
  </si>
  <si>
    <t>00000137(471,498,566,621).jpg</t>
  </si>
  <si>
    <t>00000137(461,657,559,756).jpg</t>
  </si>
  <si>
    <t>00000137(467,804,551,892).jpg</t>
  </si>
  <si>
    <t>00000147(180,80,276,211).jpg</t>
  </si>
  <si>
    <t>00000147(178,226,267,348).jpg</t>
  </si>
  <si>
    <t>00000147(161,387,275,504).jpg</t>
  </si>
  <si>
    <t>00000147(166,535,260,634).jpg</t>
  </si>
  <si>
    <t>00000147(183,675,256,781).jpg</t>
  </si>
  <si>
    <t>00000147(314,98,416,182).jpg</t>
  </si>
  <si>
    <t>00000147(313,220,428,336).jpg</t>
  </si>
  <si>
    <t>00000147(320,379,417,495).jpg</t>
  </si>
  <si>
    <t>00000147(330,532,424,630).jpg</t>
  </si>
  <si>
    <t>00000147(318,671,410,786).jpg</t>
  </si>
  <si>
    <t>00000147(470,87,557,214).jpg</t>
  </si>
  <si>
    <t>00000147(463,228,556,343).jpg</t>
  </si>
  <si>
    <t>00000147(467,374,572,490).jpg</t>
  </si>
  <si>
    <t>00000147(464,519,567,604).jpg</t>
  </si>
  <si>
    <t>00000148(141,104,243,197).jpg</t>
  </si>
  <si>
    <t>00000148(146,222,251,334).jpg</t>
  </si>
  <si>
    <t>00000148(148,376,246,457).jpg</t>
  </si>
  <si>
    <t>00000148(143,804,240,907).jpg</t>
  </si>
  <si>
    <t>00000148(295,99,410,212).jpg</t>
  </si>
  <si>
    <t>00000148(301,236,401,358).jpg</t>
  </si>
  <si>
    <t>00000148(298,390,409,497).jpg</t>
  </si>
  <si>
    <t>00000148(298,534,404,634).jpg</t>
  </si>
  <si>
    <t>00000148(298,665,389,789).jpg</t>
  </si>
  <si>
    <t>00000148(307,820,401,913).jpg</t>
  </si>
  <si>
    <t>00000148(435,236,544,354).jpg</t>
  </si>
  <si>
    <t>00000148(439,386,544,491).jpg</t>
  </si>
  <si>
    <t>00000148(435,529,549,650).jpg</t>
  </si>
  <si>
    <t>00000148(434,680,532,782).jpg</t>
  </si>
  <si>
    <t>00000149(157,90,256,213).jpg</t>
  </si>
  <si>
    <t>00000149(152,234,252,348).jpg</t>
  </si>
  <si>
    <t>00000149(148,380,250,485).jpg</t>
  </si>
  <si>
    <t>00000149(146,524,249,613).jpg</t>
  </si>
  <si>
    <t>00000149(149,654,253,760).jpg</t>
  </si>
  <si>
    <t>00000149(159,790,252,907).jpg</t>
  </si>
  <si>
    <t>00000149(313,89,414,201).jpg</t>
  </si>
  <si>
    <t>00000149(308,230,412,343).jpg</t>
  </si>
  <si>
    <t>00000149(315,368,400,481).jpg</t>
  </si>
  <si>
    <t>00000149(309,510,413,620).jpg</t>
  </si>
  <si>
    <t>00000149(455,87,557,206).jpg</t>
  </si>
  <si>
    <t>00000149(449,239,557,336).jpg</t>
  </si>
  <si>
    <t>00000149(444,366,545,488).jpg</t>
  </si>
  <si>
    <t>00000149(452,509,539,633).jpg</t>
  </si>
  <si>
    <t>00000149(453,662,551,771).jpg</t>
  </si>
  <si>
    <t>00000150(281,88,376,215).jpg</t>
  </si>
  <si>
    <t>00000150(147,111,236,220).jpg</t>
  </si>
  <si>
    <t>00000150(143,247,247,368).jpg</t>
  </si>
  <si>
    <t>00000150(257,266,377,344).jpg</t>
  </si>
  <si>
    <t>00000150(149,394,237,511).jpg</t>
  </si>
  <si>
    <t>00000150(281,387,381,490).jpg</t>
  </si>
  <si>
    <t>00000150(287,517,384,631).jpg</t>
  </si>
  <si>
    <t>00000150(158,674,248,777).jpg</t>
  </si>
  <si>
    <t>00000150(422,110,529,196).jpg</t>
  </si>
  <si>
    <t>00000150(421,236,528,353).jpg</t>
  </si>
  <si>
    <t>00000150(428,376,525,494).jpg</t>
  </si>
  <si>
    <t>00000150(427,519,541,633).jpg</t>
  </si>
  <si>
    <t>00000150(433,665,535,784).jpg</t>
  </si>
  <si>
    <t>00000150(447,810,540,915).jpg</t>
  </si>
  <si>
    <t>00000162(415,248,446,295).jpg</t>
  </si>
  <si>
    <t>00000166(66,140,116,189).jpg</t>
  </si>
  <si>
    <t>00000166(254,507,300,560).jpg</t>
  </si>
  <si>
    <t>00000166(170,293,224,346).jpg</t>
  </si>
  <si>
    <t>00000166(245,371,305,421).jpg</t>
  </si>
  <si>
    <t>00000166(62,211,122,259).jpg</t>
  </si>
  <si>
    <t>00000167(98,314,141,365).jpg</t>
  </si>
  <si>
    <t>00000167(196,245,234,294).jpg</t>
  </si>
  <si>
    <t>00000167(95,202,145,247).jpg</t>
  </si>
  <si>
    <t>00000171(173,110,287,197).jpg</t>
  </si>
  <si>
    <t>00000171(182,227,284,332).jpg</t>
  </si>
  <si>
    <t>00000171(171,352,286,443).jpg</t>
  </si>
  <si>
    <t>00000171(189,471,280,579).jpg</t>
  </si>
  <si>
    <t>00000171(193,610,272,690).jpg</t>
  </si>
  <si>
    <t>00000171(358,114,461,221).jpg</t>
  </si>
  <si>
    <t>00000171(349,239,462,330).jpg</t>
  </si>
  <si>
    <t>00000171(354,351,469,455).jpg</t>
  </si>
  <si>
    <t>00000171(356,503,456,566).jpg</t>
  </si>
  <si>
    <t>00000171(348,595,456,701).jpg</t>
  </si>
  <si>
    <t>00000172(209,150,285,202).jpg</t>
  </si>
  <si>
    <t>00000172(195,247,291,337).jpg</t>
  </si>
  <si>
    <t>00000172(196,370,290,469).jpg</t>
  </si>
  <si>
    <t>00000172(198,492,295,595).jpg</t>
  </si>
  <si>
    <t>00000172(196,621,295,698).jpg</t>
  </si>
  <si>
    <t>00000172(194,724,286,836).jpg</t>
  </si>
  <si>
    <t>00000172(377,134,472,219).jpg</t>
  </si>
  <si>
    <t>00000172(371,252,455,341).jpg</t>
  </si>
  <si>
    <t>00000172(372,374,469,480).jpg</t>
  </si>
  <si>
    <t>00000172(369,494,474,598).jpg</t>
  </si>
  <si>
    <t>00000172(373,611,465,721).jpg</t>
  </si>
  <si>
    <t>00000172(371,746,466,830).jpg</t>
  </si>
  <si>
    <t>00000173(227,190,303,291).jpg</t>
  </si>
  <si>
    <t>00000173(219,565,317,658).jpg</t>
  </si>
  <si>
    <t>00000173(212,678,313,776).jpg</t>
  </si>
  <si>
    <t>00000173(391,80,481,191).jpg</t>
  </si>
  <si>
    <t>00000173(398,197,500,301).jpg</t>
  </si>
  <si>
    <t>00000173(384,326,497,441).jpg</t>
  </si>
  <si>
    <t>00000173(408,685,485,787).jpg</t>
  </si>
  <si>
    <t>00000173(218,92,311,153).jpg</t>
  </si>
  <si>
    <t>00000174(164,212,271,304).jpg</t>
  </si>
  <si>
    <t>00000174(165,328,278,427).jpg</t>
  </si>
  <si>
    <t>00000174(173,447,267,552).jpg</t>
  </si>
  <si>
    <t>00000174(179,567,265,682).jpg</t>
  </si>
  <si>
    <t>00000174(176,701,281,802).jpg</t>
  </si>
  <si>
    <t>00000174(364,214,452,312).jpg</t>
  </si>
  <si>
    <t>00000174(363,339,455,438).jpg</t>
  </si>
  <si>
    <t>00000174(348,461,461,556).jpg</t>
  </si>
  <si>
    <t>00000174(356,572,451,679).jpg</t>
  </si>
  <si>
    <t>00000175(114,98,218,203).jpg</t>
  </si>
  <si>
    <t>00000175(111,225,212,306).jpg</t>
  </si>
  <si>
    <t>00000175(114,467,223,555).jpg</t>
  </si>
  <si>
    <t>00000175(300,95,390,210).jpg</t>
  </si>
  <si>
    <t>00000175(302,228,383,321).jpg</t>
  </si>
  <si>
    <t>00000175(299,338,395,451).jpg</t>
  </si>
  <si>
    <t>00000175(301,469,394,575).jpg</t>
  </si>
  <si>
    <t>00000175(295,591,386,697).jpg</t>
  </si>
  <si>
    <t>00000175(478,205,578,319).jpg</t>
  </si>
  <si>
    <t>00000175(484,345,569,426).jpg</t>
  </si>
  <si>
    <t>00000175(479,446,577,554).jpg</t>
  </si>
  <si>
    <t>00000175(479,570,581,683).jpg</t>
  </si>
  <si>
    <t>00000178(274,59,435,247).jpg</t>
  </si>
  <si>
    <t>00000205(71,236,217,358).jpg</t>
  </si>
  <si>
    <t>00000205(58,616,231,740).jpg</t>
  </si>
  <si>
    <t>00000205(282,238,455,396).jpg</t>
  </si>
  <si>
    <t>00000205(520,226,653,367).jpg</t>
  </si>
  <si>
    <t>00000205(509,395,650,559).jpg</t>
  </si>
  <si>
    <t>00000205(512,590,670,752).jpg</t>
  </si>
  <si>
    <t>00000212(69,777,224,947).jpg</t>
  </si>
  <si>
    <t>00000212(266,802,434,948).jpg</t>
  </si>
  <si>
    <t>00000212(489,591,632,749).jpg</t>
  </si>
  <si>
    <t>00000212(509,783,631,935).jpg</t>
  </si>
  <si>
    <t>00000222(66,633,225,772).jpg</t>
  </si>
  <si>
    <t>00000222(69,825,220,927).jpg</t>
  </si>
  <si>
    <t>00000222(285,62,419,218).jpg</t>
  </si>
  <si>
    <t>00000222(276,240,432,420).jpg</t>
  </si>
  <si>
    <t>00000222(257,443,432,603).jpg</t>
  </si>
  <si>
    <t>00000222(277,626,421,740).jpg</t>
  </si>
  <si>
    <t>00000222(280,797,409,934).jpg</t>
  </si>
  <si>
    <t>00000222(505,62,662,194).jpg</t>
  </si>
  <si>
    <t>00000222(505,241,641,413).jpg</t>
  </si>
  <si>
    <t>00000222(487,437,645,600).jpg</t>
  </si>
  <si>
    <t>00000222(479,622,633,760).jpg</t>
  </si>
  <si>
    <t>00000222(495,783,656,928).jpg</t>
  </si>
  <si>
    <t>00000216(120,65,251,231).jpg</t>
  </si>
  <si>
    <t>00000216(105,437,257,594).jpg</t>
  </si>
  <si>
    <t>00000216(102,607,258,781).jpg</t>
  </si>
  <si>
    <t>00000216(107,786,226,943).jpg</t>
  </si>
  <si>
    <t>00000216(309,74,473,196).jpg</t>
  </si>
  <si>
    <t>00000216(323,232,475,363).jpg</t>
  </si>
  <si>
    <t>00000216(307,421,464,553).jpg</t>
  </si>
  <si>
    <t>00000216(318,596,463,747).jpg</t>
  </si>
  <si>
    <t>00000216(540,253,689,393).jpg</t>
  </si>
  <si>
    <t>00000216(520,424,679,556).jpg</t>
  </si>
  <si>
    <t>00000216(520,590,661,731).jpg</t>
  </si>
  <si>
    <t>00000217(290,413,458,583).jpg</t>
  </si>
  <si>
    <t>00000217(296,627,467,741).jpg</t>
  </si>
  <si>
    <t>00000226(52,246,215,379).jpg</t>
  </si>
  <si>
    <t>00000226(291,614,420,759).jpg</t>
  </si>
  <si>
    <t>00000226(502,262,662,390).jpg</t>
  </si>
  <si>
    <t>00000226(499,395,666,580).jpg</t>
  </si>
  <si>
    <t>00000226(496,595,662,764).jpg</t>
  </si>
  <si>
    <t>00000226(504,789,658,953).jpg</t>
  </si>
  <si>
    <t>00000227(498,414,653,584).jpg</t>
  </si>
  <si>
    <t>00000227(488,617,659,767).jpg</t>
  </si>
  <si>
    <t>00000227(270,422,438,558).jpg</t>
  </si>
  <si>
    <t>00000234(76,59,226,234).jpg</t>
  </si>
  <si>
    <t>00000234(67,433,238,593).jpg</t>
  </si>
  <si>
    <t>00000234(75,797,212,939).jpg</t>
  </si>
  <si>
    <t>00000234(287,59,423,212).jpg</t>
  </si>
  <si>
    <t>00000234(304,792,434,939).jpg</t>
  </si>
  <si>
    <t>00000237(116,184,207,346).jpg</t>
  </si>
  <si>
    <t>00000066(454,381,496,437).jpg</t>
  </si>
  <si>
    <t>00000066(524,336,565,394).jpg</t>
  </si>
  <si>
    <t>00000066(507,469,560,527).jpg</t>
  </si>
  <si>
    <t>00000066(589,549,635,602).jpg</t>
  </si>
  <si>
    <t>00000066(512,607,559,642).jpg</t>
  </si>
  <si>
    <t>00000066(518,714,558,778).jpg</t>
  </si>
  <si>
    <t>00000066(516,208,577,252).jpg</t>
  </si>
  <si>
    <t>00000066(598,105,630,140).jpg</t>
  </si>
  <si>
    <t>00000064(424,408,466,459).jpg</t>
  </si>
  <si>
    <t>00000064(425,474,467,506).jpg</t>
  </si>
  <si>
    <t>00000064(417,220,470,263).jpg</t>
  </si>
  <si>
    <t>00000064(138,354,193,418).jpg</t>
  </si>
  <si>
    <t>00000064(142,509,186,557).jpg</t>
  </si>
  <si>
    <t>00000064(141,700,184,756).jpg</t>
  </si>
  <si>
    <t>00000064(68,739,115,777).jpg</t>
  </si>
  <si>
    <t>00000064(67,782,107,822).jpg</t>
  </si>
  <si>
    <t>00000064(3,475,35,531).jpg</t>
  </si>
  <si>
    <t>00000064(2,602,39,650).jpg</t>
  </si>
  <si>
    <t>00000213(59,218,201,398).jpg</t>
  </si>
  <si>
    <t>00000213(59,592,210,751).jpg</t>
  </si>
  <si>
    <t>00000213(43,784,219,928).jpg</t>
  </si>
  <si>
    <t>00000213(277,45,436,231).jpg</t>
  </si>
  <si>
    <t>00000213(491,47,639,183).jpg</t>
  </si>
  <si>
    <t>00000213(497,217,633,344).jpg</t>
  </si>
  <si>
    <t>00000214(297,239,428,406).jpg</t>
  </si>
  <si>
    <t>00000214(275,426,437,560).jpg</t>
  </si>
  <si>
    <t>00000214(65,612,232,760).jpg</t>
  </si>
  <si>
    <t>00000214(70,786,229,941).jpg</t>
  </si>
  <si>
    <t>00000214(510,618,674,774).jpg</t>
  </si>
  <si>
    <t>00000214(519,808,660,917).jpg</t>
  </si>
  <si>
    <t>00000188(271,77,449,220).jpg</t>
  </si>
  <si>
    <t>00000188(63,202,228,369).jpg</t>
  </si>
  <si>
    <t>00000188(493,430,670,581).jpg</t>
  </si>
  <si>
    <t>00000188(514,606,651,775).jpg</t>
  </si>
  <si>
    <t>00000188(505,788,668,937).jpg</t>
  </si>
  <si>
    <t>00000190(275,413,423,601).jpg</t>
  </si>
  <si>
    <t>00000190(37,425,214,571).jpg</t>
  </si>
  <si>
    <t>00000190(505,69,649,172).jpg</t>
  </si>
  <si>
    <t>00000190(502,412,664,567).jpg</t>
  </si>
  <si>
    <t>00000190(518,611,668,742).jpg</t>
  </si>
  <si>
    <t>00000009(104,37,494,420).jpg</t>
  </si>
  <si>
    <t>00000009(142,484,487,910).jpg</t>
  </si>
  <si>
    <t>00000013(140,52,553,452).jpg</t>
  </si>
  <si>
    <t>00000020(103,42,493,447).jpg</t>
  </si>
  <si>
    <t>00000020(126,484,489,906).jpg</t>
  </si>
  <si>
    <t>00000021(183,41,582,501).jpg</t>
  </si>
  <si>
    <t>00000021(180,524,579,942).jpg</t>
  </si>
  <si>
    <t>00000024(83,334,182,426).jpg</t>
  </si>
  <si>
    <t>00000024(97,446,176,511).jpg</t>
  </si>
  <si>
    <t>00000024(86,548,175,627).jpg</t>
  </si>
  <si>
    <t>00000024(236,316,331,400).jpg</t>
  </si>
  <si>
    <t>00000024(226,425,329,508).jpg</t>
  </si>
  <si>
    <t>00000024(245,544,321,634).jpg</t>
  </si>
  <si>
    <t>00000024(367,330,463,403).jpg</t>
  </si>
  <si>
    <t>00000024(381,439,473,524).jpg</t>
  </si>
  <si>
    <t>00000024(368,545,477,615).jpg</t>
  </si>
  <si>
    <t>00000150(79,179,185,283).jpg</t>
  </si>
  <si>
    <t>00000150(82,298,190,411).jpg</t>
  </si>
  <si>
    <t>00000150(94,428,192,547).jpg</t>
  </si>
  <si>
    <t>00000150(76,555,192,659).jpg</t>
  </si>
  <si>
    <t>00000150(79,684,191,809).jpg</t>
  </si>
  <si>
    <t>00000150(203,55,325,165).jpg</t>
  </si>
  <si>
    <t>00000150(212,184,322,295).jpg</t>
  </si>
  <si>
    <t>00000150(211,316,330,407).jpg</t>
  </si>
  <si>
    <t>00000150(213,428,329,540).jpg</t>
  </si>
  <si>
    <t>00000150(203,572,328,676).jpg</t>
  </si>
  <si>
    <t>00000150(220,685,339,798).jpg</t>
  </si>
  <si>
    <t>00000150(211,807,338,932).jpg</t>
  </si>
  <si>
    <t>00000150(340,189,446,288).jpg</t>
  </si>
  <si>
    <t>00000150(353,693,461,814).jpg</t>
  </si>
  <si>
    <t>00000150(474,59,582,154).jpg</t>
  </si>
  <si>
    <t>00000150(473,670,588,798).jpg</t>
  </si>
  <si>
    <t>00000152(80,180,184,304).jpg</t>
  </si>
  <si>
    <t>00000152(81,304,187,422).jpg</t>
  </si>
  <si>
    <t>00000152(78,559,202,683).jpg</t>
  </si>
  <si>
    <t>00000152(82,817,192,937).jpg</t>
  </si>
  <si>
    <t>00000152(217,60,317,175).jpg</t>
  </si>
  <si>
    <t>00000152(215,180,309,296).jpg</t>
  </si>
  <si>
    <t>00000152(217,567,330,687).jpg</t>
  </si>
  <si>
    <t>00000152(219,813,332,932).jpg</t>
  </si>
  <si>
    <t>00000152(342,80,453,139).jpg</t>
  </si>
  <si>
    <t>00000152(341,182,462,260).jpg</t>
  </si>
  <si>
    <t>00000152(342,434,463,543).jpg</t>
  </si>
  <si>
    <t>00000152(350,548,451,672).jpg</t>
  </si>
  <si>
    <t>00000152(346,706,459,773).jpg</t>
  </si>
  <si>
    <t>00000152(466,52,584,166).jpg</t>
  </si>
  <si>
    <t>00000152(467,169,584,282).jpg</t>
  </si>
  <si>
    <t>00000152(466,434,584,553).jpg</t>
  </si>
  <si>
    <t>00000152(474,686,580,780).jpg</t>
  </si>
  <si>
    <t>00000152(467,804,584,926).jpg</t>
  </si>
  <si>
    <t>00000156(92,57,199,165).jpg</t>
  </si>
  <si>
    <t>00000156(87,183,199,269).jpg</t>
  </si>
  <si>
    <t>00000156(84,835,198,933).jpg</t>
  </si>
  <si>
    <t>00000156(215,61,332,178).jpg</t>
  </si>
  <si>
    <t>00000156(229,182,334,302).jpg</t>
  </si>
  <si>
    <t>00000156(208,326,330,417).jpg</t>
  </si>
  <si>
    <t>00000156(211,435,322,555).jpg</t>
  </si>
  <si>
    <t>00000156(206,567,333,680).jpg</t>
  </si>
  <si>
    <t>00000156(208,696,327,799).jpg</t>
  </si>
  <si>
    <t>00000156(339,179,460,298).jpg</t>
  </si>
  <si>
    <t>00000156(352,303,459,417).jpg</t>
  </si>
  <si>
    <t>00000156(339,569,453,680).jpg</t>
  </si>
  <si>
    <t>00000156(348,684,439,806).jpg</t>
  </si>
  <si>
    <t>00000156(339,825,459,923).jpg</t>
  </si>
  <si>
    <t>00000156(485,56,577,166).jpg</t>
  </si>
  <si>
    <t>00000156(466,179,578,282).jpg</t>
  </si>
  <si>
    <t>00000156(481,562,585,671).jpg</t>
  </si>
  <si>
    <t>00000156(474,684,581,798).jpg</t>
  </si>
  <si>
    <t>00000156(470,823,584,928).jpg</t>
  </si>
  <si>
    <t>00000155(95,179,192,301).jpg</t>
  </si>
  <si>
    <t>00000155(98,447,208,557).jpg</t>
  </si>
  <si>
    <t>00000155(95,570,204,682).jpg</t>
  </si>
  <si>
    <t>00000155(98,826,208,947).jpg</t>
  </si>
  <si>
    <t>00000155(228,699,335,820).jpg</t>
  </si>
  <si>
    <t>00000155(358,69,463,194).jpg</t>
  </si>
  <si>
    <t>00000155(360,214,464,298).jpg</t>
  </si>
  <si>
    <t>00000155(356,321,462,436).jpg</t>
  </si>
  <si>
    <t>00000155(353,462,463,552).jpg</t>
  </si>
  <si>
    <t>00000155(354,582,461,701).jpg</t>
  </si>
  <si>
    <t>00000155(355,834,463,952).jpg</t>
  </si>
  <si>
    <t>00000155(482,65,606,183).jpg</t>
  </si>
  <si>
    <t>00000155(481,323,590,453).jpg</t>
  </si>
  <si>
    <t>00000155(480,463,600,564).jpg</t>
  </si>
  <si>
    <t>00000150(80,176,180,284).jpg</t>
  </si>
  <si>
    <t>00000150(77,562,190,658).jpg</t>
  </si>
  <si>
    <t>00000150(91,680,189,814).jpg</t>
  </si>
  <si>
    <t>00000150(212,317,325,407).jpg</t>
  </si>
  <si>
    <t>00000150(203,572,328,675).jpg</t>
  </si>
  <si>
    <t>00000150(220,687,339,797).jpg</t>
  </si>
  <si>
    <t>00000150(345,54,447,170).jpg</t>
  </si>
  <si>
    <t>00000150(347,432,447,546).jpg</t>
  </si>
  <si>
    <t>00000150(354,564,462,672).jpg</t>
  </si>
  <si>
    <t>00000150(353,828,462,937).jpg</t>
  </si>
  <si>
    <t>00000150(469,59,582,158).jpg</t>
  </si>
  <si>
    <t>00000150(473,425,584,538).jpg</t>
  </si>
  <si>
    <t>00000150(475,670,587,797).jpg</t>
  </si>
  <si>
    <t>00000150(482,808,559,934).jpg</t>
  </si>
  <si>
    <t>00000151(102,49,226,158).jpg</t>
  </si>
  <si>
    <t>00000151(98,175,191,290).jpg</t>
  </si>
  <si>
    <t>00000151(98,313,230,405).jpg</t>
  </si>
  <si>
    <t>00000151(99,421,202,552).jpg</t>
  </si>
  <si>
    <t>00000151(98,819,205,920).jpg</t>
  </si>
  <si>
    <t>00000151(236,72,339,150).jpg</t>
  </si>
  <si>
    <t>00000151(240,322,345,431).jpg</t>
  </si>
  <si>
    <t>00000151(233,449,343,555).jpg</t>
  </si>
  <si>
    <t>00000151(369,48,481,164).jpg</t>
  </si>
  <si>
    <t>00000151(371,180,481,297).jpg</t>
  </si>
  <si>
    <t>00000151(356,313,475,428).jpg</t>
  </si>
  <si>
    <t>00000151(357,551,479,675).jpg</t>
  </si>
  <si>
    <t>00000151(497,168,600,283).jpg</t>
  </si>
  <si>
    <t>00000151(493,311,585,414).jpg</t>
  </si>
  <si>
    <t>00000151(487,445,597,560).jpg</t>
  </si>
  <si>
    <t>00000151(493,824,585,942).jpg</t>
  </si>
  <si>
    <t>00000152(81,691,193,810).jpg</t>
  </si>
  <si>
    <t>00000152(214,180,309,296).jpg</t>
  </si>
  <si>
    <t>00000152(214,298,317,425).jpg</t>
  </si>
  <si>
    <t>00000152(214,566,330,687).jpg</t>
  </si>
  <si>
    <t>00000152(466,50,586,166).jpg</t>
  </si>
  <si>
    <t>00000152(466,428,584,553).jpg</t>
  </si>
  <si>
    <t>00000152(466,561,585,672).jpg</t>
  </si>
  <si>
    <t>00000154(82,307,174,426).jpg</t>
  </si>
  <si>
    <t>00000154(82,443,178,548).jpg</t>
  </si>
  <si>
    <t>00000154(74,566,185,680).jpg</t>
  </si>
  <si>
    <t>00000154(71,693,191,815).jpg</t>
  </si>
  <si>
    <t>00000154(207,55,321,153).jpg</t>
  </si>
  <si>
    <t>00000154(215,174,328,298).jpg</t>
  </si>
  <si>
    <t>00000154(223,307,313,422).jpg</t>
  </si>
  <si>
    <t>00000154(216,428,302,554).jpg</t>
  </si>
  <si>
    <t>00000154(215,832,314,941).jpg</t>
  </si>
  <si>
    <t>00000154(350,184,442,299).jpg</t>
  </si>
  <si>
    <t>00000154(349,309,451,422).jpg</t>
  </si>
  <si>
    <t>00000154(341,823,451,946).jpg</t>
  </si>
  <si>
    <t>00000154(467,54,563,169).jpg</t>
  </si>
  <si>
    <t>00000154(482,186,565,291).jpg</t>
  </si>
  <si>
    <t>00000154(469,304,583,410).jpg</t>
  </si>
  <si>
    <t>00000154(468,435,572,542).jpg</t>
  </si>
  <si>
    <t>00000154(469,686,581,804).jpg</t>
  </si>
  <si>
    <t>00000155(106,570,200,680).jpg</t>
  </si>
  <si>
    <t>00000155(357,69,463,194).jpg</t>
  </si>
  <si>
    <t>00000155(354,710,472,824).jpg</t>
  </si>
  <si>
    <t>00000155(482,65,603,183).jpg</t>
  </si>
  <si>
    <t>00000155(481,463,599,562).jpg</t>
  </si>
  <si>
    <t>00000155(486,838,600,955).jpg</t>
  </si>
  <si>
    <t>00000156(82,563,197,681).jpg</t>
  </si>
  <si>
    <t>00000156(82,695,190,806).jpg</t>
  </si>
  <si>
    <t>00000156(229,182,341,297).jpg</t>
  </si>
  <si>
    <t>00000156(218,320,330,417).jpg</t>
  </si>
  <si>
    <t>00000156(207,567,333,680).jpg</t>
  </si>
  <si>
    <t>00000156(339,179,459,298).jpg</t>
  </si>
  <si>
    <t>00000156(472,179,578,282).jpg</t>
  </si>
  <si>
    <t>00000157(198,180,256,229).jpg</t>
  </si>
  <si>
    <t>00000157(39,301,102,360).jpg</t>
  </si>
  <si>
    <t>00000157(42,242,98,290).jpg</t>
  </si>
  <si>
    <t>00000157(40,526,105,591).jpg</t>
  </si>
  <si>
    <t>00000157(44,443,99,516).jpg</t>
  </si>
  <si>
    <t>00000157(47,372,107,433).jpg</t>
  </si>
  <si>
    <t>00000157(213,605,258,655).jpg</t>
  </si>
  <si>
    <t>00000157(287,165,331,224).jpg</t>
  </si>
  <si>
    <t>00000157(280,238,330,284).jpg</t>
  </si>
  <si>
    <t>00000157(291,296,328,335).jpg</t>
  </si>
  <si>
    <t>00000157(288,498,333,550).jpg</t>
  </si>
  <si>
    <t>00000157(293,565,331,615).jpg</t>
  </si>
  <si>
    <t>00000157(361,184,408,233).jpg</t>
  </si>
  <si>
    <t>00000157(368,249,421,303).jpg</t>
  </si>
  <si>
    <t>00000157(359,394,422,438).jpg</t>
  </si>
  <si>
    <t>00000157(440,171,497,230).jpg</t>
  </si>
  <si>
    <t>00000157(441,243,497,296).jpg</t>
  </si>
  <si>
    <t>00000157(447,310,494,369).jpg</t>
  </si>
  <si>
    <t>00000157(454,381,503,427).jpg</t>
  </si>
  <si>
    <t>00000157(448,448,495,494).jpg</t>
  </si>
  <si>
    <t>00000157(454,506,506,547).jpg</t>
  </si>
  <si>
    <t>00000157(467,561,505,613).jpg</t>
  </si>
  <si>
    <t>00000158(27,92,89,173).jpg</t>
  </si>
  <si>
    <t>00000158(25,177,81,217).jpg</t>
  </si>
  <si>
    <t>00000158(27,230,71,283).jpg</t>
  </si>
  <si>
    <t>00000158(34,371,73,450).jpg</t>
  </si>
  <si>
    <t>00000158(18,464,73,531).jpg</t>
  </si>
  <si>
    <t>00000158(20,550,81,610).jpg</t>
  </si>
  <si>
    <t>00000158(28,622,72,664).jpg</t>
  </si>
  <si>
    <t>00000158(103,93,156,170).jpg</t>
  </si>
  <si>
    <t>00000158(104,174,159,232).jpg</t>
  </si>
  <si>
    <t>00000158(107,247,153,305).jpg</t>
  </si>
  <si>
    <t>00000158(99,401,159,474).jpg</t>
  </si>
  <si>
    <t>00000158(94,480,151,546).jpg</t>
  </si>
  <si>
    <t>00000158(99,556,150,598).jpg</t>
  </si>
  <si>
    <t>00000158(191,95,252,160).jpg</t>
  </si>
  <si>
    <t>00000158(185,175,249,227).jpg</t>
  </si>
  <si>
    <t>00000158(181,478,236,542).jpg</t>
  </si>
  <si>
    <t>00000158(197,629,237,666).jpg</t>
  </si>
  <si>
    <t>00000158(264,172,318,243).jpg</t>
  </si>
  <si>
    <t>00000158(263,259,314,328).jpg</t>
  </si>
  <si>
    <t>00000158(269,345,308,380).jpg</t>
  </si>
  <si>
    <t>00000158(253,479,319,541).jpg</t>
  </si>
  <si>
    <t>00000158(280,614,314,675).jpg</t>
  </si>
  <si>
    <t>00000158(350,102,410,164).jpg</t>
  </si>
  <si>
    <t>00000158(359,361,399,423).jpg</t>
  </si>
  <si>
    <t>00000158(360,439,401,493).jpg</t>
  </si>
  <si>
    <t>00000158(356,508,411,588).jpg</t>
  </si>
  <si>
    <t>00000158(368,601,397,667).jpg</t>
  </si>
  <si>
    <t>00000158(441,102,499,157).jpg</t>
  </si>
  <si>
    <t>00000158(503,425,566,488).jpg</t>
  </si>
  <si>
    <t>00000158(506,369,563,408).jpg</t>
  </si>
  <si>
    <t>00000158(446,457,482,513).jpg</t>
  </si>
  <si>
    <t>00000158(439,365,494,440).jpg</t>
  </si>
  <si>
    <t>00000158(441,530,498,585).jpg</t>
  </si>
  <si>
    <t>00000158(444,635,488,683).jpg</t>
  </si>
  <si>
    <t>00000158(595,103,651,173).jpg</t>
  </si>
  <si>
    <t>00000158(596,187,645,237).jpg</t>
  </si>
  <si>
    <t>00000158(593,509,649,562).jpg</t>
  </si>
  <si>
    <t>00000158(586,587,651,663).jpg</t>
  </si>
  <si>
    <t>00000158(508,500,572,548).jpg</t>
  </si>
  <si>
    <t>00000158(513,558,561,616).jpg</t>
  </si>
  <si>
    <t>00000158(440,586,499,625).jpg</t>
  </si>
  <si>
    <t>00000159(44,287,103,339).jpg</t>
  </si>
  <si>
    <t>00000159(44,355,106,411).jpg</t>
  </si>
  <si>
    <t>00000159(49,603,117,648).jpg</t>
  </si>
  <si>
    <t>00000159(147,166,196,230).jpg</t>
  </si>
  <si>
    <t>00000159(147,318,211,383).jpg</t>
  </si>
  <si>
    <t>00000159(149,402,213,474).jpg</t>
  </si>
  <si>
    <t>00000159(148,571,201,634).jpg</t>
  </si>
  <si>
    <t>00000159(432,79,488,144).jpg</t>
  </si>
  <si>
    <t>00000159(255,337,319,406).jpg</t>
  </si>
  <si>
    <t>00000159(266,165,332,244).jpg</t>
  </si>
  <si>
    <t>00000159(261,81,336,148).jpg</t>
  </si>
  <si>
    <t>00000159(276,503,328,563).jpg</t>
  </si>
  <si>
    <t>00000159(374,498,415,567).jpg</t>
  </si>
  <si>
    <t>00000159(367,433,412,482).jpg</t>
  </si>
  <si>
    <t>00000159(452,580,499,649).jpg</t>
  </si>
  <si>
    <t>00000159(511,80,581,158).jpg</t>
  </si>
  <si>
    <t>00000159(515,174,580,239).jpg</t>
  </si>
  <si>
    <t>00000159(520,254,581,321).jpg</t>
  </si>
  <si>
    <t>00000159(506,365,570,431).jpg</t>
  </si>
  <si>
    <t>00000159(600,83,654,146).jpg</t>
  </si>
  <si>
    <t>00000159(598,315,654,377).jpg</t>
  </si>
  <si>
    <t>00000159(595,542,657,606).jpg</t>
  </si>
  <si>
    <t>00000159(600,618,650,661).jpg</t>
  </si>
  <si>
    <t>00000159(356,80,417,119).jpg</t>
  </si>
  <si>
    <t>00000160(51,112,126,186).jpg</t>
  </si>
  <si>
    <t>00000160(54,271,103,334).jpg</t>
  </si>
  <si>
    <t>00000160(273,254,313,320).jpg</t>
  </si>
  <si>
    <t>00000160(50,341,96,397).jpg</t>
  </si>
  <si>
    <t>00000160(137,425,193,472).jpg</t>
  </si>
  <si>
    <t>00000160(265,404,318,472).jpg</t>
  </si>
  <si>
    <t>00000160(266,330,331,392).jpg</t>
  </si>
  <si>
    <t>00000160(45,476,100,540).jpg</t>
  </si>
  <si>
    <t>00000160(130,475,193,534).jpg</t>
  </si>
  <si>
    <t>00000160(273,515,313,576).jpg</t>
  </si>
  <si>
    <t>00000160(140,543,193,602).jpg</t>
  </si>
  <si>
    <t>00000160(265,628,319,661).jpg</t>
  </si>
  <si>
    <t>00000160(467,107,528,168).jpg</t>
  </si>
  <si>
    <t>00000160(372,191,429,259).jpg</t>
  </si>
  <si>
    <t>00000160(461,320,515,395).jpg</t>
  </si>
  <si>
    <t>00000160(464,245,533,305).jpg</t>
  </si>
  <si>
    <t>00000160(365,442,425,491).jpg</t>
  </si>
  <si>
    <t>00000160(374,512,434,554).jpg</t>
  </si>
  <si>
    <t>00000160(453,504,515,564).jpg</t>
  </si>
  <si>
    <t>00000160(575,113,636,178).jpg</t>
  </si>
  <si>
    <t>00000160(578,191,635,249).jpg</t>
  </si>
  <si>
    <t>00000160(579,269,631,323).jpg</t>
  </si>
  <si>
    <t>00000160(578,423,640,467).jpg</t>
  </si>
  <si>
    <t>00000160(580,487,635,545).jpg</t>
  </si>
  <si>
    <t>00000160(583,563,638,607).jpg</t>
  </si>
  <si>
    <t>00000162(69,164,143,242).jpg</t>
  </si>
  <si>
    <t>00000162(74,255,143,334).jpg</t>
  </si>
  <si>
    <t>00000162(53,350,137,436).jpg</t>
  </si>
  <si>
    <t>00000162(62,448,133,514).jpg</t>
  </si>
  <si>
    <t>00000162(64,518,123,615).jpg</t>
  </si>
  <si>
    <t>00000162(66,627,143,719).jpg</t>
  </si>
  <si>
    <t>00000162(53,733,137,814).jpg</t>
  </si>
  <si>
    <t>00000162(174,186,253,252).jpg</t>
  </si>
  <si>
    <t>00000162(284,165,343,246).jpg</t>
  </si>
  <si>
    <t>00000162(166,271,252,322).jpg</t>
  </si>
  <si>
    <t>00000162(271,257,345,322).jpg</t>
  </si>
  <si>
    <t>00000162(279,695,332,760).jpg</t>
  </si>
  <si>
    <t>00000162(168,561,244,637).jpg</t>
  </si>
  <si>
    <t>00000162(170,745,238,809).jpg</t>
  </si>
  <si>
    <t>00000162(374,656,453,743).jpg</t>
  </si>
  <si>
    <t>00000050(89,64,149,137).jpg</t>
  </si>
  <si>
    <t>00000050(82,154,152,217).jpg</t>
  </si>
  <si>
    <t>00000050(85,245,151,302).jpg</t>
  </si>
  <si>
    <t>00000050(90,333,157,401).jpg</t>
  </si>
  <si>
    <t>00000050(84,431,135,481).jpg</t>
  </si>
  <si>
    <t>00000050(86,514,147,579).jpg</t>
  </si>
  <si>
    <t>00000050(86,601,153,667).jpg</t>
  </si>
  <si>
    <t>00000050(83,691,149,757).jpg</t>
  </si>
  <si>
    <t>00000050(87,778,143,848).jpg</t>
  </si>
  <si>
    <t>00000050(81,871,146,928).jpg</t>
  </si>
  <si>
    <t>00000050(173,74,239,119).jpg</t>
  </si>
  <si>
    <t>00000050(169,158,241,217).jpg</t>
  </si>
  <si>
    <t>00000050(168,337,228,394).jpg</t>
  </si>
  <si>
    <t>00000050(162,425,229,481).jpg</t>
  </si>
  <si>
    <t>00000050(175,530,223,562).jpg</t>
  </si>
  <si>
    <t>00000050(167,604,230,662).jpg</t>
  </si>
  <si>
    <t>00000050(172,698,233,748).jpg</t>
  </si>
  <si>
    <t>00000050(165,791,227,838).jpg</t>
  </si>
  <si>
    <t>00000050(164,869,225,926).jpg</t>
  </si>
  <si>
    <t>00000050(249,66,321,131).jpg</t>
  </si>
  <si>
    <t>00000050(251,161,311,228).jpg</t>
  </si>
  <si>
    <t>00000050(248,256,312,302).jpg</t>
  </si>
  <si>
    <t>00000050(246,337,310,394).jpg</t>
  </si>
  <si>
    <t>00000050(249,426,312,479).jpg</t>
  </si>
  <si>
    <t>00000050(249,522,315,572).jpg</t>
  </si>
  <si>
    <t>00000050(249,609,318,653).jpg</t>
  </si>
  <si>
    <t>00000050(247,697,308,762).jpg</t>
  </si>
  <si>
    <t>00000050(248,784,307,843).jpg</t>
  </si>
  <si>
    <t>00000050(251,875,306,918).jpg</t>
  </si>
  <si>
    <t>00000050(386,66,459,136).jpg</t>
  </si>
  <si>
    <t>00000050(386,160,454,213).jpg</t>
  </si>
  <si>
    <t>00000050(397,257,452,290).jpg</t>
  </si>
  <si>
    <t>00000050(396,326,462,399).jpg</t>
  </si>
  <si>
    <t>00000050(392,432,463,479).jpg</t>
  </si>
  <si>
    <t>00000050(396,509,463,584).jpg</t>
  </si>
  <si>
    <t>00000050(398,607,456,661).jpg</t>
  </si>
  <si>
    <t>00000050(386,689,458,757).jpg</t>
  </si>
  <si>
    <t>00000050(390,790,457,836).jpg</t>
  </si>
  <si>
    <t>00000050(392,866,455,923).jpg</t>
  </si>
  <si>
    <t>00000050(476,71,541,117).jpg</t>
  </si>
  <si>
    <t>00000050(474,160,541,211).jpg</t>
  </si>
  <si>
    <t>00000050(471,249,544,301).jpg</t>
  </si>
  <si>
    <t>00000050(479,329,537,401).jpg</t>
  </si>
  <si>
    <t>00000050(476,425,538,488).jpg</t>
  </si>
  <si>
    <t>00000050(474,518,535,587).jpg</t>
  </si>
  <si>
    <t>00000050(482,606,536,664).jpg</t>
  </si>
  <si>
    <t>00000050(472,690,540,752).jpg</t>
  </si>
  <si>
    <t>00000050(479,787,543,834).jpg</t>
  </si>
  <si>
    <t>00000050(561,66,618,135).jpg</t>
  </si>
  <si>
    <t>00000050(552,157,620,210).jpg</t>
  </si>
  <si>
    <t>00000050(565,259,617,292).jpg</t>
  </si>
  <si>
    <t>00000050(558,339,621,391).jpg</t>
  </si>
  <si>
    <t>00000050(555,427,621,484).jpg</t>
  </si>
  <si>
    <t>00000050(560,521,617,575).jpg</t>
  </si>
  <si>
    <t>00000050(558,600,616,668).jpg</t>
  </si>
  <si>
    <t>00000050(557,700,621,756).jpg</t>
  </si>
  <si>
    <t>00000050(555,783,621,832).jpg</t>
  </si>
  <si>
    <t>00000050(556,868,611,929).jpg</t>
  </si>
  <si>
    <t>00000051(111,68,157,101).jpg</t>
  </si>
  <si>
    <t>00000051(103,146,173,191).jpg</t>
  </si>
  <si>
    <t>00000051(103,241,171,290).jpg</t>
  </si>
  <si>
    <t>00000051(101,325,164,388).jpg</t>
  </si>
  <si>
    <t>00000051(105,421,158,470).jpg</t>
  </si>
  <si>
    <t>00000051(103,512,168,556).jpg</t>
  </si>
  <si>
    <t>00000051(100,601,163,646).jpg</t>
  </si>
  <si>
    <t>00000051(106,684,159,758).jpg</t>
  </si>
  <si>
    <t>00000051(104,794,160,820).jpg</t>
  </si>
  <si>
    <t>00000051(104,870,169,918).jpg</t>
  </si>
  <si>
    <t>00000051(192,51,249,117).jpg</t>
  </si>
  <si>
    <t>00000051(182,234,247,303).jpg</t>
  </si>
  <si>
    <t>00000051(194,329,244,375).jpg</t>
  </si>
  <si>
    <t>00000051(188,413,245,479).jpg</t>
  </si>
  <si>
    <t>00000051(190,511,243,566).jpg</t>
  </si>
  <si>
    <t>00000051(185,600,254,661).jpg</t>
  </si>
  <si>
    <t>00000051(269,56,332,107).jpg</t>
  </si>
  <si>
    <t>00000051(277,149,329,196).jpg</t>
  </si>
  <si>
    <t>00000051(265,237,328,306).jpg</t>
  </si>
  <si>
    <t>00000051(264,325,327,400).jpg</t>
  </si>
  <si>
    <t>00000051(267,426,328,469).jpg</t>
  </si>
  <si>
    <t>00000051(264,507,333,564).jpg</t>
  </si>
  <si>
    <t>00000051(267,597,325,659).jpg</t>
  </si>
  <si>
    <t>00000051(272,693,326,741).jpg</t>
  </si>
  <si>
    <t>00000051(268,777,317,829).jpg</t>
  </si>
  <si>
    <t>00000051(263,863,320,921).jpg</t>
  </si>
  <si>
    <t>00000051(414,50,477,119).jpg</t>
  </si>
  <si>
    <t>00000051(414,155,481,196).jpg</t>
  </si>
  <si>
    <t>00000051(408,325,472,393).jpg</t>
  </si>
  <si>
    <t>00000051(412,418,482,470).jpg</t>
  </si>
  <si>
    <t>00000051(407,507,473,565).jpg</t>
  </si>
  <si>
    <t>00000051(419,613,468,646).jpg</t>
  </si>
  <si>
    <t>00000051(412,688,462,755).jpg</t>
  </si>
  <si>
    <t>00000051(409,775,480,835).jpg</t>
  </si>
  <si>
    <t>00000051(412,870,475,928).jpg</t>
  </si>
  <si>
    <t>00000051(503,52,558,108).jpg</t>
  </si>
  <si>
    <t>00000051(497,152,564,195).jpg</t>
  </si>
  <si>
    <t>00000051(495,240,566,289).jpg</t>
  </si>
  <si>
    <t>00000051(495,324,560,382).jpg</t>
  </si>
  <si>
    <t>00000051(494,417,558,473).jpg</t>
  </si>
  <si>
    <t>00000051(492,506,555,571).jpg</t>
  </si>
  <si>
    <t>00000051(496,593,555,654).jpg</t>
  </si>
  <si>
    <t>00000051(505,695,554,742).jpg</t>
  </si>
  <si>
    <t>00000051(496,780,557,830).jpg</t>
  </si>
  <si>
    <t>00000051(502,861,555,932).jpg</t>
  </si>
  <si>
    <t>00000051(583,49,647,112).jpg</t>
  </si>
  <si>
    <t>00000051(575,151,646,211).jpg</t>
  </si>
  <si>
    <t>00000051(573,329,647,384).jpg</t>
  </si>
  <si>
    <t>00000051(580,419,643,473).jpg</t>
  </si>
  <si>
    <t>00000051(589,522,634,554).jpg</t>
  </si>
  <si>
    <t>00000051(573,597,645,653).jpg</t>
  </si>
  <si>
    <t>00000051(579,690,642,750).jpg</t>
  </si>
  <si>
    <t>00000051(574,868,636,920).jpg</t>
  </si>
  <si>
    <t>00000070(163,66,327,176).jpg</t>
  </si>
  <si>
    <t>00000070(174,235,321,353).jpg</t>
  </si>
  <si>
    <t>00000070(157,397,317,529).jpg</t>
  </si>
  <si>
    <t>00000070(171,590,310,701).jpg</t>
  </si>
  <si>
    <t>00000070(386,53,510,195).jpg</t>
  </si>
  <si>
    <t>00000070(369,235,539,377).jpg</t>
  </si>
  <si>
    <t>00000070(384,431,534,500).jpg</t>
  </si>
  <si>
    <t>00000070(379,587,519,716).jpg</t>
  </si>
  <si>
    <t>00000070(374,752,523,897).jpg</t>
  </si>
  <si>
    <t>00000071(149,90,337,242).jpg</t>
  </si>
  <si>
    <t>00000071(159,255,317,425).jpg</t>
  </si>
  <si>
    <t>00000071(149,453,319,573).jpg</t>
  </si>
  <si>
    <t>00000071(157,642,327,804).jpg</t>
  </si>
  <si>
    <t>00000071(165,850,321,964).jpg</t>
  </si>
  <si>
    <t>00000071(371,103,520,196).jpg</t>
  </si>
  <si>
    <t>00000071(371,256,533,399).jpg</t>
  </si>
  <si>
    <t>00000071(366,466,543,562).jpg</t>
  </si>
  <si>
    <t>00000071(394,633,547,771).jpg</t>
  </si>
  <si>
    <t>00000071(381,832,535,953).jpg</t>
  </si>
  <si>
    <t>00000073(127,76,299,210).jpg</t>
  </si>
  <si>
    <t>00000073(132,263,310,374).jpg</t>
  </si>
  <si>
    <t>00000073(129,419,312,582).jpg</t>
  </si>
  <si>
    <t>00000073(147,592,329,726).jpg</t>
  </si>
  <si>
    <t>00000073(125,785,308,940).jpg</t>
  </si>
  <si>
    <t>00000073(391,67,552,203).jpg</t>
  </si>
  <si>
    <t>00000073(384,238,527,388).jpg</t>
  </si>
  <si>
    <t>00000073(390,433,485,564).jpg</t>
  </si>
  <si>
    <t>00000073(400,636,494,733).jpg</t>
  </si>
  <si>
    <t>00000073(371,800,555,915).jpg</t>
  </si>
  <si>
    <t>00000074(178,97,332,249).jpg</t>
  </si>
  <si>
    <t>00000074(217,275,294,384).jpg</t>
  </si>
  <si>
    <t>00000074(170,423,323,563).jpg</t>
  </si>
  <si>
    <t>00000074(179,592,335,730).jpg</t>
  </si>
  <si>
    <t>00000074(175,780,322,862).jpg</t>
  </si>
  <si>
    <t>00000074(381,103,504,244).jpg</t>
  </si>
  <si>
    <t>00000074(365,273,507,375).jpg</t>
  </si>
  <si>
    <t>00000074(380,432,511,564).jpg</t>
  </si>
  <si>
    <t>00000074(383,614,546,717).jpg</t>
  </si>
  <si>
    <t>00000074(371,770,547,903).jpg</t>
  </si>
  <si>
    <t>00000114(65,158,236,272).jpg</t>
  </si>
  <si>
    <t>00000114(60,413,247,557).jpg</t>
  </si>
  <si>
    <t>00000114(66,692,228,821).jpg</t>
  </si>
  <si>
    <t>00000114(287,135,447,292).jpg</t>
  </si>
  <si>
    <t>00000114(291,440,426,515).jpg</t>
  </si>
  <si>
    <t>00000114(281,681,449,833).jpg</t>
  </si>
  <si>
    <t>00000114(490,155,623,290).jpg</t>
  </si>
  <si>
    <t>00000114(474,426,638,550).jpg</t>
  </si>
  <si>
    <t>00000114(493,697,633,847).jpg</t>
  </si>
  <si>
    <t>00000115(92,140,231,318).jpg</t>
  </si>
  <si>
    <t>00000115(85,418,274,552).jpg</t>
  </si>
  <si>
    <t>00000115(85,701,267,824).jpg</t>
  </si>
  <si>
    <t>00000115(304,137,491,287).jpg</t>
  </si>
  <si>
    <t>00000115(303,410,456,575).jpg</t>
  </si>
  <si>
    <t>00000115(300,709,448,829).jpg</t>
  </si>
  <si>
    <t>00000115(510,164,662,286).jpg</t>
  </si>
  <si>
    <t>00000115(502,424,674,553).jpg</t>
  </si>
  <si>
    <t>00000115(505,694,661,851).jpg</t>
  </si>
  <si>
    <t>00000116(80,391,234,566).jpg</t>
  </si>
  <si>
    <t>00000116(76,676,202,802).jpg</t>
  </si>
  <si>
    <t>00000116(275,137,457,256).jpg</t>
  </si>
  <si>
    <t>00000116(282,394,449,534).jpg</t>
  </si>
  <si>
    <t>00000116(284,704,446,811).jpg</t>
  </si>
  <si>
    <t>00000116(465,109,644,281).jpg</t>
  </si>
  <si>
    <t>00000116(497,406,642,532).jpg</t>
  </si>
  <si>
    <t>00000116(487,678,670,792).jpg</t>
  </si>
  <si>
    <t>00000117(65,153,225,282).jpg</t>
  </si>
  <si>
    <t>00000117(72,414,243,568).jpg</t>
  </si>
  <si>
    <t>00000117(89,701,206,873).jpg</t>
  </si>
  <si>
    <t>00000117(284,117,427,299).jpg</t>
  </si>
  <si>
    <t>00000117(279,404,451,550).jpg</t>
  </si>
  <si>
    <t>00000117(284,674,422,857).jpg</t>
  </si>
  <si>
    <t>00000117(473,161,649,286).jpg</t>
  </si>
  <si>
    <t>00000117(477,412,633,572).jpg</t>
  </si>
  <si>
    <t>00000117(465,711,636,829).jpg</t>
  </si>
  <si>
    <t>00000118(90,189,177,257).jpg</t>
  </si>
  <si>
    <t>00000118(97,274,166,327).jpg</t>
  </si>
  <si>
    <t>00000118(103,482,163,546).jpg</t>
  </si>
  <si>
    <t>00000118(106,555,171,610).jpg</t>
  </si>
  <si>
    <t>00000118(108,614,152,652).jpg</t>
  </si>
  <si>
    <t>00000118(101,696,175,734).jpg</t>
  </si>
  <si>
    <t>00000118(266,153,413,254).jpg</t>
  </si>
  <si>
    <t>00000118(296,440,367,495).jpg</t>
  </si>
  <si>
    <t>00000118(312,506,359,549).jpg</t>
  </si>
  <si>
    <t>00000118(288,567,365,656).jpg</t>
  </si>
  <si>
    <t>00000118(286,668,363,727).jpg</t>
  </si>
  <si>
    <t>00000118(295,737,359,822).jpg</t>
  </si>
  <si>
    <t>00000118(458,122,628,284).jpg</t>
  </si>
  <si>
    <t>00000118(459,415,628,560).jpg</t>
  </si>
  <si>
    <t>00000118(456,694,587,837).jpg</t>
  </si>
  <si>
    <t>00000118(101,662,153,691).jpg</t>
  </si>
  <si>
    <t>00000176(148,89,217,154).jpg</t>
  </si>
  <si>
    <t>00000176(152,193,214,275).jpg</t>
  </si>
  <si>
    <t>00000176(146,316,225,367).jpg</t>
  </si>
  <si>
    <t>00000176(166,412,227,486).jpg</t>
  </si>
  <si>
    <t>00000176(154,543,223,571).jpg</t>
  </si>
  <si>
    <t>00000176(146,736,235,815).jpg</t>
  </si>
  <si>
    <t>00000176(158,856,229,926).jpg</t>
  </si>
  <si>
    <t>00000176(255,81,337,156).jpg</t>
  </si>
  <si>
    <t>00000176(267,198,328,252).jpg</t>
  </si>
  <si>
    <t>00000176(257,295,336,379).jpg</t>
  </si>
  <si>
    <t>00000176(265,424,334,465).jpg</t>
  </si>
  <si>
    <t>00000176(256,530,340,584).jpg</t>
  </si>
  <si>
    <t>00000176(256,634,339,704).jpg</t>
  </si>
  <si>
    <t>00000176(259,749,334,804).jpg</t>
  </si>
  <si>
    <t>00000176(256,845,340,918).jpg</t>
  </si>
  <si>
    <t>00000176(361,80,450,163).jpg</t>
  </si>
  <si>
    <t>00000176(366,202,452,263).jpg</t>
  </si>
  <si>
    <t>00000176(371,303,451,372).jpg</t>
  </si>
  <si>
    <t>00000176(368,421,453,473).jpg</t>
  </si>
  <si>
    <t>00000176(407,524,451,590).jpg</t>
  </si>
  <si>
    <t>00000176(367,527,402,585).jpg</t>
  </si>
  <si>
    <t>00000176(364,628,452,710).jpg</t>
  </si>
  <si>
    <t>00000176(477,72,549,149).jpg</t>
  </si>
  <si>
    <t>00000176(478,193,552,262).jpg</t>
  </si>
  <si>
    <t>00000176(478,308,548,356).jpg</t>
  </si>
  <si>
    <t>00000176(481,405,548,476).jpg</t>
  </si>
  <si>
    <t>00000176(489,530,537,579).jpg</t>
  </si>
  <si>
    <t>00000176(478,629,546,689).jpg</t>
  </si>
  <si>
    <t>00000176(478,752,548,784).jpg</t>
  </si>
  <si>
    <t>00000176(468,843,555,914).jpg</t>
  </si>
  <si>
    <t>00000177(155,85,228,174).jpg</t>
  </si>
  <si>
    <t>00000177(153,196,238,261).jpg</t>
  </si>
  <si>
    <t>00000177(153,305,235,377).jpg</t>
  </si>
  <si>
    <t>00000177(162,427,227,482).jpg</t>
  </si>
  <si>
    <t>00000177(165,519,233,610).jpg</t>
  </si>
  <si>
    <t>00000177(163,635,224,725).jpg</t>
  </si>
  <si>
    <t>00000177(160,783,230,793).jpg</t>
  </si>
  <si>
    <t>00000177(155,857,236,939).jpg</t>
  </si>
  <si>
    <t>00000177(266,95,338,150).jpg</t>
  </si>
  <si>
    <t>00000177(262,196,339,257).jpg</t>
  </si>
  <si>
    <t>00000177(262,303,333,378).jpg</t>
  </si>
  <si>
    <t>00000177(266,417,338,477).jpg</t>
  </si>
  <si>
    <t>00000177(264,531,345,594).jpg</t>
  </si>
  <si>
    <t>00000177(261,634,333,719).jpg</t>
  </si>
  <si>
    <t>00000177(366,86,457,150).jpg</t>
  </si>
  <si>
    <t>00000177(372,196,451,273).jpg</t>
  </si>
  <si>
    <t>00000177(374,314,450,372).jpg</t>
  </si>
  <si>
    <t>00000177(373,417,464,474).jpg</t>
  </si>
  <si>
    <t>00000177(379,536,453,609).jpg</t>
  </si>
  <si>
    <t>00000177(385,644,445,710).jpg</t>
  </si>
  <si>
    <t>00000177(379,761,461,809).jpg</t>
  </si>
  <si>
    <t>00000177(374,866,463,936).jpg</t>
  </si>
  <si>
    <t>00000177(485,84,548,172).jpg</t>
  </si>
  <si>
    <t>00000177(477,196,563,265).jpg</t>
  </si>
  <si>
    <t>00000177(483,315,562,362).jpg</t>
  </si>
  <si>
    <t>00000177(485,411,552,479).jpg</t>
  </si>
  <si>
    <t>00000177(485,556,554,566).jpg</t>
  </si>
  <si>
    <t>00000177(486,640,564,706).jpg</t>
  </si>
  <si>
    <t>00000177(482,754,569,822).jpg</t>
  </si>
  <si>
    <t>00000177(483,870,569,925).jpg</t>
  </si>
  <si>
    <t>00000178(164,72,230,141).jpg</t>
  </si>
  <si>
    <t>00000178(164,181,233,260).jpg</t>
  </si>
  <si>
    <t>00000178(166,286,232,377).jpg</t>
  </si>
  <si>
    <t>00000178(176,407,229,491).jpg</t>
  </si>
  <si>
    <t>00000178(163,514,235,592).jpg</t>
  </si>
  <si>
    <t>00000178(165,633,240,686).jpg</t>
  </si>
  <si>
    <t>00000178(161,736,240,794).jpg</t>
  </si>
  <si>
    <t>00000178(162,841,228,931).jpg</t>
  </si>
  <si>
    <t>00000178(264,74,338,141).jpg</t>
  </si>
  <si>
    <t>00000178(265,289,348,364).jpg</t>
  </si>
  <si>
    <t>00000178(256,404,344,481).jpg</t>
  </si>
  <si>
    <t>00000178(259,527,349,575).jpg</t>
  </si>
  <si>
    <t>00000178(266,624,331,713).jpg</t>
  </si>
  <si>
    <t>00000178(260,841,337,923).jpg</t>
  </si>
  <si>
    <t>00000178(371,67,460,138).jpg</t>
  </si>
  <si>
    <t>00000178(376,189,459,258).jpg</t>
  </si>
  <si>
    <t>00000178(376,290,459,368).jpg</t>
  </si>
  <si>
    <t>00000178(377,403,452,484).jpg</t>
  </si>
  <si>
    <t>00000178(388,515,445,592).jpg</t>
  </si>
  <si>
    <t>00000178(378,623,445,708).jpg</t>
  </si>
  <si>
    <t>00000178(373,842,449,920).jpg</t>
  </si>
  <si>
    <t>00000178(487,70,569,139).jpg</t>
  </si>
  <si>
    <t>00000178(484,180,568,265).jpg</t>
  </si>
  <si>
    <t>00000178(494,291,569,367).jpg</t>
  </si>
  <si>
    <t>00000178(484,402,569,485).jpg</t>
  </si>
  <si>
    <t>00000178(493,502,564,595).jpg</t>
  </si>
  <si>
    <t>00000178(491,621,551,708).jpg</t>
  </si>
  <si>
    <t>00000178(485,843,559,924).jpg</t>
  </si>
  <si>
    <t>00000179(151,74,223,154).jpg</t>
  </si>
  <si>
    <t>00000179(156,181,230,261).jpg</t>
  </si>
  <si>
    <t>00000179(155,299,225,358).jpg</t>
  </si>
  <si>
    <t>00000179(147,401,227,476).jpg</t>
  </si>
  <si>
    <t>00000179(150,532,224,579).jpg</t>
  </si>
  <si>
    <t>00000179(155,623,226,701).jpg</t>
  </si>
  <si>
    <t>00000179(151,730,229,819).jpg</t>
  </si>
  <si>
    <t>00000179(159,859,226,940).jpg</t>
  </si>
  <si>
    <t>00000179(256,75,349,158).jpg</t>
  </si>
  <si>
    <t>00000179(252,200,338,245).jpg</t>
  </si>
  <si>
    <t>00000179(252,296,337,355).jpg</t>
  </si>
  <si>
    <t>00000179(254,407,342,471).jpg</t>
  </si>
  <si>
    <t>00000179(258,515,347,580).jpg</t>
  </si>
  <si>
    <t>00000179(266,631,343,686).jpg</t>
  </si>
  <si>
    <t>00000179(260,737,341,802).jpg</t>
  </si>
  <si>
    <t>00000179(270,834,347,931).jpg</t>
  </si>
  <si>
    <t>00000179(370,101,439,115).jpg</t>
  </si>
  <si>
    <t>00000179(374,182,450,259).jpg</t>
  </si>
  <si>
    <t>00000179(369,298,445,359).jpg</t>
  </si>
  <si>
    <t>00000179(370,417,454,458).jpg</t>
  </si>
  <si>
    <t>00000179(375,522,458,575).jpg</t>
  </si>
  <si>
    <t>00000179(369,624,449,699).jpg</t>
  </si>
  <si>
    <t>00000179(366,735,443,813).jpg</t>
  </si>
  <si>
    <t>00000179(485,71,563,156).jpg</t>
  </si>
  <si>
    <t>00000179(481,181,566,250).jpg</t>
  </si>
  <si>
    <t>00000179(475,284,559,362).jpg</t>
  </si>
  <si>
    <t>00000179(480,405,553,474).jpg</t>
  </si>
  <si>
    <t>00000179(488,510,565,585).jpg</t>
  </si>
  <si>
    <t>00000179(481,615,565,709).jpg</t>
  </si>
  <si>
    <t>00000179(487,757,559,788).jpg</t>
  </si>
  <si>
    <t>00000179(483,838,552,933).jpg</t>
  </si>
  <si>
    <t>00000180(159,70,236,139).jpg</t>
  </si>
  <si>
    <t>00000180(157,183,241,245).jpg</t>
  </si>
  <si>
    <t>00000180(159,286,236,361).jpg</t>
  </si>
  <si>
    <t>00000180(169,407,243,469).jpg</t>
  </si>
  <si>
    <t>00000180(166,515,238,577).jpg</t>
  </si>
  <si>
    <t>00000180(160,623,238,698).jpg</t>
  </si>
  <si>
    <t>00000180(166,732,232,815).jpg</t>
  </si>
  <si>
    <t>00000180(162,847,232,925).jpg</t>
  </si>
  <si>
    <t>00000180(262,70,351,134).jpg</t>
  </si>
  <si>
    <t>00000180(279,176,343,241).jpg</t>
  </si>
  <si>
    <t>00000180(262,293,349,369).jpg</t>
  </si>
  <si>
    <t>00000180(264,414,334,479).jpg</t>
  </si>
  <si>
    <t>00000180(267,511,338,590).jpg</t>
  </si>
  <si>
    <t>00000180(264,631,345,694).jpg</t>
  </si>
  <si>
    <t>00000180(256,743,340,809).jpg</t>
  </si>
  <si>
    <t>00000180(250,853,342,921).jpg</t>
  </si>
  <si>
    <t>00000180(375,77,456,136).jpg</t>
  </si>
  <si>
    <t>00000180(376,182,457,246).jpg</t>
  </si>
  <si>
    <t>00000180(378,290,461,353).jpg</t>
  </si>
  <si>
    <t>00000180(375,408,446,479).jpg</t>
  </si>
  <si>
    <t>00000180(386,516,436,603).jpg</t>
  </si>
  <si>
    <t>00000180(375,626,452,707).jpg</t>
  </si>
  <si>
    <t>00000180(384,739,450,814).jpg</t>
  </si>
  <si>
    <t>00000180(371,846,447,924).jpg</t>
  </si>
  <si>
    <t>00000180(493,62,564,146).jpg</t>
  </si>
  <si>
    <t>00000180(489,174,564,258).jpg</t>
  </si>
  <si>
    <t>00000180(490,286,562,357).jpg</t>
  </si>
  <si>
    <t>00000180(490,406,573,466).jpg</t>
  </si>
  <si>
    <t>00000180(489,511,562,596).jpg</t>
  </si>
  <si>
    <t>00000180(491,626,561,693).jpg</t>
  </si>
  <si>
    <t>00000180(486,733,579,827).jpg</t>
  </si>
  <si>
    <t>00000180(487,849,560,915).jpg</t>
  </si>
  <si>
    <t>00000181(159,76,241,147).jpg</t>
  </si>
  <si>
    <t>00000181(157,177,237,250).jpg</t>
  </si>
  <si>
    <t>00000181(156,297,245,364).jpg</t>
  </si>
  <si>
    <t>00000181(160,416,223,489).jpg</t>
  </si>
  <si>
    <t>00000181(153,531,233,601).jpg</t>
  </si>
  <si>
    <t>00000181(158,642,237,707).jpg</t>
  </si>
  <si>
    <t>00000181(160,744,237,821).jpg</t>
  </si>
  <si>
    <t>00000181(166,861,241,927).jpg</t>
  </si>
  <si>
    <t>00000181(262,67,331,158).jpg</t>
  </si>
  <si>
    <t>00000181(270,181,340,249).jpg</t>
  </si>
  <si>
    <t>00000181(269,290,337,369).jpg</t>
  </si>
  <si>
    <t>00000181(266,426,340,473).jpg</t>
  </si>
  <si>
    <t>00000181(259,528,343,584).jpg</t>
  </si>
  <si>
    <t>00000181(277,635,342,717).jpg</t>
  </si>
  <si>
    <t>00000181(384,81,456,153).jpg</t>
  </si>
  <si>
    <t>00000181(383,186,470,249).jpg</t>
  </si>
  <si>
    <t>00000181(380,296,459,360).jpg</t>
  </si>
  <si>
    <t>00000181(381,414,451,483).jpg</t>
  </si>
  <si>
    <t>00000181(381,534,467,589).jpg</t>
  </si>
  <si>
    <t>00000181(385,643,470,699).jpg</t>
  </si>
  <si>
    <t>00000181(382,762,462,813).jpg</t>
  </si>
  <si>
    <t>00000181(384,874,465,926).jpg</t>
  </si>
  <si>
    <t>00000181(505,76,584,125).jpg</t>
  </si>
  <si>
    <t>00000181(505,192,582,236).jpg</t>
  </si>
  <si>
    <t>00000181(499,294,576,363).jpg</t>
  </si>
  <si>
    <t>00000181(499,420,572,470).jpg</t>
  </si>
  <si>
    <t>00000181(500,521,581,595).jpg</t>
  </si>
  <si>
    <t>00000181(497,639,574,713).jpg</t>
  </si>
  <si>
    <t>00000181(496,763,569,818).jpg</t>
  </si>
  <si>
    <t>00000181(493,862,576,945).jpg</t>
  </si>
  <si>
    <t>00000182(153,63,225,131).jpg</t>
  </si>
  <si>
    <t>00000182(149,178,226,245).jpg</t>
  </si>
  <si>
    <t>00000182(148,291,238,356).jpg</t>
  </si>
  <si>
    <t>00000182(153,400,230,467).jpg</t>
  </si>
  <si>
    <t>00000182(152,526,239,570).jpg</t>
  </si>
  <si>
    <t>00000182(162,632,224,701).jpg</t>
  </si>
  <si>
    <t>00000182(154,740,231,816).jpg</t>
  </si>
  <si>
    <t>00000182(159,857,235,926).jpg</t>
  </si>
  <si>
    <t>00000182(252,69,342,108).jpg</t>
  </si>
  <si>
    <t>00000182(268,173,344,234).jpg</t>
  </si>
  <si>
    <t>00000182(260,298,346,352).jpg</t>
  </si>
  <si>
    <t>00000182(260,406,337,471).jpg</t>
  </si>
  <si>
    <t>00000182(266,529,322,583).jpg</t>
  </si>
  <si>
    <t>00000182(257,633,348,703).jpg</t>
  </si>
  <si>
    <t>00000182(263,756,341,834).jpg</t>
  </si>
  <si>
    <t>00000182(372,90,447,101).jpg</t>
  </si>
  <si>
    <t>00000182(382,167,441,253).jpg</t>
  </si>
  <si>
    <t>00000182(373,286,444,371).jpg</t>
  </si>
  <si>
    <t>00000182(375,398,458,471).jpg</t>
  </si>
  <si>
    <t>00000182(373,517,446,601).jpg</t>
  </si>
  <si>
    <t>00000182(376,634,453,703).jpg</t>
  </si>
  <si>
    <t>00000182(375,751,459,812).jpg</t>
  </si>
  <si>
    <t>00000182(376,870,450,923).jpg</t>
  </si>
  <si>
    <t>00000182(483,67,569,136).jpg</t>
  </si>
  <si>
    <t>00000182(500,177,561,247).jpg</t>
  </si>
  <si>
    <t>00000182(493,287,560,370).jpg</t>
  </si>
  <si>
    <t>00000182(492,416,565,467).jpg</t>
  </si>
  <si>
    <t>00000182(493,513,561,588).jpg</t>
  </si>
  <si>
    <t>00000182(485,636,568,701).jpg</t>
  </si>
  <si>
    <t>00000182(485,746,559,807).jpg</t>
  </si>
  <si>
    <t>00000182(493,871,552,921).jpg</t>
  </si>
  <si>
    <t>00000183(155,75,231,159).jpg</t>
  </si>
  <si>
    <t>00000183(161,185,230,253).jpg</t>
  </si>
  <si>
    <t>00000183(171,296,220,373).jpg</t>
  </si>
  <si>
    <t>00000183(166,409,219,494).jpg</t>
  </si>
  <si>
    <t>00000183(165,524,225,593).jpg</t>
  </si>
  <si>
    <t>00000183(170,641,228,702).jpg</t>
  </si>
  <si>
    <t>00000183(163,746,233,821).jpg</t>
  </si>
  <si>
    <t>00000183(172,858,215,921).jpg</t>
  </si>
  <si>
    <t>00000183(265,83,344,153).jpg</t>
  </si>
  <si>
    <t>00000183(271,182,337,264).jpg</t>
  </si>
  <si>
    <t>00000183(260,293,334,370).jpg</t>
  </si>
  <si>
    <t>00000183(265,409,338,483).jpg</t>
  </si>
  <si>
    <t>00000183(263,523,337,593).jpg</t>
  </si>
  <si>
    <t>00000183(266,635,337,708).jpg</t>
  </si>
  <si>
    <t>00000183(277,760,332,818).jpg</t>
  </si>
  <si>
    <t>00000183(265,863,347,930).jpg</t>
  </si>
  <si>
    <t>00000183(375,76,471,149).jpg</t>
  </si>
  <si>
    <t>00000183(373,181,457,260).jpg</t>
  </si>
  <si>
    <t>00000183(380,294,460,353).jpg</t>
  </si>
  <si>
    <t>00000183(391,414,449,477).jpg</t>
  </si>
  <si>
    <t>00000183(378,525,458,584).jpg</t>
  </si>
  <si>
    <t>00000183(385,633,451,704).jpg</t>
  </si>
  <si>
    <t>00000183(386,737,454,830).jpg</t>
  </si>
  <si>
    <t>00000183(379,868,453,942).jpg</t>
  </si>
  <si>
    <t>00000183(494,92,569,140).jpg</t>
  </si>
  <si>
    <t>00000183(494,184,563,249).jpg</t>
  </si>
  <si>
    <t>00000183(492,295,567,362).jpg</t>
  </si>
  <si>
    <t>00000183(501,421,577,479).jpg</t>
  </si>
  <si>
    <t>00000183(496,520,577,603).jpg</t>
  </si>
  <si>
    <t>00000183(498,638,562,707).jpg</t>
  </si>
  <si>
    <t>00000183(492,768,565,801).jpg</t>
  </si>
  <si>
    <t>00000183(494,866,566,932).jpg</t>
  </si>
  <si>
    <t>00000184(167,96,231,145).jpg</t>
  </si>
  <si>
    <t>00000184(160,190,244,271).jpg</t>
  </si>
  <si>
    <t>00000184(164,314,230,357).jpg</t>
  </si>
  <si>
    <t>00000184(171,417,220,481).jpg</t>
  </si>
  <si>
    <t>00000184(158,539,238,587).jpg</t>
  </si>
  <si>
    <t>00000184(166,637,240,717).jpg</t>
  </si>
  <si>
    <t>00000184(162,747,251,819).jpg</t>
  </si>
  <si>
    <t>00000184(268,75,341,150).jpg</t>
  </si>
  <si>
    <t>00000184(269,197,353,241).jpg</t>
  </si>
  <si>
    <t>00000184(272,297,355,372).jpg</t>
  </si>
  <si>
    <t>00000184(272,415,342,493).jpg</t>
  </si>
  <si>
    <t>00000184(271,528,342,601).jpg</t>
  </si>
  <si>
    <t>00000184(274,634,339,713).jpg</t>
  </si>
  <si>
    <t>00000184(257,750,341,817).jpg</t>
  </si>
  <si>
    <t>00000184(261,850,345,910).jpg</t>
  </si>
  <si>
    <t>00000184(378,82,461,151).jpg</t>
  </si>
  <si>
    <t>00000184(387,180,457,271).jpg</t>
  </si>
  <si>
    <t>00000184(394,303,440,365).jpg</t>
  </si>
  <si>
    <t>00000184(385,415,450,485).jpg</t>
  </si>
  <si>
    <t>00000184(386,536,450,605).jpg</t>
  </si>
  <si>
    <t>00000184(378,637,460,731).jpg</t>
  </si>
  <si>
    <t>00000184(380,750,457,836).jpg</t>
  </si>
  <si>
    <t>00000184(386,868,469,918).jpg</t>
  </si>
  <si>
    <t>00000184(499,79,573,152).jpg</t>
  </si>
  <si>
    <t>00000184(501,293,572,376).jpg</t>
  </si>
  <si>
    <t>00000184(495,425,577,480).jpg</t>
  </si>
  <si>
    <t>00000184(495,527,570,593).jpg</t>
  </si>
  <si>
    <t>00000184(511,634,560,718).jpg</t>
  </si>
  <si>
    <t>00000184(506,749,560,833).jpg</t>
  </si>
  <si>
    <t>00000184(497,861,559,931).jpg</t>
  </si>
  <si>
    <t>00000185(154,81,221,146).jpg</t>
  </si>
  <si>
    <t>00000185(157,188,223,257).jpg</t>
  </si>
  <si>
    <t>00000185(153,298,226,371).jpg</t>
  </si>
  <si>
    <t>00000185(153,412,229,481).jpg</t>
  </si>
  <si>
    <t>00000185(164,525,229,593).jpg</t>
  </si>
  <si>
    <t>00000185(155,644,226,716).jpg</t>
  </si>
  <si>
    <t>00000185(156,749,226,822).jpg</t>
  </si>
  <si>
    <t>00000185(246,86,332,146).jpg</t>
  </si>
  <si>
    <t>00000185(268,188,325,259).jpg</t>
  </si>
  <si>
    <t>00000185(262,312,336,370).jpg</t>
  </si>
  <si>
    <t>00000185(256,418,346,469).jpg</t>
  </si>
  <si>
    <t>00000185(281,525,318,592).jpg</t>
  </si>
  <si>
    <t>00000185(259,641,331,704).jpg</t>
  </si>
  <si>
    <t>00000185(258,752,336,817).jpg</t>
  </si>
  <si>
    <t>00000185(258,872,341,930).jpg</t>
  </si>
  <si>
    <t>00000185(382,75,455,148).jpg</t>
  </si>
  <si>
    <t>00000185(368,304,455,369).jpg</t>
  </si>
  <si>
    <t>00000185(383,428,439,473).jpg</t>
  </si>
  <si>
    <t>00000185(369,530,453,596).jpg</t>
  </si>
  <si>
    <t>00000185(370,637,448,712).jpg</t>
  </si>
  <si>
    <t>00000185(372,755,451,828).jpg</t>
  </si>
  <si>
    <t>00000185(369,878,448,915).jpg</t>
  </si>
  <si>
    <t>00000185(497,73,571,141).jpg</t>
  </si>
  <si>
    <t>00000185(486,184,557,268).jpg</t>
  </si>
  <si>
    <t>00000185(490,422,568,471).jpg</t>
  </si>
  <si>
    <t>00000185(495,523,569,596).jpg</t>
  </si>
  <si>
    <t>00000185(492,649,574,707).jpg</t>
  </si>
  <si>
    <t>00000185(485,750,573,806).jpg</t>
  </si>
  <si>
    <t>00000185(483,863,564,943).jpg</t>
  </si>
  <si>
    <t>00000186(159,76,226,149).jpg</t>
  </si>
  <si>
    <t>00000186(157,183,225,246).jpg</t>
  </si>
  <si>
    <t>00000186(153,297,236,361).jpg</t>
  </si>
  <si>
    <t>00000186(170,409,240,472).jpg</t>
  </si>
  <si>
    <t>00000186(163,524,236,575).jpg</t>
  </si>
  <si>
    <t>00000186(160,631,242,712).jpg</t>
  </si>
  <si>
    <t>00000186(269,77,341,131).jpg</t>
  </si>
  <si>
    <t>00000186(265,185,342,225).jpg</t>
  </si>
  <si>
    <t>00000186(276,290,327,356).jpg</t>
  </si>
  <si>
    <t>00000186(265,409,345,473).jpg</t>
  </si>
  <si>
    <t>00000186(265,536,341,611).jpg</t>
  </si>
  <si>
    <t>00000186(263,636,347,706).jpg</t>
  </si>
  <si>
    <t>00000186(270,761,345,813).jpg</t>
  </si>
  <si>
    <t>00000186(262,865,351,937).jpg</t>
  </si>
  <si>
    <t>00000186(376,67,456,137).jpg</t>
  </si>
  <si>
    <t>00000186(385,182,446,243).jpg</t>
  </si>
  <si>
    <t>00000186(382,302,465,347).jpg</t>
  </si>
  <si>
    <t>00000186(383,417,451,482).jpg</t>
  </si>
  <si>
    <t>00000186(381,527,464,586).jpg</t>
  </si>
  <si>
    <t>00000186(381,645,458,697).jpg</t>
  </si>
  <si>
    <t>00000186(378,755,464,832).jpg</t>
  </si>
  <si>
    <t>00000186(394,859,453,933).jpg</t>
  </si>
  <si>
    <t>00000186(492,66,565,118).jpg</t>
  </si>
  <si>
    <t>00000186(495,187,557,251).jpg</t>
  </si>
  <si>
    <t>00000186(494,284,569,368).jpg</t>
  </si>
  <si>
    <t>00000186(495,426,567,459).jpg</t>
  </si>
  <si>
    <t>00000186(494,518,562,592).jpg</t>
  </si>
  <si>
    <t>00000186(493,636,581,718).jpg</t>
  </si>
  <si>
    <t>00000186(501,751,578,820).jpg</t>
  </si>
  <si>
    <t>00000186(495,852,579,917).jpg</t>
  </si>
  <si>
    <t>00000187(170,86,240,146).jpg</t>
  </si>
  <si>
    <t>00000187(165,189,248,250).jpg</t>
  </si>
  <si>
    <t>00000187(170,305,238,352).jpg</t>
  </si>
  <si>
    <t>00000187(164,409,242,488).jpg</t>
  </si>
  <si>
    <t>00000187(165,518,247,583).jpg</t>
  </si>
  <si>
    <t>00000187(160,631,251,698).jpg</t>
  </si>
  <si>
    <t>00000187(163,737,245,820).jpg</t>
  </si>
  <si>
    <t>00000187(172,866,229,913).jpg</t>
  </si>
  <si>
    <t>00000187(273,75,352,145).jpg</t>
  </si>
  <si>
    <t>00000187(272,195,357,243).jpg</t>
  </si>
  <si>
    <t>00000187(280,308,348,351).jpg</t>
  </si>
  <si>
    <t>00000187(278,420,353,497).jpg</t>
  </si>
  <si>
    <t>00000187(271,523,357,593).jpg</t>
  </si>
  <si>
    <t>00000187(277,643,345,695).jpg</t>
  </si>
  <si>
    <t>00000187(271,744,350,817).jpg</t>
  </si>
  <si>
    <t>00000187(279,851,339,933).jpg</t>
  </si>
  <si>
    <t>00000187(383,96,472,132).jpg</t>
  </si>
  <si>
    <t>00000187(390,185,465,263).jpg</t>
  </si>
  <si>
    <t>00000187(388,298,460,378).jpg</t>
  </si>
  <si>
    <t>00000187(387,418,453,476).jpg</t>
  </si>
  <si>
    <t>00000187(389,520,469,596).jpg</t>
  </si>
  <si>
    <t>00000187(382,624,462,711).jpg</t>
  </si>
  <si>
    <t>00000187(382,743,461,807).jpg</t>
  </si>
  <si>
    <t>00000187(379,842,470,926).jpg</t>
  </si>
  <si>
    <t>00000187(511,70,585,155).jpg</t>
  </si>
  <si>
    <t>00000187(505,187,577,268).jpg</t>
  </si>
  <si>
    <t>00000187(502,306,583,368).jpg</t>
  </si>
  <si>
    <t>00000187(496,417,570,481).jpg</t>
  </si>
  <si>
    <t>00000187(500,532,570,578).jpg</t>
  </si>
  <si>
    <t>00000187(494,637,574,710).jpg</t>
  </si>
  <si>
    <t>00000187(497,743,576,813).jpg</t>
  </si>
  <si>
    <t>00000187(492,855,579,921).jpg</t>
  </si>
  <si>
    <t>00000188(136,68,219,144).jpg</t>
  </si>
  <si>
    <t>00000188(149,173,214,265).jpg</t>
  </si>
  <si>
    <t>00000188(153,288,215,374).jpg</t>
  </si>
  <si>
    <t>00000188(141,415,217,484).jpg</t>
  </si>
  <si>
    <t>00000188(149,519,220,587).jpg</t>
  </si>
  <si>
    <t>00000188(145,623,233,698).jpg</t>
  </si>
  <si>
    <t>00000188(158,738,229,807).jpg</t>
  </si>
  <si>
    <t>00000188(153,852,227,912).jpg</t>
  </si>
  <si>
    <t>00000188(246,67,323,137).jpg</t>
  </si>
  <si>
    <t>00000188(253,179,335,261).jpg</t>
  </si>
  <si>
    <t>00000188(259,296,336,353).jpg</t>
  </si>
  <si>
    <t>00000188(254,402,334,485).jpg</t>
  </si>
  <si>
    <t>00000188(258,517,339,588).jpg</t>
  </si>
  <si>
    <t>00000188(262,629,334,690).jpg</t>
  </si>
  <si>
    <t>00000188(258,752,330,782).jpg</t>
  </si>
  <si>
    <t>00000188(258,841,342,922).jpg</t>
  </si>
  <si>
    <t>00000188(368,59,440,150).jpg</t>
  </si>
  <si>
    <t>00000188(371,173,451,256).jpg</t>
  </si>
  <si>
    <t>00000188(371,278,447,365).jpg</t>
  </si>
  <si>
    <t>00000188(369,404,452,477).jpg</t>
  </si>
  <si>
    <t>00000188(373,519,443,586).jpg</t>
  </si>
  <si>
    <t>00000188(374,623,456,706).jpg</t>
  </si>
  <si>
    <t>00000188(362,740,440,810).jpg</t>
  </si>
  <si>
    <t>00000188(361,851,459,920).jpg</t>
  </si>
  <si>
    <t>00000188(476,62,560,131).jpg</t>
  </si>
  <si>
    <t>00000188(482,176,552,252).jpg</t>
  </si>
  <si>
    <t>00000188(476,296,558,340).jpg</t>
  </si>
  <si>
    <t>00000188(481,397,555,474).jpg</t>
  </si>
  <si>
    <t>00000188(491,520,546,576).jpg</t>
  </si>
  <si>
    <t>00000188(484,629,552,713).jpg</t>
  </si>
  <si>
    <t>00000189(156,78,236,162).jpg</t>
  </si>
  <si>
    <t>00000189(166,186,244,260).jpg</t>
  </si>
  <si>
    <t>00000189(177,313,240,365).jpg</t>
  </si>
  <si>
    <t>00000189(161,424,234,496).jpg</t>
  </si>
  <si>
    <t>00000189(173,540,227,605).jpg</t>
  </si>
  <si>
    <t>00000189(162,641,239,730).jpg</t>
  </si>
  <si>
    <t>00000189(158,762,237,829).jpg</t>
  </si>
  <si>
    <t>00000189(160,876,238,957).jpg</t>
  </si>
  <si>
    <t>00000189(288,88,350,137).jpg</t>
  </si>
  <si>
    <t>00000189(270,192,345,257).jpg</t>
  </si>
  <si>
    <t>00000189(271,301,353,378).jpg</t>
  </si>
  <si>
    <t>00000189(285,438,322,480).jpg</t>
  </si>
  <si>
    <t>00000189(269,551,347,594).jpg</t>
  </si>
  <si>
    <t>00000189(268,657,351,709).jpg</t>
  </si>
  <si>
    <t>00000189(270,754,346,843).jpg</t>
  </si>
  <si>
    <t>00000189(276,870,359,938).jpg</t>
  </si>
  <si>
    <t>00000189(385,77,458,152).jpg</t>
  </si>
  <si>
    <t>00000189(390,193,468,269).jpg</t>
  </si>
  <si>
    <t>00000189(383,307,461,371).jpg</t>
  </si>
  <si>
    <t>00000189(385,445,465,479).jpg</t>
  </si>
  <si>
    <t>00000189(378,527,468,612).jpg</t>
  </si>
  <si>
    <t>00000189(387,635,467,733).jpg</t>
  </si>
  <si>
    <t>00000189(392,773,469,828).jpg</t>
  </si>
  <si>
    <t>00000189(369,873,469,947).jpg</t>
  </si>
  <si>
    <t>00000189(489,86,587,144).jpg</t>
  </si>
  <si>
    <t>00000189(500,189,572,262).jpg</t>
  </si>
  <si>
    <t>00000189(495,297,581,379).jpg</t>
  </si>
  <si>
    <t>00000189(501,432,581,481).jpg</t>
  </si>
  <si>
    <t>00000189(491,530,572,602).jpg</t>
  </si>
  <si>
    <t>00000189(494,652,572,718).jpg</t>
  </si>
  <si>
    <t>00000189(490,765,575,827).jpg</t>
  </si>
  <si>
    <t>00000189(492,869,576,948).jpg</t>
  </si>
  <si>
    <t>00000190(145,70,218,134).jpg</t>
  </si>
  <si>
    <t>00000190(142,186,223,254).jpg</t>
  </si>
  <si>
    <t>00000190(150,305,227,359).jpg</t>
  </si>
  <si>
    <t>00000190(144,408,229,486).jpg</t>
  </si>
  <si>
    <t>00000190(165,540,203,582).jpg</t>
  </si>
  <si>
    <t>00000190(143,640,239,707).jpg</t>
  </si>
  <si>
    <t>00000190(150,751,229,827).jpg</t>
  </si>
  <si>
    <t>00000190(165,864,221,931).jpg</t>
  </si>
  <si>
    <t>00000190(254,60,338,136).jpg</t>
  </si>
  <si>
    <t>00000190(249,192,334,240).jpg</t>
  </si>
  <si>
    <t>00000190(271,309,332,358).jpg</t>
  </si>
  <si>
    <t>00000190(263,403,332,486).jpg</t>
  </si>
  <si>
    <t>00000190(255,525,347,599).jpg</t>
  </si>
  <si>
    <t>00000190(257,635,345,707).jpg</t>
  </si>
  <si>
    <t>00000190(267,752,346,824).jpg</t>
  </si>
  <si>
    <t>00000190(270,863,331,929).jpg</t>
  </si>
  <si>
    <t>00000190(369,70,457,125).jpg</t>
  </si>
  <si>
    <t>00000190(375,165,443,258).jpg</t>
  </si>
  <si>
    <t>00000190(368,299,446,362).jpg</t>
  </si>
  <si>
    <t>00000190(369,525,451,592).jpg</t>
  </si>
  <si>
    <t>00000190(371,647,453,704).jpg</t>
  </si>
  <si>
    <t>00000190(371,756,460,813).jpg</t>
  </si>
  <si>
    <t>00000190(378,873,449,904).jpg</t>
  </si>
  <si>
    <t>00000190(481,92,553,103).jpg</t>
  </si>
  <si>
    <t>00000190(479,182,558,244).jpg</t>
  </si>
  <si>
    <t>00000190(475,288,558,361).jpg</t>
  </si>
  <si>
    <t>00000190(480,407,562,488).jpg</t>
  </si>
  <si>
    <t>00000190(488,519,568,589).jpg</t>
  </si>
  <si>
    <t>00000190(480,633,570,697).jpg</t>
  </si>
  <si>
    <t>00000191(154,66,228,130).jpg</t>
  </si>
  <si>
    <t>00000191(153,184,238,245).jpg</t>
  </si>
  <si>
    <t>00000191(160,301,230,349).jpg</t>
  </si>
  <si>
    <t>00000191(159,398,226,471).jpg</t>
  </si>
  <si>
    <t>00000191(157,505,230,578).jpg</t>
  </si>
  <si>
    <t>00000191(152,625,239,693).jpg</t>
  </si>
  <si>
    <t>00000191(157,733,239,807).jpg</t>
  </si>
  <si>
    <t>00000191(168,853,234,913).jpg</t>
  </si>
  <si>
    <t>00000191(258,68,343,137).jpg</t>
  </si>
  <si>
    <t>00000191(260,176,342,249).jpg</t>
  </si>
  <si>
    <t>00000191(260,281,342,362).jpg</t>
  </si>
  <si>
    <t>00000191(264,397,345,494).jpg</t>
  </si>
  <si>
    <t>00000191(263,527,349,572).jpg</t>
  </si>
  <si>
    <t>00000191(264,627,338,685).jpg</t>
  </si>
  <si>
    <t>00000191(264,729,353,809).jpg</t>
  </si>
  <si>
    <t>00000191(271,851,338,899).jpg</t>
  </si>
  <si>
    <t>00000191(376,72,458,133).jpg</t>
  </si>
  <si>
    <t>00000191(378,190,457,233).jpg</t>
  </si>
  <si>
    <t>00000191(371,283,455,361).jpg</t>
  </si>
  <si>
    <t>00000191(385,393,464,461).jpg</t>
  </si>
  <si>
    <t>00000191(376,500,460,585).jpg</t>
  </si>
  <si>
    <t>00000191(386,633,466,687).jpg</t>
  </si>
  <si>
    <t>00000191(493,70,576,139).jpg</t>
  </si>
  <si>
    <t>00000191(492,174,564,249).jpg</t>
  </si>
  <si>
    <t>00000191(480,288,569,354).jpg</t>
  </si>
  <si>
    <t>00000191(478,399,574,462).jpg</t>
  </si>
  <si>
    <t>00000191(495,496,569,574).jpg</t>
  </si>
  <si>
    <t>00000191(497,617,575,685).jpg</t>
  </si>
  <si>
    <t>00000191(492,718,569,799).jpg</t>
  </si>
  <si>
    <t>00000191(489,837,577,901).jpg</t>
  </si>
  <si>
    <t>00000192(159,67,233,136).jpg</t>
  </si>
  <si>
    <t>00000192(156,186,239,242).jpg</t>
  </si>
  <si>
    <t>00000192(151,285,237,361).jpg</t>
  </si>
  <si>
    <t>00000192(153,416,239,461).jpg</t>
  </si>
  <si>
    <t>00000192(154,528,239,583).jpg</t>
  </si>
  <si>
    <t>00000192(157,628,238,685).jpg</t>
  </si>
  <si>
    <t>00000192(160,753,230,803).jpg</t>
  </si>
  <si>
    <t>00000192(159,848,229,909).jpg</t>
  </si>
  <si>
    <t>00000192(263,72,352,131).jpg</t>
  </si>
  <si>
    <t>00000192(263,194,330,238).jpg</t>
  </si>
  <si>
    <t>00000192(267,294,341,354).jpg</t>
  </si>
  <si>
    <t>00000192(261,412,350,470).jpg</t>
  </si>
  <si>
    <t>00000192(266,535,339,582).jpg</t>
  </si>
  <si>
    <t>00000192(265,623,346,710).jpg</t>
  </si>
  <si>
    <t>00000192(260,743,337,811).jpg</t>
  </si>
  <si>
    <t>00000192(258,854,343,920).jpg</t>
  </si>
  <si>
    <t>00000192(372,74,461,129).jpg</t>
  </si>
  <si>
    <t>00000192(383,175,456,266).jpg</t>
  </si>
  <si>
    <t>00000192(373,301,460,368).jpg</t>
  </si>
  <si>
    <t>00000192(375,410,460,480).jpg</t>
  </si>
  <si>
    <t>00000192(371,526,464,594).jpg</t>
  </si>
  <si>
    <t>00000192(370,754,462,794).jpg</t>
  </si>
  <si>
    <t>00000192(379,848,455,918).jpg</t>
  </si>
  <si>
    <t>00000192(486,68,569,148).jpg</t>
  </si>
  <si>
    <t>00000192(488,194,569,243).jpg</t>
  </si>
  <si>
    <t>00000192(520,308,568,353).jpg</t>
  </si>
  <si>
    <t>00000192(491,407,564,495).jpg</t>
  </si>
  <si>
    <t>00000192(488,536,559,584).jpg</t>
  </si>
  <si>
    <t>00000192(484,627,560,690).jpg</t>
  </si>
  <si>
    <t>00000192(485,747,564,808).jpg</t>
  </si>
  <si>
    <t>00000192(487,864,558,909).jpg</t>
  </si>
  <si>
    <t>00000236(252,64,304,112).jpg</t>
  </si>
  <si>
    <t>00000236(249,141,306,202).jpg</t>
  </si>
  <si>
    <t>00000236(251,235,303,293).jpg</t>
  </si>
  <si>
    <t>00000236(257,334,291,368).jpg</t>
  </si>
  <si>
    <t>00000236(246,405,305,472).jpg</t>
  </si>
  <si>
    <t>00000236(249,509,297,543).jpg</t>
  </si>
  <si>
    <t>00000236(245,590,301,640).jpg</t>
  </si>
  <si>
    <t>00000236(248,684,300,722).jpg</t>
  </si>
  <si>
    <t>00000236(250,766,304,813).jpg</t>
  </si>
  <si>
    <t>00000236(318,60,376,115).jpg</t>
  </si>
  <si>
    <t>00000236(320,142,380,203).jpg</t>
  </si>
  <si>
    <t>00000236(324,237,379,302).jpg</t>
  </si>
  <si>
    <t>00000236(324,323,378,382).jpg</t>
  </si>
  <si>
    <t>00000236(323,420,377,464).jpg</t>
  </si>
  <si>
    <t>00000236(322,505,370,558).jpg</t>
  </si>
  <si>
    <t>00000236(321,579,374,650).jpg</t>
  </si>
  <si>
    <t>00000236(320,670,378,733).jpg</t>
  </si>
  <si>
    <t>00000236(392,70,446,127).jpg</t>
  </si>
  <si>
    <t>00000236(398,159,446,194).jpg</t>
  </si>
  <si>
    <t>00000236(393,252,449,282).jpg</t>
  </si>
  <si>
    <t>00000236(393,334,444,376).jpg</t>
  </si>
  <si>
    <t>00000236(394,414,451,460).jpg</t>
  </si>
  <si>
    <t>00000236(393,509,449,552).jpg</t>
  </si>
  <si>
    <t>00000236(391,597,446,643).jpg</t>
  </si>
  <si>
    <t>00000236(390,772,445,817).jpg</t>
  </si>
  <si>
    <t>00000236(469,153,523,208).jpg</t>
  </si>
  <si>
    <t>00000236(465,337,517,375).jpg</t>
  </si>
  <si>
    <t>00000236(463,418,519,469).jpg</t>
  </si>
  <si>
    <t>00000236(468,497,517,557).jpg</t>
  </si>
  <si>
    <t>00000236(463,595,514,638).jpg</t>
  </si>
  <si>
    <t>00000236(463,680,513,742).jpg</t>
  </si>
  <si>
    <t>00000236(462,766,513,817).jpg</t>
  </si>
  <si>
    <t>00000253(216,59,267,121).jpg</t>
  </si>
  <si>
    <t>00000253(212,180,279,225).jpg</t>
  </si>
  <si>
    <t>00000253(209,279,279,349).jpg</t>
  </si>
  <si>
    <t>00000253(209,404,280,449).jpg</t>
  </si>
  <si>
    <t>00000253(310,59,367,123).jpg</t>
  </si>
  <si>
    <t>00000253(318,184,354,229).jpg</t>
  </si>
  <si>
    <t>00000253(303,516,360,588).jpg</t>
  </si>
  <si>
    <t>00000253(293,625,363,686).jpg</t>
  </si>
  <si>
    <t>00000253(295,738,362,798).jpg</t>
  </si>
  <si>
    <t>00000253(389,189,464,233).jpg</t>
  </si>
  <si>
    <t>00000253(485,191,545,236).jpg</t>
  </si>
  <si>
    <t>00000253(392,291,459,350).jpg</t>
  </si>
  <si>
    <t>00000253(386,408,454,455).jpg</t>
  </si>
  <si>
    <t>00000253(384,517,454,576).jpg</t>
  </si>
  <si>
    <t>00000253(473,520,543,574).jpg</t>
  </si>
  <si>
    <t>00000253(382,637,451,670).jpg</t>
  </si>
  <si>
    <t>00000253(477,626,543,683).jpg</t>
  </si>
  <si>
    <t>00000253(474,735,529,807).jpg</t>
  </si>
  <si>
    <t>00000253(385,854,449,907).jpg</t>
  </si>
  <si>
    <t>00000253(475,854,532,912).jpg</t>
  </si>
  <si>
    <t>00000114(44,81,114,156).jpg</t>
  </si>
  <si>
    <t>00000114(57,177,99,229).jpg</t>
  </si>
  <si>
    <t>00000114(44,259,101,339).jpg</t>
  </si>
  <si>
    <t>00000114(54,361,111,430).jpg</t>
  </si>
  <si>
    <t>00000114(54,453,105,543).jpg</t>
  </si>
  <si>
    <t>00000114(59,559,117,611).jpg</t>
  </si>
  <si>
    <t>00000114(54,628,123,700).jpg</t>
  </si>
  <si>
    <t>00000114(59,798,127,844).jpg</t>
  </si>
  <si>
    <t>00000114(50,851,115,916).jpg</t>
  </si>
  <si>
    <t>00000114(149,85,221,131).jpg</t>
  </si>
  <si>
    <t>00000114(160,166,201,204).jpg</t>
  </si>
  <si>
    <t>00000114(153,237,219,306).jpg</t>
  </si>
  <si>
    <t>00000114(155,340,212,401).jpg</t>
  </si>
  <si>
    <t>00000114(153,427,218,502).jpg</t>
  </si>
  <si>
    <t>00000114(156,536,219,574).jpg</t>
  </si>
  <si>
    <t>00000114(149,602,209,662).jpg</t>
  </si>
  <si>
    <t>00000114(153,681,220,743).jpg</t>
  </si>
  <si>
    <t>00000114(157,770,220,816).jpg</t>
  </si>
  <si>
    <t>00000114(156,843,215,899).jpg</t>
  </si>
  <si>
    <t>00000114(242,75,311,144).jpg</t>
  </si>
  <si>
    <t>00000114(241,162,305,236).jpg</t>
  </si>
  <si>
    <t>00000114(242,264,304,321).jpg</t>
  </si>
  <si>
    <t>00000114(248,344,318,425).jpg</t>
  </si>
  <si>
    <t>00000114(249,441,311,509).jpg</t>
  </si>
  <si>
    <t>00000114(250,532,308,605).jpg</t>
  </si>
  <si>
    <t>00000114(269,619,308,693).jpg</t>
  </si>
  <si>
    <t>00000114(264,702,310,768).jpg</t>
  </si>
  <si>
    <t>00000114(258,787,324,847).jpg</t>
  </si>
  <si>
    <t>00000114(254,861,326,919).jpg</t>
  </si>
  <si>
    <t>00000114(354,65,423,124).jpg</t>
  </si>
  <si>
    <t>00000114(356,150,414,219).jpg</t>
  </si>
  <si>
    <t>00000114(350,248,420,312).jpg</t>
  </si>
  <si>
    <t>00000114(355,332,424,403).jpg</t>
  </si>
  <si>
    <t>00000114(353,433,429,491).jpg</t>
  </si>
  <si>
    <t>00000114(358,522,417,587).jpg</t>
  </si>
  <si>
    <t>00000114(363,603,430,667).jpg</t>
  </si>
  <si>
    <t>00000114(368,680,417,743).jpg</t>
  </si>
  <si>
    <t>00000114(364,769,424,826).jpg</t>
  </si>
  <si>
    <t>00000114(365,848,429,910).jpg</t>
  </si>
  <si>
    <t>00000114(457,83,527,145).jpg</t>
  </si>
  <si>
    <t>00000114(462,165,516,223).jpg</t>
  </si>
  <si>
    <t>00000114(456,244,530,316).jpg</t>
  </si>
  <si>
    <t>00000114(463,335,532,402).jpg</t>
  </si>
  <si>
    <t>00000114(472,426,524,478).jpg</t>
  </si>
  <si>
    <t>00000114(469,495,531,562).jpg</t>
  </si>
  <si>
    <t>00000114(461,575,528,651).jpg</t>
  </si>
  <si>
    <t>00000114(469,670,540,731).jpg</t>
  </si>
  <si>
    <t>00000114(466,745,533,823).jpg</t>
  </si>
  <si>
    <t>00000114(467,845,534,904).jpg</t>
  </si>
  <si>
    <t>00000114(566,71,629,132).jpg</t>
  </si>
  <si>
    <t>00000114(573,163,637,210).jpg</t>
  </si>
  <si>
    <t>00000114(570,237,634,293).jpg</t>
  </si>
  <si>
    <t>00000114(577,324,635,377).jpg</t>
  </si>
  <si>
    <t>00000114(567,405,632,462).jpg</t>
  </si>
  <si>
    <t>00000114(581,490,636,552).jpg</t>
  </si>
  <si>
    <t>00000114(575,576,638,642).jpg</t>
  </si>
  <si>
    <t>00000114(576,665,635,721).jpg</t>
  </si>
  <si>
    <t>00000114(578,750,641,817).jpg</t>
  </si>
  <si>
    <t>00000114(580,849,638,907).jpg</t>
  </si>
  <si>
    <t>00000159(316,89,380,169).jpg</t>
  </si>
  <si>
    <t>00000159(298,180,377,277).jpg</t>
  </si>
  <si>
    <t>00000159(311,301,375,383).jpg</t>
  </si>
  <si>
    <t>00000159(297,399,372,485).jpg</t>
  </si>
  <si>
    <t>00000159(426,90,501,150).jpg</t>
  </si>
  <si>
    <t>00000159(429,167,476,241).jpg</t>
  </si>
  <si>
    <t>00000159(422,253,493,297).jpg</t>
  </si>
  <si>
    <t>00000159(419,318,488,360).jpg</t>
  </si>
  <si>
    <t>00000159(439,376,470,418).jpg</t>
  </si>
  <si>
    <t>00000159(422,531,492,621).jpg</t>
  </si>
  <si>
    <t>00000159(414,635,482,719).jpg</t>
  </si>
  <si>
    <t>00000159(409,732,477,814).jpg</t>
  </si>
  <si>
    <t>00000159(406,829,488,899).jpg</t>
  </si>
  <si>
    <t>00000171(63,57,146,142).jpg</t>
  </si>
  <si>
    <t>00000171(63,160,143,252).jpg</t>
  </si>
  <si>
    <t>00000171(69,269,140,343).jpg</t>
  </si>
  <si>
    <t>00000171(66,364,162,437).jpg</t>
  </si>
  <si>
    <t>00000171(81,457,164,526).jpg</t>
  </si>
  <si>
    <t>00000171(76,533,146,593).jpg</t>
  </si>
  <si>
    <t>00000171(81,602,155,679).jpg</t>
  </si>
  <si>
    <t>00000171(83,700,131,745).jpg</t>
  </si>
  <si>
    <t>00000171(89,767,164,835).jpg</t>
  </si>
  <si>
    <t>00000171(85,845,142,908).jpg</t>
  </si>
  <si>
    <t>00000171(197,256,247,314).jpg</t>
  </si>
  <si>
    <t>00000171(306,535,367,635).jpg</t>
  </si>
  <si>
    <t>00000171(197,584,251,651).jpg</t>
  </si>
  <si>
    <t>00000171(184,515,253,570).jpg</t>
  </si>
  <si>
    <t>00000171(296,655,373,756).jpg</t>
  </si>
  <si>
    <t>00000171(177,756,259,818).jpg</t>
  </si>
  <si>
    <t>00000171(186,669,253,739).jpg</t>
  </si>
  <si>
    <t>00000171(318,888,371,964).jpg</t>
  </si>
  <si>
    <t>00000171(312,823,374,882).jpg</t>
  </si>
  <si>
    <t>00000171(195,910,249,965).jpg</t>
  </si>
  <si>
    <t>00000171(187,832,254,898).jpg</t>
  </si>
  <si>
    <t>00000171(408,279,484,325).jpg</t>
  </si>
  <si>
    <t>00000171(418,187,477,256).jpg</t>
  </si>
  <si>
    <t>00000171(402,81,496,177).jpg</t>
  </si>
  <si>
    <t>00000171(498,413,562,497).jpg</t>
  </si>
  <si>
    <t>00000171(498,327,577,406).jpg</t>
  </si>
  <si>
    <t>00000171(509,249,582,312).jpg</t>
  </si>
  <si>
    <t>00000171(405,336,468,449).jpg</t>
  </si>
  <si>
    <t>00000171(499,520,583,581).jpg</t>
  </si>
  <si>
    <t>00000171(310,768,377,809).jpg</t>
  </si>
  <si>
    <t>00000171(408,655,475,713).jpg</t>
  </si>
  <si>
    <t>00000171(408,563,481,646).jpg</t>
  </si>
  <si>
    <t>00000171(406,807,480,880).jpg</t>
  </si>
  <si>
    <t>00000171(416,726,460,790).jpg</t>
  </si>
  <si>
    <t>00000171(499,855,573,962).jpg</t>
  </si>
  <si>
    <t>00000171(188,335,247,416).jpg</t>
  </si>
  <si>
    <t>00000171(180,424,246,493).jpg</t>
  </si>
  <si>
    <t>00000171(301,302,380,387).jpg</t>
  </si>
  <si>
    <t>00000171(309,234,364,292).jpg</t>
  </si>
  <si>
    <t>00000171(502,593,583,666).jpg</t>
  </si>
  <si>
    <t>00000171(494,775,573,848).jpg</t>
  </si>
  <si>
    <t>00000171(181,167,246,245).jpg</t>
  </si>
  <si>
    <t>00000175(48,107,201,232).jpg</t>
  </si>
  <si>
    <t>00000175(34,300,207,491).jpg</t>
  </si>
  <si>
    <t>00000175(46,533,227,689).jpg</t>
  </si>
  <si>
    <t>00000175(30,749,215,929).jpg</t>
  </si>
  <si>
    <t>00000175(250,107,419,289).jpg</t>
  </si>
  <si>
    <t>00000175(249,312,412,473).jpg</t>
  </si>
  <si>
    <t>00000175(266,518,417,685).jpg</t>
  </si>
  <si>
    <t>00000175(273,721,433,926).jpg</t>
  </si>
  <si>
    <t>00000175(460,84,631,246).jpg</t>
  </si>
  <si>
    <t>00000175(459,301,624,486).jpg</t>
  </si>
  <si>
    <t>00000175(459,537,615,666).jpg</t>
  </si>
  <si>
    <t>00000175(459,756,608,904).jpg</t>
  </si>
  <si>
    <t>00000181(135,405,174,448).jpg</t>
  </si>
  <si>
    <t>00000181(140,509,175,555).jpg</t>
  </si>
  <si>
    <t>00000181(134,570,176,604).jpg</t>
  </si>
  <si>
    <t>00000181(127,616,186,679).jpg</t>
  </si>
  <si>
    <t>00000181(121,685,185,759).jpg</t>
  </si>
  <si>
    <t>00000181(230,99,307,157).jpg</t>
  </si>
  <si>
    <t>00000181(239,184,293,256).jpg</t>
  </si>
  <si>
    <t>00000181(237,279,309,350).jpg</t>
  </si>
  <si>
    <t>00000181(247,367,290,449).jpg</t>
  </si>
  <si>
    <t>00000181(236,459,306,549).jpg</t>
  </si>
  <si>
    <t>00000181(243,569,318,645).jpg</t>
  </si>
  <si>
    <t>00000181(238,668,319,730).jpg</t>
  </si>
  <si>
    <t>00000181(247,738,321,841).jpg</t>
  </si>
  <si>
    <t>00000181(351,94,388,164).jpg</t>
  </si>
  <si>
    <t>00000181(340,188,409,247).jpg</t>
  </si>
  <si>
    <t>00000181(351,272,427,333).jpg</t>
  </si>
  <si>
    <t>00000181(351,356,415,417).jpg</t>
  </si>
  <si>
    <t>00000181(359,441,416,506).jpg</t>
  </si>
  <si>
    <t>00000181(358,536,422,592).jpg</t>
  </si>
  <si>
    <t>00000181(365,615,433,686).jpg</t>
  </si>
  <si>
    <t>00000181(370,706,410,781).jpg</t>
  </si>
  <si>
    <t>00000181(351,799,417,865).jpg</t>
  </si>
  <si>
    <t>00000181(361,879,419,953).jpg</t>
  </si>
  <si>
    <t>00000181(456,89,527,161).jpg</t>
  </si>
  <si>
    <t>00000181(463,176,524,238).jpg</t>
  </si>
  <si>
    <t>00000181(460,262,537,321).jpg</t>
  </si>
  <si>
    <t>00000181(469,353,523,413).jpg</t>
  </si>
  <si>
    <t>00000181(480,437,511,503).jpg</t>
  </si>
  <si>
    <t>00000181(458,526,523,589).jpg</t>
  </si>
  <si>
    <t>00000181(466,607,521,681).jpg</t>
  </si>
  <si>
    <t>00000181(467,794,535,866).jpg</t>
  </si>
  <si>
    <t>00000181(472,876,533,948).jpg</t>
  </si>
  <si>
    <t>00000181(573,253,625,298).jpg</t>
  </si>
  <si>
    <t>00000181(587,363,618,403).jpg</t>
  </si>
  <si>
    <t>00000181(574,414,624,487).jpg</t>
  </si>
  <si>
    <t>00000181(567,500,637,585).jpg</t>
  </si>
  <si>
    <t>00000181(574,603,630,672).jpg</t>
  </si>
  <si>
    <t>00000181(566,696,646,767).jpg</t>
  </si>
  <si>
    <t>00000181(580,795,645,859).jpg</t>
  </si>
  <si>
    <t>00000181(461,705,517,783).jpg</t>
  </si>
  <si>
    <t>00000005(93,367,335,637).jpg</t>
  </si>
  <si>
    <t>00000005(85,682,361,913).jpg</t>
  </si>
  <si>
    <t>00000005(420,82,659,338).jpg</t>
  </si>
  <si>
    <t>00000005(434,400,666,576).jpg</t>
  </si>
  <si>
    <t>00000005(399,685,640,904).jpg</t>
  </si>
  <si>
    <t>00000006(71,76,328,302).jpg</t>
  </si>
  <si>
    <t>00000006(97,374,320,612).jpg</t>
  </si>
  <si>
    <t>00000006(67,715,338,895).jpg</t>
  </si>
  <si>
    <t>00000006(376,82,654,295).jpg</t>
  </si>
  <si>
    <t>00000006(396,386,640,570).jpg</t>
  </si>
  <si>
    <t>00000006(423,663,638,898).jpg</t>
  </si>
  <si>
    <t>00000007(106,49,336,302).jpg</t>
  </si>
  <si>
    <t>00000007(122,313,345,591).jpg</t>
  </si>
  <si>
    <t>00000007(95,600,336,917).jpg</t>
  </si>
  <si>
    <t>00000007(424,77,652,296).jpg</t>
  </si>
  <si>
    <t>00000007(427,404,641,557).jpg</t>
  </si>
  <si>
    <t>00000007(406,660,640,893).jpg</t>
  </si>
  <si>
    <t>00000175(181,146,244,218).jpg</t>
  </si>
  <si>
    <t>00000175(181,76,242,123).jpg</t>
  </si>
  <si>
    <t>00000175(80,179,114,212).jpg</t>
  </si>
  <si>
    <t>00000175(80,279,109,328).jpg</t>
  </si>
  <si>
    <t>00000175(78,228,115,273).jpg</t>
  </si>
  <si>
    <t>00000175(187,245,229,305).jpg</t>
  </si>
  <si>
    <t>00000175(187,404,242,476).jpg</t>
  </si>
  <si>
    <t>00000175(186,314,253,382).jpg</t>
  </si>
  <si>
    <t>00000175(88,436,111,464).jpg</t>
  </si>
  <si>
    <t>00000175(92,383,107,422).jpg</t>
  </si>
  <si>
    <t>00000175(191,591,269,647).jpg</t>
  </si>
  <si>
    <t>00000175(183,504,249,568).jpg</t>
  </si>
  <si>
    <t>00000175(83,600,123,654).jpg</t>
  </si>
  <si>
    <t>00000175(77,556,113,598).jpg</t>
  </si>
  <si>
    <t>00000175(309,80,373,145).jpg</t>
  </si>
  <si>
    <t>00000175(311,172,377,240).jpg</t>
  </si>
  <si>
    <t>00000175(317,264,365,331).jpg</t>
  </si>
  <si>
    <t>00000175(320,357,384,418).jpg</t>
  </si>
  <si>
    <t>00000175(334,454,369,465).jpg</t>
  </si>
  <si>
    <t>00000175(327,496,387,533).jpg</t>
  </si>
  <si>
    <t>00000175(351,563,388,629).jpg</t>
  </si>
  <si>
    <t>00000175(339,665,387,701).jpg</t>
  </si>
  <si>
    <t>00000175(325,725,399,794).jpg</t>
  </si>
  <si>
    <t>00000175(333,822,390,887).jpg</t>
  </si>
  <si>
    <t>00000175(454,79,493,145).jpg</t>
  </si>
  <si>
    <t>00000175(444,174,503,222).jpg</t>
  </si>
  <si>
    <t>00000175(443,248,510,316).jpg</t>
  </si>
  <si>
    <t>00000175(447,341,509,405).jpg</t>
  </si>
  <si>
    <t>00000175(458,434,499,468).jpg</t>
  </si>
  <si>
    <t>00000175(455,497,516,554).jpg</t>
  </si>
  <si>
    <t>00000175(454,576,508,654).jpg</t>
  </si>
  <si>
    <t>00000175(453,676,509,736).jpg</t>
  </si>
  <si>
    <t>00000175(456,768,516,819).jpg</t>
  </si>
  <si>
    <t>00000175(457,851,521,888).jpg</t>
  </si>
  <si>
    <t>00000175(566,83,624,139).jpg</t>
  </si>
  <si>
    <t>00000175(579,260,637,320).jpg</t>
  </si>
  <si>
    <t>00000175(582,343,626,397).jpg</t>
  </si>
  <si>
    <t>00000175(572,419,642,475).jpg</t>
  </si>
  <si>
    <t>00000175(575,512,631,570).jpg</t>
  </si>
  <si>
    <t>00000175(566,595,648,656).jpg</t>
  </si>
  <si>
    <t>00000175(582,681,639,738).jpg</t>
  </si>
  <si>
    <t>00000175(575,770,649,811).jpg</t>
  </si>
  <si>
    <t>00000175(585,841,644,898).jpg</t>
  </si>
  <si>
    <t>00000075(28,68,58,94).jpg</t>
  </si>
  <si>
    <t>00000075(27,120,54,137).jpg</t>
  </si>
  <si>
    <t>00000075(24,156,54,190).jpg</t>
  </si>
  <si>
    <t>00000075(27,210,46,231).jpg</t>
  </si>
  <si>
    <t>00000075(28,249,53,281).jpg</t>
  </si>
  <si>
    <t>00000075(26,411,48,435).jpg</t>
  </si>
  <si>
    <t>00000075(44,609,75,634).jpg</t>
  </si>
  <si>
    <t>00000075(37,655,67,684).jpg</t>
  </si>
  <si>
    <t>00000075(36,847,65,877).jpg</t>
  </si>
  <si>
    <t>00000075(93,100,121,137).jpg</t>
  </si>
  <si>
    <t>00000075(96,153,121,184).jpg</t>
  </si>
  <si>
    <t>00000075(93,203,120,238).jpg</t>
  </si>
  <si>
    <t>00000075(88,251,119,281).jpg</t>
  </si>
  <si>
    <t>00000075(100,301,110,315).jpg</t>
  </si>
  <si>
    <t>00000075(93,328,120,362).jpg</t>
  </si>
  <si>
    <t>00000075(91,371,113,409).jpg</t>
  </si>
  <si>
    <t>00000075(91,421,121,451).jpg</t>
  </si>
  <si>
    <t>00000075(122,541,153,562).jpg</t>
  </si>
  <si>
    <t>00000075(115,582,154,614).jpg</t>
  </si>
  <si>
    <t>00000075(118,636,149,672).jpg</t>
  </si>
  <si>
    <t>00000075(116,693,145,720).jpg</t>
  </si>
  <si>
    <t>00000075(110,733,146,771).jpg</t>
  </si>
  <si>
    <t>00000075(115,788,146,825).jpg</t>
  </si>
  <si>
    <t>00000075(115,839,147,876).jpg</t>
  </si>
  <si>
    <t>00000075(172,160,200,191).jpg</t>
  </si>
  <si>
    <t>00000075(175,262,196,293).jpg</t>
  </si>
  <si>
    <t>00000075(168,306,203,336).jpg</t>
  </si>
  <si>
    <t>00000075(174,398,197,435).jpg</t>
  </si>
  <si>
    <t>00000075(193,539,218,571).jpg</t>
  </si>
  <si>
    <t>00000075(189,597,217,626).jpg</t>
  </si>
  <si>
    <t>00000075(188,648,218,673).jpg</t>
  </si>
  <si>
    <t>00000075(181,690,213,730).jpg</t>
  </si>
  <si>
    <t>00000075(182,745,217,770).jpg</t>
  </si>
  <si>
    <t>00000075(188,787,216,820).jpg</t>
  </si>
  <si>
    <t>00000075(195,838,211,869).jpg</t>
  </si>
  <si>
    <t>00000075(247,67,272,82).jpg</t>
  </si>
  <si>
    <t>00000075(243,106,275,135).jpg</t>
  </si>
  <si>
    <t>00000075(247,203,278,231).jpg</t>
  </si>
  <si>
    <t>00000075(249,256,279,289).jpg</t>
  </si>
  <si>
    <t>00000075(254,356,275,389).jpg</t>
  </si>
  <si>
    <t>00000075(254,534,290,576).jpg</t>
  </si>
  <si>
    <t>00000075(254,601,285,634).jpg</t>
  </si>
  <si>
    <t>00000075(253,759,287,794).jpg</t>
  </si>
  <si>
    <t>00000075(260,813,288,845).jpg</t>
  </si>
  <si>
    <t>00000075(256,884,289,911).jpg</t>
  </si>
  <si>
    <t>00000075(323,60,341,95).jpg</t>
  </si>
  <si>
    <t>00000075(317,116,344,150).jpg</t>
  </si>
  <si>
    <t>00000075(324,165,338,194).jpg</t>
  </si>
  <si>
    <t>00000075(314,209,345,238).jpg</t>
  </si>
  <si>
    <t>00000075(317,262,348,287).jpg</t>
  </si>
  <si>
    <t>00000075(317,309,354,338).jpg</t>
  </si>
  <si>
    <t>00000075(324,354,352,383).jpg</t>
  </si>
  <si>
    <t>00000075(320,528,356,569).jpg</t>
  </si>
  <si>
    <t>00000075(315,589,349,624).jpg</t>
  </si>
  <si>
    <t>00000075(315,648,356,679).jpg</t>
  </si>
  <si>
    <t>00000075(390,59,420,91).jpg</t>
  </si>
  <si>
    <t>00000075(387,115,414,149).jpg</t>
  </si>
  <si>
    <t>00000075(385,170,411,211).jpg</t>
  </si>
  <si>
    <t>00000075(384,232,414,261).jpg</t>
  </si>
  <si>
    <t>00000075(386,276,410,310).jpg</t>
  </si>
  <si>
    <t>00000075(392,329,419,357).jpg</t>
  </si>
  <si>
    <t>00000075(389,412,421,446).jpg</t>
  </si>
  <si>
    <t>00000075(401,542,432,586).jpg</t>
  </si>
  <si>
    <t>00000075(398,609,429,644).jpg</t>
  </si>
  <si>
    <t>00000075(395,666,428,702).jpg</t>
  </si>
  <si>
    <t>00000075(393,773,413,800).jpg</t>
  </si>
  <si>
    <t>00000075(399,825,411,848).jpg</t>
  </si>
  <si>
    <t>00000075(382,871,417,904).jpg</t>
  </si>
  <si>
    <t>00000075(462,60,485,87).jpg</t>
  </si>
  <si>
    <t>00000075(453,102,481,136).jpg</t>
  </si>
  <si>
    <t>00000075(456,150,486,184).jpg</t>
  </si>
  <si>
    <t>00000075(457,269,492,296).jpg</t>
  </si>
  <si>
    <t>00000075(459,315,491,348).jpg</t>
  </si>
  <si>
    <t>00000075(463,366,485,394).jpg</t>
  </si>
  <si>
    <t>00000075(460,419,488,444).jpg</t>
  </si>
  <si>
    <t>00000075(478,536,511,570).jpg</t>
  </si>
  <si>
    <t>00000075(476,596,507,627).jpg</t>
  </si>
  <si>
    <t>00000075(478,647,508,680).jpg</t>
  </si>
  <si>
    <t>00000075(472,769,505,791).jpg</t>
  </si>
  <si>
    <t>00000075(470,815,502,847).jpg</t>
  </si>
  <si>
    <t>00000075(464,868,510,904).jpg</t>
  </si>
  <si>
    <t>00000075(533,59,561,78).jpg</t>
  </si>
  <si>
    <t>00000075(533,103,563,134).jpg</t>
  </si>
  <si>
    <t>00000075(531,160,561,192).jpg</t>
  </si>
  <si>
    <t>00000075(533,213,556,243).jpg</t>
  </si>
  <si>
    <t>00000075(534,264,563,302).jpg</t>
  </si>
  <si>
    <t>00000075(534,322,557,348).jpg</t>
  </si>
  <si>
    <t>00000075(531,419,560,451).jpg</t>
  </si>
  <si>
    <t>00000075(543,654,576,685).jpg</t>
  </si>
  <si>
    <t>00000075(541,712,575,745).jpg</t>
  </si>
  <si>
    <t>00000075(529,817,571,851).jpg</t>
  </si>
  <si>
    <t>00000075(541,879,572,910).jpg</t>
  </si>
  <si>
    <t>00000075(596,57,636,92).jpg</t>
  </si>
  <si>
    <t>00000075(601,177,623,216).jpg</t>
  </si>
  <si>
    <t>00000075(604,237,632,269).jpg</t>
  </si>
  <si>
    <t>00000075(606,296,625,315).jpg</t>
  </si>
  <si>
    <t>00000075(606,393,628,416).jpg</t>
  </si>
  <si>
    <t>00000075(614,527,650,570).jpg</t>
  </si>
  <si>
    <t>00000075(612,649,643,681).jpg</t>
  </si>
  <si>
    <t>00000075(611,710,641,751).jpg</t>
  </si>
  <si>
    <t>00000075(604,776,642,818).jpg</t>
  </si>
  <si>
    <t>00000075(606,838,643,875).jpg</t>
  </si>
  <si>
    <t>00000075(615,891,637,919).jpg</t>
  </si>
  <si>
    <t>00000075(661,55,706,95).jpg</t>
  </si>
  <si>
    <t>00000075(671,117,700,154).jpg</t>
  </si>
  <si>
    <t>00000075(666,183,711,214).jpg</t>
  </si>
  <si>
    <t>00000075(669,326,698,352).jpg</t>
  </si>
  <si>
    <t>00000075(675,362,708,384).jpg</t>
  </si>
  <si>
    <t>00000075(678,528,710,568).jpg</t>
  </si>
  <si>
    <t>00000075(676,591,715,631).jpg</t>
  </si>
  <si>
    <t>00000075(674,662,704,695).jpg</t>
  </si>
  <si>
    <t>00000075(672,717,699,754).jpg</t>
  </si>
  <si>
    <t>00000075(671,775,705,794).jpg</t>
  </si>
  <si>
    <t>00000075(671,813,699,845).jpg</t>
  </si>
  <si>
    <t>00000075(681,862,698,914).jpg</t>
  </si>
  <si>
    <t>00000075(46,807,58,832).jpg</t>
  </si>
  <si>
    <t>00000075(314,694,348,733).jpg</t>
  </si>
  <si>
    <t>00000075(312,751,349,785).jpg</t>
  </si>
  <si>
    <t>00000075(315,800,346,840).jpg</t>
  </si>
  <si>
    <t>00000075(25,300,50,329).jpg</t>
  </si>
  <si>
    <t>00000075(42,540,71,582).jpg</t>
  </si>
  <si>
    <t>00000075(41,599,75,634).jpg</t>
  </si>
  <si>
    <t>00000075(33,742,73,797).jpg</t>
  </si>
  <si>
    <t>00000075(38,889,65,921).jpg</t>
  </si>
  <si>
    <t>00000075(94,63,121,81).jpg</t>
  </si>
  <si>
    <t>00000075(94,204,120,238).jpg</t>
  </si>
  <si>
    <t>00000075(92,326,119,360).jpg</t>
  </si>
  <si>
    <t>00000075(94,374,113,409).jpg</t>
  </si>
  <si>
    <t>00000075(174,63,205,97).jpg</t>
  </si>
  <si>
    <t>00000075(170,117,206,142).jpg</t>
  </si>
  <si>
    <t>00000075(167,206,199,243).jpg</t>
  </si>
  <si>
    <t>00000075(169,352,200,382).jpg</t>
  </si>
  <si>
    <t>00000075(180,401,197,435).jpg</t>
  </si>
  <si>
    <t>00000075(185,886,221,909).jpg</t>
  </si>
  <si>
    <t>00000075(245,65,272,82).jpg</t>
  </si>
  <si>
    <t>00000075(246,156,277,181).jpg</t>
  </si>
  <si>
    <t>00000075(244,202,278,231).jpg</t>
  </si>
  <si>
    <t>00000075(249,306,282,336).jpg</t>
  </si>
  <si>
    <t>00000075(252,354,275,389).jpg</t>
  </si>
  <si>
    <t>00000075(253,532,290,574).jpg</t>
  </si>
  <si>
    <t>00000075(256,711,284,743).jpg</t>
  </si>
  <si>
    <t>00000075(248,654,282,695).jpg</t>
  </si>
  <si>
    <t>00000075(326,429,347,461).jpg</t>
  </si>
  <si>
    <t>00000075(314,861,354,891).jpg</t>
  </si>
  <si>
    <t>00000075(388,59,420,91).jpg</t>
  </si>
  <si>
    <t>00000075(382,170,411,212).jpg</t>
  </si>
  <si>
    <t>00000075(388,328,419,357).jpg</t>
  </si>
  <si>
    <t>00000075(390,375,421,394).jpg</t>
  </si>
  <si>
    <t>00000075(387,722,427,752).jpg</t>
  </si>
  <si>
    <t>00000075(468,647,508,680).jpg</t>
  </si>
  <si>
    <t>00000075(469,698,505,752).jpg</t>
  </si>
  <si>
    <t>00000075(462,867,512,905).jpg</t>
  </si>
  <si>
    <t>00000075(536,213,556,243).jpg</t>
  </si>
  <si>
    <t>00000075(530,366,560,397).jpg</t>
  </si>
  <si>
    <t>00000075(547,535,583,571).jpg</t>
  </si>
  <si>
    <t>00000075(545,759,572,798).jpg</t>
  </si>
  <si>
    <t>00000075(596,119,625,154).jpg</t>
  </si>
  <si>
    <t>00000075(603,179,622,219).jpg</t>
  </si>
  <si>
    <t>00000075(603,237,632,272).jpg</t>
  </si>
  <si>
    <t>00000075(597,334,630,375).jpg</t>
  </si>
  <si>
    <t>00000075(602,426,630,461).jpg</t>
  </si>
  <si>
    <t>00000075(610,528,650,570).jpg</t>
  </si>
  <si>
    <t>00000075(612,590,649,628).jpg</t>
  </si>
  <si>
    <t>00000075(608,783,639,818).jpg</t>
  </si>
  <si>
    <t>00000075(601,838,643,875).jpg</t>
  </si>
  <si>
    <t>00000075(672,291,699,317).jpg</t>
  </si>
  <si>
    <t>00000078(19,65,70,140).jpg</t>
  </si>
  <si>
    <t>00000078(26,162,68,233).jpg</t>
  </si>
  <si>
    <t>00000078(19,323,71,380).jpg</t>
  </si>
  <si>
    <t>00000078(29,396,65,464).jpg</t>
  </si>
  <si>
    <t>00000078(14,557,72,635).jpg</t>
  </si>
  <si>
    <t>00000078(17,645,68,716).jpg</t>
  </si>
  <si>
    <t>00000078(10,731,75,819).jpg</t>
  </si>
  <si>
    <t>00000078(119,75,162,109).jpg</t>
  </si>
  <si>
    <t>00000078(112,121,173,199).jpg</t>
  </si>
  <si>
    <t>00000078(111,228,168,309).jpg</t>
  </si>
  <si>
    <t>00000078(113,329,169,384).jpg</t>
  </si>
  <si>
    <t>00000078(110,398,168,461).jpg</t>
  </si>
  <si>
    <t>00000078(115,533,156,572).jpg</t>
  </si>
  <si>
    <t>00000078(98,593,166,666).jpg</t>
  </si>
  <si>
    <t>00000078(103,683,165,759).jpg</t>
  </si>
  <si>
    <t>00000078(111,774,165,824).jpg</t>
  </si>
  <si>
    <t>00000078(200,72,276,131).jpg</t>
  </si>
  <si>
    <t>00000078(200,154,262,247).jpg</t>
  </si>
  <si>
    <t>00000078(208,269,263,341).jpg</t>
  </si>
  <si>
    <t>00000078(218,361,259,435).jpg</t>
  </si>
  <si>
    <t>00000078(203,540,258,592).jpg</t>
  </si>
  <si>
    <t>00000078(204,621,253,686).jpg</t>
  </si>
  <si>
    <t>00000078(206,690,260,758).jpg</t>
  </si>
  <si>
    <t>00000078(218,780,256,837).jpg</t>
  </si>
  <si>
    <t>00000078(217,852,268,913).jpg</t>
  </si>
  <si>
    <t>00000078(297,69,366,148).jpg</t>
  </si>
  <si>
    <t>00000078(312,165,354,242).jpg</t>
  </si>
  <si>
    <t>00000078(321,267,349,307).jpg</t>
  </si>
  <si>
    <t>00000078(317,316,355,360).jpg</t>
  </si>
  <si>
    <t>00000078(312,385,363,431).jpg</t>
  </si>
  <si>
    <t>00000078(301,531,357,599).jpg</t>
  </si>
  <si>
    <t>00000078(311,609,373,658).jpg</t>
  </si>
  <si>
    <t>00000078(308,677,370,758).jpg</t>
  </si>
  <si>
    <t>00000078(311,785,363,853).jpg</t>
  </si>
  <si>
    <t>00000078(321,877,364,920).jpg</t>
  </si>
  <si>
    <t>00000078(392,73,436,160).jpg</t>
  </si>
  <si>
    <t>00000078(388,179,445,255).jpg</t>
  </si>
  <si>
    <t>00000078(382,281,450,338).jpg</t>
  </si>
  <si>
    <t>00000078(394,356,451,410).jpg</t>
  </si>
  <si>
    <t>00000078(389,539,433,605).jpg</t>
  </si>
  <si>
    <t>00000078(394,630,438,694).jpg</t>
  </si>
  <si>
    <t>00000078(404,711,433,753).jpg</t>
  </si>
  <si>
    <t>00000078(391,779,440,827).jpg</t>
  </si>
  <si>
    <t>00000078(476,74,530,145).jpg</t>
  </si>
  <si>
    <t>00000078(574,71,614,162).jpg</t>
  </si>
  <si>
    <t>00000078(562,274,623,337).jpg</t>
  </si>
  <si>
    <t>00000078(549,179,616,256).jpg</t>
  </si>
  <si>
    <t>00000078(473,243,529,315).jpg</t>
  </si>
  <si>
    <t>00000078(473,170,525,215).jpg</t>
  </si>
  <si>
    <t>00000078(570,363,621,418).jpg</t>
  </si>
  <si>
    <t>00000078(477,400,530,447).jpg</t>
  </si>
  <si>
    <t>00000078(486,528,542,603).jpg</t>
  </si>
  <si>
    <t>00000078(584,532,620,593).jpg</t>
  </si>
  <si>
    <t>00000078(497,621,521,674).jpg</t>
  </si>
  <si>
    <t>00000078(575,618,627,667).jpg</t>
  </si>
  <si>
    <t>00000078(570,690,634,808).jpg</t>
  </si>
  <si>
    <t>00000078(481,769,551,833).jpg</t>
  </si>
  <si>
    <t>00000078(488,698,537,741).jpg</t>
  </si>
  <si>
    <t>00000078(477,855,534,925).jpg</t>
  </si>
  <si>
    <t>00000078(572,841,628,891).jpg</t>
  </si>
  <si>
    <t>00000078(658,60,716,131).jpg</t>
  </si>
  <si>
    <t>00000078(649,162,721,224).jpg</t>
  </si>
  <si>
    <t>00000078(651,261,705,322).jpg</t>
  </si>
  <si>
    <t>00000078(652,349,708,416).jpg</t>
  </si>
  <si>
    <t>00000078(673,529,726,582).jpg</t>
  </si>
  <si>
    <t>00000078(663,613,723,672).jpg</t>
  </si>
  <si>
    <t>00000078(670,692,733,743).jpg</t>
  </si>
  <si>
    <t>00000078(671,792,723,831).jpg</t>
  </si>
  <si>
    <t>00000078(668,852,724,912).jpg</t>
  </si>
  <si>
    <t>00000108(290,189,352,221).jpg</t>
  </si>
  <si>
    <t>00000108(298,255,353,306).jpg</t>
  </si>
  <si>
    <t>00000108(290,344,350,402).jpg</t>
  </si>
  <si>
    <t>00000108(293,446,351,497).jpg</t>
  </si>
  <si>
    <t>00000108(314,545,341,573).jpg</t>
  </si>
  <si>
    <t>00000108(300,612,364,659).jpg</t>
  </si>
  <si>
    <t>00000108(305,707,354,734).jpg</t>
  </si>
  <si>
    <t>00000108(299,775,353,826).jpg</t>
  </si>
  <si>
    <t>00000108(306,862,355,895).jpg</t>
  </si>
  <si>
    <t>00000108(307,1146,350,1185).jpg</t>
  </si>
  <si>
    <t>00000108(316,1217,350,1256).jpg</t>
  </si>
  <si>
    <t>00000108(315,1279,351,1322).jpg</t>
  </si>
  <si>
    <t>00000108(308,1353,352,1383).jpg</t>
  </si>
  <si>
    <t>00000108(320,1410,349,1449).jpg</t>
  </si>
  <si>
    <t>00000108(314,1468,354,1521).jpg</t>
  </si>
  <si>
    <t>00000108(312,1556,355,1589).jpg</t>
  </si>
  <si>
    <t>00000108(311,1617,350,1640).jpg</t>
  </si>
  <si>
    <t>00000108(318,1663,352,1696).jpg</t>
  </si>
  <si>
    <t>00000108(316,1724,346,1764).jpg</t>
  </si>
  <si>
    <t>00000108(312,1799,352,1842).jpg</t>
  </si>
  <si>
    <t>00000108(431,189,472,252).jpg</t>
  </si>
  <si>
    <t>00000108(421,278,478,331).jpg</t>
  </si>
  <si>
    <t>00000108(432,380,480,434).jpg</t>
  </si>
  <si>
    <t>00000108(429,472,483,507).jpg</t>
  </si>
  <si>
    <t>00000108(443,545,470,583).jpg</t>
  </si>
  <si>
    <t>00000108(431,607,488,668).jpg</t>
  </si>
  <si>
    <t>00000108(429,702,481,749).jpg</t>
  </si>
  <si>
    <t>00000108(434,784,495,840).jpg</t>
  </si>
  <si>
    <t>00000108(433,866,482,925).jpg</t>
  </si>
  <si>
    <t>00000108(415,1145,463,1182).jpg</t>
  </si>
  <si>
    <t>00000108(420,1212,466,1248).jpg</t>
  </si>
  <si>
    <t>00000108(420,1277,470,1325).jpg</t>
  </si>
  <si>
    <t>00000108(424,1352,465,1401).jpg</t>
  </si>
  <si>
    <t>00000108(425,1430,469,1474).jpg</t>
  </si>
  <si>
    <t>00000108(427,1510,469,1534).jpg</t>
  </si>
  <si>
    <t>00000108(425,1569,466,1605).jpg</t>
  </si>
  <si>
    <t>00000108(427,1636,480,1673).jpg</t>
  </si>
  <si>
    <t>00000108(437,1702,460,1736).jpg</t>
  </si>
  <si>
    <t>00000108(419,1758,470,1799).jpg</t>
  </si>
  <si>
    <t>00000108(545,197,593,236).jpg</t>
  </si>
  <si>
    <t>00000108(537,272,596,330).jpg</t>
  </si>
  <si>
    <t>00000108(545,365,605,415).jpg</t>
  </si>
  <si>
    <t>00000108(548,444,600,505).jpg</t>
  </si>
  <si>
    <t>00000108(549,538,605,590).jpg</t>
  </si>
  <si>
    <t>00000108(556,637,606,667).jpg</t>
  </si>
  <si>
    <t>00000108(550,709,607,753).jpg</t>
  </si>
  <si>
    <t>00000108(553,784,614,833).jpg</t>
  </si>
  <si>
    <t>00000108(561,867,597,922).jpg</t>
  </si>
  <si>
    <t>00000108(518,1138,555,1183).jpg</t>
  </si>
  <si>
    <t>00000108(516,1202,565,1252).jpg</t>
  </si>
  <si>
    <t>00000108(520,1373,569,1423).jpg</t>
  </si>
  <si>
    <t>00000108(527,1451,571,1489).jpg</t>
  </si>
  <si>
    <t>00000108(529,1519,564,1568).jpg</t>
  </si>
  <si>
    <t>00000108(526,1592,568,1637).jpg</t>
  </si>
  <si>
    <t>00000108(526,1666,565,1719).jpg</t>
  </si>
  <si>
    <t>00000108(532,1746,564,1786).jpg</t>
  </si>
  <si>
    <t>00000108(529,1809,571,1842).jpg</t>
  </si>
  <si>
    <t>00000108(653,184,709,245).jpg</t>
  </si>
  <si>
    <t>00000108(652,276,695,324).jpg</t>
  </si>
  <si>
    <t>00000108(647,357,717,392).jpg</t>
  </si>
  <si>
    <t>00000108(660,425,711,462).jpg</t>
  </si>
  <si>
    <t>00000108(653,496,707,549).jpg</t>
  </si>
  <si>
    <t>00000108(651,584,704,640).jpg</t>
  </si>
  <si>
    <t>00000108(660,670,713,725).jpg</t>
  </si>
  <si>
    <t>00000108(662,753,703,800).jpg</t>
  </si>
  <si>
    <t>00000108(655,824,711,875).jpg</t>
  </si>
  <si>
    <t>00000108(659,905,711,940).jpg</t>
  </si>
  <si>
    <t>00000108(640,1133,686,1185).jpg</t>
  </si>
  <si>
    <t>00000108(644,1226,693,1260).jpg</t>
  </si>
  <si>
    <t>00000108(643,1393,703,1433).jpg</t>
  </si>
  <si>
    <t>00000108(783,1134,830,1178).jpg</t>
  </si>
  <si>
    <t>00000108(779,1229,833,1268).jpg</t>
  </si>
  <si>
    <t>00000108(778,1321,831,1369).jpg</t>
  </si>
  <si>
    <t>00000108(785,1406,818,1452).jpg</t>
  </si>
  <si>
    <t>00000108(779,1495,829,1538).jpg</t>
  </si>
  <si>
    <t>00000108(783,1574,825,1617).jpg</t>
  </si>
  <si>
    <t>00000108(778,1659,836,1703).jpg</t>
  </si>
  <si>
    <t>00000108(776,1741,832,1808).jpg</t>
  </si>
  <si>
    <t>00000108(940,252,980,297).jpg</t>
  </si>
  <si>
    <t>00000108(930,311,978,361).jpg</t>
  </si>
  <si>
    <t>00000108(898,1134,961,1180).jpg</t>
  </si>
  <si>
    <t>00000108(906,1219,963,1273).jpg</t>
  </si>
  <si>
    <t>00000108(898,1312,964,1372).jpg</t>
  </si>
  <si>
    <t>00000108(909,1402,956,1458).jpg</t>
  </si>
  <si>
    <t>00000108(913,1500,961,1535).jpg</t>
  </si>
  <si>
    <t>00000108(914,1578,963,1625).jpg</t>
  </si>
  <si>
    <t>00000108(913,1666,956,1713).jpg</t>
  </si>
  <si>
    <t>00000108(915,1754,963,1788).jpg</t>
  </si>
  <si>
    <t>00000108(1047,248,1103,296).jpg</t>
  </si>
  <si>
    <t>00000108(1049,327,1102,377).jpg</t>
  </si>
  <si>
    <t>00000108(1055,411,1097,465).jpg</t>
  </si>
  <si>
    <t>00000108(1053,484,1105,540).jpg</t>
  </si>
  <si>
    <t>00000108(1059,561,1101,616).jpg</t>
  </si>
  <si>
    <t>00000108(1061,650,1117,703).jpg</t>
  </si>
  <si>
    <t>00000108(1059,741,1108,793).jpg</t>
  </si>
  <si>
    <t>00000108(1076,827,1099,851).jpg</t>
  </si>
  <si>
    <t>00000108(1067,865,1109,906).jpg</t>
  </si>
  <si>
    <t>00000108(1029,1132,1092,1189).jpg</t>
  </si>
  <si>
    <t>00000108(1044,1302,1091,1352).jpg</t>
  </si>
  <si>
    <t>00000108(1041,1401,1097,1444).jpg</t>
  </si>
  <si>
    <t>00000108(1044,1485,1092,1536).jpg</t>
  </si>
  <si>
    <t>00000108(1049,1578,1096,1625).jpg</t>
  </si>
  <si>
    <t>00000108(1039,1663,1099,1719).jpg</t>
  </si>
  <si>
    <t>00000108(1040,1756,1093,1813).jpg</t>
  </si>
  <si>
    <t>00000108(1157,244,1203,288).jpg</t>
  </si>
  <si>
    <t>00000108(1164,309,1206,363).jpg</t>
  </si>
  <si>
    <t>00000108(1163,392,1206,438).jpg</t>
  </si>
  <si>
    <t>00000108(1156,475,1211,513).jpg</t>
  </si>
  <si>
    <t>00000108(1183,627,1209,657).jpg</t>
  </si>
  <si>
    <t>00000108(1162,690,1216,744).jpg</t>
  </si>
  <si>
    <t>00000108(1171,774,1217,834).jpg</t>
  </si>
  <si>
    <t>00000108(1169,859,1220,910).jpg</t>
  </si>
  <si>
    <t>00000108(1151,1128,1211,1174).jpg</t>
  </si>
  <si>
    <t>00000108(1150,1221,1221,1261).jpg</t>
  </si>
  <si>
    <t>00000108(1154,1306,1209,1361).jpg</t>
  </si>
  <si>
    <t>00000108(1159,1399,1214,1434).jpg</t>
  </si>
  <si>
    <t>00000108(1160,1471,1217,1531).jpg</t>
  </si>
  <si>
    <t>00000108(1160,1577,1226,1626).jpg</t>
  </si>
  <si>
    <t>00000108(1162,1661,1218,1715).jpg</t>
  </si>
  <si>
    <t>00000108(1169,1756,1218,1808).jpg</t>
  </si>
  <si>
    <t>00000110(341,159,430,231).jpg</t>
  </si>
  <si>
    <t>00000110(362,263,432,346).jpg</t>
  </si>
  <si>
    <t>00000110(356,390,427,472).jpg</t>
  </si>
  <si>
    <t>00000110(353,518,434,601).jpg</t>
  </si>
  <si>
    <t>00000110(356,636,443,704).jpg</t>
  </si>
  <si>
    <t>00000110(360,758,429,814).jpg</t>
  </si>
  <si>
    <t>00000110(358,866,432,953).jpg</t>
  </si>
  <si>
    <t>00000110(356,995,435,1077).jpg</t>
  </si>
  <si>
    <t>00000110(352,1123,435,1208).jpg</t>
  </si>
  <si>
    <t>00000110(362,1253,434,1336).jpg</t>
  </si>
  <si>
    <t>00000110(356,1379,445,1450).jpg</t>
  </si>
  <si>
    <t>00000110(356,1487,430,1553).jpg</t>
  </si>
  <si>
    <t>00000110(352,1594,444,1685).jpg</t>
  </si>
  <si>
    <t>00000110(356,1727,448,1808).jpg</t>
  </si>
  <si>
    <t>00000110(365,1840,426,1901).jpg</t>
  </si>
  <si>
    <t>00000110(532,153,615,233).jpg</t>
  </si>
  <si>
    <t>00000110(533,277,612,351).jpg</t>
  </si>
  <si>
    <t>00000110(536,390,615,481).jpg</t>
  </si>
  <si>
    <t>00000110(525,517,601,600).jpg</t>
  </si>
  <si>
    <t>00000110(532,634,602,713).jpg</t>
  </si>
  <si>
    <t>00000110(531,745,627,824).jpg</t>
  </si>
  <si>
    <t>00000110(540,871,627,942).jpg</t>
  </si>
  <si>
    <t>00000110(525,997,622,1068).jpg</t>
  </si>
  <si>
    <t>00000110(532,1112,614,1212).jpg</t>
  </si>
  <si>
    <t>00000110(542,1243,608,1329).jpg</t>
  </si>
  <si>
    <t>00000110(528,1372,617,1449).jpg</t>
  </si>
  <si>
    <t>00000110(539,1483,616,1567).jpg</t>
  </si>
  <si>
    <t>00000110(544,1606,617,1692).jpg</t>
  </si>
  <si>
    <t>00000110(540,1725,614,1807).jpg</t>
  </si>
  <si>
    <t>00000110(559,1833,602,1895).jpg</t>
  </si>
  <si>
    <t>00000110(707,153,795,226).jpg</t>
  </si>
  <si>
    <t>00000110(704,268,794,333).jpg</t>
  </si>
  <si>
    <t>00000110(704,378,781,451).jpg</t>
  </si>
  <si>
    <t>00000110(705,488,789,578).jpg</t>
  </si>
  <si>
    <t>00000110(706,621,785,710).jpg</t>
  </si>
  <si>
    <t>00000110(706,743,781,818).jpg</t>
  </si>
  <si>
    <t>00000110(707,869,784,944).jpg</t>
  </si>
  <si>
    <t>00000110(710,981,777,1078).jpg</t>
  </si>
  <si>
    <t>00000110(723,1122,766,1173).jpg</t>
  </si>
  <si>
    <t>00000110(713,1219,765,1292).jpg</t>
  </si>
  <si>
    <t>00000110(707,1329,786,1413).jpg</t>
  </si>
  <si>
    <t>00000110(706,1460,800,1535).jpg</t>
  </si>
  <si>
    <t>00000110(710,1585,792,1645).jpg</t>
  </si>
  <si>
    <t>00000110(712,1682,788,1767).jpg</t>
  </si>
  <si>
    <t>00000110(714,1813,786,1891).jpg</t>
  </si>
  <si>
    <t>00000110(901,526,953,601).jpg</t>
  </si>
  <si>
    <t>00000110(897,639,988,712).jpg</t>
  </si>
  <si>
    <t>00000110(893,1106,973,1216).jpg</t>
  </si>
  <si>
    <t>00000110(891,407,966,484).jpg</t>
  </si>
  <si>
    <t>00000110(1063,460,1141,532).jpg</t>
  </si>
  <si>
    <t>00000110(903,742,973,837).jpg</t>
  </si>
  <si>
    <t>00000110(887,866,983,950).jpg</t>
  </si>
  <si>
    <t>00000110(894,1349,963,1425).jpg</t>
  </si>
  <si>
    <t>00000110(891,1452,981,1523).jpg</t>
  </si>
  <si>
    <t>00000110(899,1551,978,1615).jpg</t>
  </si>
  <si>
    <t>00000114(325,149,377,209).jpg</t>
  </si>
  <si>
    <t>00000114(335,248,398,316).jpg</t>
  </si>
  <si>
    <t>00000114(332,343,385,412).jpg</t>
  </si>
  <si>
    <t>00000114(332,438,385,503).jpg</t>
  </si>
  <si>
    <t>00000114(340,549,386,593).jpg</t>
  </si>
  <si>
    <t>00000114(325,637,390,692).jpg</t>
  </si>
  <si>
    <t>00000114(335,746,391,787).jpg</t>
  </si>
  <si>
    <t>00000114(327,836,393,891).jpg</t>
  </si>
  <si>
    <t>00000114(433,150,485,210).jpg</t>
  </si>
  <si>
    <t>00000114(432,247,499,310).jpg</t>
  </si>
  <si>
    <t>00000114(424,349,492,413).jpg</t>
  </si>
  <si>
    <t>00000114(431,452,496,495).jpg</t>
  </si>
  <si>
    <t>00000114(426,542,492,606).jpg</t>
  </si>
  <si>
    <t>00000114(434,631,487,699).jpg</t>
  </si>
  <si>
    <t>00000114(437,727,483,789).jpg</t>
  </si>
  <si>
    <t>00000114(431,830,485,892).jpg</t>
  </si>
  <si>
    <t>00000114(540,154,584,198).jpg</t>
  </si>
  <si>
    <t>00000114(536,252,600,301).jpg</t>
  </si>
  <si>
    <t>00000114(529,344,608,408).jpg</t>
  </si>
  <si>
    <t>00000114(541,443,581,506).jpg</t>
  </si>
  <si>
    <t>00000114(540,547,591,594).jpg</t>
  </si>
  <si>
    <t>00000114(532,637,595,692).jpg</t>
  </si>
  <si>
    <t>00000114(533,739,590,793).jpg</t>
  </si>
  <si>
    <t>00000114(526,799,595,888).jpg</t>
  </si>
  <si>
    <t>00000114(658,156,678,207).jpg</t>
  </si>
  <si>
    <t>00000114(636,248,698,315).jpg</t>
  </si>
  <si>
    <t>00000114(820,160,862,212).jpg</t>
  </si>
  <si>
    <t>00000114(813,255,874,311).jpg</t>
  </si>
  <si>
    <t>00000114(824,341,868,406).jpg</t>
  </si>
  <si>
    <t>00000114(811,432,881,515).jpg</t>
  </si>
  <si>
    <t>00000114(817,552,878,609).jpg</t>
  </si>
  <si>
    <t>00000114(812,642,871,704).jpg</t>
  </si>
  <si>
    <t>00000114(829,741,863,792).jpg</t>
  </si>
  <si>
    <t>00000114(809,837,869,907).jpg</t>
  </si>
  <si>
    <t>00000114(924,166,975,205).jpg</t>
  </si>
  <si>
    <t>00000114(918,248,963,314).jpg</t>
  </si>
  <si>
    <t>00000114(922,352,969,414).jpg</t>
  </si>
  <si>
    <t>00000114(918,555,990,601).jpg</t>
  </si>
  <si>
    <t>00000114(918,648,980,687).jpg</t>
  </si>
  <si>
    <t>00000114(919,831,969,899).jpg</t>
  </si>
  <si>
    <t>00000114(1029,161,1063,212).jpg</t>
  </si>
  <si>
    <t>00000114(1013,257,1075,323).jpg</t>
  </si>
  <si>
    <t>00000114(1026,364,1074,404).jpg</t>
  </si>
  <si>
    <t>00000114(1013,457,1076,517).jpg</t>
  </si>
  <si>
    <t>00000114(1024,554,1062,603).jpg</t>
  </si>
  <si>
    <t>00000114(1015,647,1074,702).jpg</t>
  </si>
  <si>
    <t>00000114(1019,736,1069,800).jpg</t>
  </si>
  <si>
    <t>00000114(1019,834,1073,899).jpg</t>
  </si>
  <si>
    <t>00000114(1116,156,1181,220).jpg</t>
  </si>
  <si>
    <t>00000114(1118,259,1182,316).jpg</t>
  </si>
  <si>
    <t>00000114(1128,361,1169,392).jpg</t>
  </si>
  <si>
    <t>00000114(1119,452,1171,514).jpg</t>
  </si>
  <si>
    <t>00000114(1127,547,1168,609).jpg</t>
  </si>
  <si>
    <t>00000114(1120,637,1176,700).jpg</t>
  </si>
  <si>
    <t>00000114(1122,720,1164,805).jpg</t>
  </si>
  <si>
    <t>00000114(1114,832,1168,896).jpg</t>
  </si>
  <si>
    <t>00000116(423,221,539,322).jpg</t>
  </si>
  <si>
    <t>00000116(417,416,539,522).jpg</t>
  </si>
  <si>
    <t>00000116(418,574,516,701).jpg</t>
  </si>
  <si>
    <t>00000116(417,791,526,870).jpg</t>
  </si>
  <si>
    <t>00000116(406,949,521,1080).jpg</t>
  </si>
  <si>
    <t>00000116(399,1154,519,1274).jpg</t>
  </si>
  <si>
    <t>00000116(406,1353,515,1465).jpg</t>
  </si>
  <si>
    <t>00000116(394,1536,531,1665).jpg</t>
  </si>
  <si>
    <t>00000116(606,224,721,352).jpg</t>
  </si>
  <si>
    <t>00000116(638,407,693,528).jpg</t>
  </si>
  <si>
    <t>00000116(623,596,708,703).jpg</t>
  </si>
  <si>
    <t>00000116(601,782,698,900).jpg</t>
  </si>
  <si>
    <t>00000116(610,994,686,1066).jpg</t>
  </si>
  <si>
    <t>00000116(585,1158,705,1279).jpg</t>
  </si>
  <si>
    <t>00000116(610,1350,678,1454).jpg</t>
  </si>
  <si>
    <t>00000116(596,1535,696,1636).jpg</t>
  </si>
  <si>
    <t>00000116(818,214,925,345).jpg</t>
  </si>
  <si>
    <t>00000116(836,420,888,513).jpg</t>
  </si>
  <si>
    <t>00000116(809,567,918,704).jpg</t>
  </si>
  <si>
    <t>00000116(816,786,917,893).jpg</t>
  </si>
  <si>
    <t>00000116(797,974,938,1080).jpg</t>
  </si>
  <si>
    <t>00000116(817,1170,926,1262).jpg</t>
  </si>
  <si>
    <t>00000116(805,1547,881,1658).jpg</t>
  </si>
  <si>
    <t>00000116(1035,218,1119,337).jpg</t>
  </si>
  <si>
    <t>00000116(1045,422,1122,519).jpg</t>
  </si>
  <si>
    <t>00000116(1016,606,1133,703).jpg</t>
  </si>
  <si>
    <t>00000116(1020,805,1121,871).jpg</t>
  </si>
  <si>
    <t>00000116(1009,989,1108,1072).jpg</t>
  </si>
  <si>
    <t>00000116(1000,1138,1103,1290).jpg</t>
  </si>
  <si>
    <t>00000116(986,1349,1097,1462).jpg</t>
  </si>
  <si>
    <t>00000116(1007,1555,1064,1645).jpg</t>
  </si>
  <si>
    <t>00000118(326,204,464,313).jpg</t>
  </si>
  <si>
    <t>00000118(349,398,432,512).jpg</t>
  </si>
  <si>
    <t>00000118(334,578,446,685).jpg</t>
  </si>
  <si>
    <t>00000118(348,777,458,861).jpg</t>
  </si>
  <si>
    <t>00000118(343,962,449,1077).jpg</t>
  </si>
  <si>
    <t>00000118(341,1138,465,1257).jpg</t>
  </si>
  <si>
    <t>00000118(349,1326,443,1436).jpg</t>
  </si>
  <si>
    <t>00000118(349,1542,456,1653).jpg</t>
  </si>
  <si>
    <t>00000118(559,222,640,302).jpg</t>
  </si>
  <si>
    <t>00000118(532,384,613,507).jpg</t>
  </si>
  <si>
    <t>00000118(540,592,659,717).jpg</t>
  </si>
  <si>
    <t>00000118(541,791,646,895).jpg</t>
  </si>
  <si>
    <t>00000118(576,973,613,1078).jpg</t>
  </si>
  <si>
    <t>00000118(569,1154,620,1240).jpg</t>
  </si>
  <si>
    <t>00000118(548,1357,635,1433).jpg</t>
  </si>
  <si>
    <t>00000118(535,1533,646,1611).jpg</t>
  </si>
  <si>
    <t>00000118(746,232,827,289).jpg</t>
  </si>
  <si>
    <t>00000118(725,387,836,497).jpg</t>
  </si>
  <si>
    <t>00000118(728,586,847,728).jpg</t>
  </si>
  <si>
    <t>00000118(729,770,849,880).jpg</t>
  </si>
  <si>
    <t>00000118(738,983,823,1046).jpg</t>
  </si>
  <si>
    <t>00000118(731,1136,839,1268).jpg</t>
  </si>
  <si>
    <t>00000118(714,1343,855,1450).jpg</t>
  </si>
  <si>
    <t>00000118(737,1542,853,1619).jpg</t>
  </si>
  <si>
    <t>00000118(934,191,1053,317).jpg</t>
  </si>
  <si>
    <t>00000118(930,383,1035,513).jpg</t>
  </si>
  <si>
    <t>00000118(923,568,1027,678).jpg</t>
  </si>
  <si>
    <t>00000118(940,765,1007,870).jpg</t>
  </si>
  <si>
    <t>00000118(934,967,1037,1047).jpg</t>
  </si>
  <si>
    <t>00000118(934,1149,1027,1263).jpg</t>
  </si>
  <si>
    <t>00000118(927,1347,1037,1446).jpg</t>
  </si>
  <si>
    <t>00000118(951,1534,1025,1634).jpg</t>
  </si>
  <si>
    <t>00000120(334,207,449,362).jpg</t>
  </si>
  <si>
    <t>00000120(338,404,459,523).jpg</t>
  </si>
  <si>
    <t>00000120(355,591,445,697).jpg</t>
  </si>
  <si>
    <t>00000120(344,778,443,902).jpg</t>
  </si>
  <si>
    <t>00000120(326,959,439,1088).jpg</t>
  </si>
  <si>
    <t>00000120(367,1183,425,1262).jpg</t>
  </si>
  <si>
    <t>00000120(348,1351,444,1473).jpg</t>
  </si>
  <si>
    <t>00000120(329,1535,445,1661).jpg</t>
  </si>
  <si>
    <t>00000120(535,203,658,328).jpg</t>
  </si>
  <si>
    <t>00000120(564,419,620,508).jpg</t>
  </si>
  <si>
    <t>00000120(539,598,642,721).jpg</t>
  </si>
  <si>
    <t>00000120(542,771,663,920).jpg</t>
  </si>
  <si>
    <t>00000120(539,969,634,1073).jpg</t>
  </si>
  <si>
    <t>00000120(546,1166,643,1279).jpg</t>
  </si>
  <si>
    <t>00000120(533,1353,647,1464).jpg</t>
  </si>
  <si>
    <t>00000120(546,1526,638,1649).jpg</t>
  </si>
  <si>
    <t>00000120(736,215,850,348).jpg</t>
  </si>
  <si>
    <t>00000120(742,403,851,537).jpg</t>
  </si>
  <si>
    <t>00000120(730,587,850,721).jpg</t>
  </si>
  <si>
    <t>00000120(739,784,839,899).jpg</t>
  </si>
  <si>
    <t>00000120(739,961,862,1090).jpg</t>
  </si>
  <si>
    <t>00000120(763,1164,822,1248).jpg</t>
  </si>
  <si>
    <t>00000120(731,1344,841,1464).jpg</t>
  </si>
  <si>
    <t>00000120(727,1518,885,1646).jpg</t>
  </si>
  <si>
    <t>00000120(942,214,1041,322).jpg</t>
  </si>
  <si>
    <t>00000120(931,401,1031,515).jpg</t>
  </si>
  <si>
    <t>00000120(939,601,1030,722).jpg</t>
  </si>
  <si>
    <t>00000120(932,773,1038,897).jpg</t>
  </si>
  <si>
    <t>00000120(938,983,1031,1076).jpg</t>
  </si>
  <si>
    <t>00000120(954,1168,1016,1258).jpg</t>
  </si>
  <si>
    <t>00000120(925,1349,1053,1468).jpg</t>
  </si>
  <si>
    <t>00000120(934,1532,1029,1649).jpg</t>
  </si>
  <si>
    <t>00000121(203,97,260,163).jpg</t>
  </si>
  <si>
    <t>00000121(210,209,250,238).jpg</t>
  </si>
  <si>
    <t>00000121(210,296,254,330).jpg</t>
  </si>
  <si>
    <t>00000121(204,375,249,438).jpg</t>
  </si>
  <si>
    <t>00000121(203,480,257,543).jpg</t>
  </si>
  <si>
    <t>00000121(210,575,258,615).jpg</t>
  </si>
  <si>
    <t>00000121(207,669,259,723).jpg</t>
  </si>
  <si>
    <t>00000121(212,765,269,804).jpg</t>
  </si>
  <si>
    <t>00000121(303,96,360,163).jpg</t>
  </si>
  <si>
    <t>00000121(301,185,356,248).jpg</t>
  </si>
  <si>
    <t>00000121(309,289,352,336).jpg</t>
  </si>
  <si>
    <t>00000121(308,378,354,435).jpg</t>
  </si>
  <si>
    <t>00000121(308,478,354,542).jpg</t>
  </si>
  <si>
    <t>00000121(300,559,349,608).jpg</t>
  </si>
  <si>
    <t>00000121(303,649,362,716).jpg</t>
  </si>
  <si>
    <t>00000121(303,769,351,802).jpg</t>
  </si>
  <si>
    <t>00000121(404,97,461,157).jpg</t>
  </si>
  <si>
    <t>00000121(409,188,446,251).jpg</t>
  </si>
  <si>
    <t>00000121(405,283,456,349).jpg</t>
  </si>
  <si>
    <t>00000121(420,386,443,436).jpg</t>
  </si>
  <si>
    <t>00000121(400,476,456,538).jpg</t>
  </si>
  <si>
    <t>00000121(419,569,442,629).jpg</t>
  </si>
  <si>
    <t>00000121(414,662,457,718).jpg</t>
  </si>
  <si>
    <t>00000121(405,769,473,809).jpg</t>
  </si>
  <si>
    <t>00000121(507,96,552,163).jpg</t>
  </si>
  <si>
    <t>00000121(503,191,566,254).jpg</t>
  </si>
  <si>
    <t>00000121(509,292,553,347).jpg</t>
  </si>
  <si>
    <t>00000121(509,380,551,434).jpg</t>
  </si>
  <si>
    <t>00000121(506,468,554,539).jpg</t>
  </si>
  <si>
    <t>00000121(504,571,564,624).jpg</t>
  </si>
  <si>
    <t>00000121(506,664,564,723).jpg</t>
  </si>
  <si>
    <t>00000121(522,771,547,815).jpg</t>
  </si>
  <si>
    <t>00000130(117,161,152,223).jpg</t>
  </si>
  <si>
    <t>00000130(111,253,162,306).jpg</t>
  </si>
  <si>
    <t>00000130(110,358,155,393).jpg</t>
  </si>
  <si>
    <t>00000130(108,441,160,493).jpg</t>
  </si>
  <si>
    <t>00000130(110,536,160,575).jpg</t>
  </si>
  <si>
    <t>00000130(110,627,154,679).jpg</t>
  </si>
  <si>
    <t>00000130(97,707,157,768).jpg</t>
  </si>
  <si>
    <t>00000130(196,162,248,222).jpg</t>
  </si>
  <si>
    <t>00000130(200,262,252,300).jpg</t>
  </si>
  <si>
    <t>00000130(202,350,251,410).jpg</t>
  </si>
  <si>
    <t>00000130(198,448,254,494).jpg</t>
  </si>
  <si>
    <t>00000130(200,526,245,590).jpg</t>
  </si>
  <si>
    <t>00000130(195,624,246,680).jpg</t>
  </si>
  <si>
    <t>00000130(201,718,250,767).jpg</t>
  </si>
  <si>
    <t>00000130(299,168,350,208).jpg</t>
  </si>
  <si>
    <t>00000130(291,254,341,311).jpg</t>
  </si>
  <si>
    <t>00000130(290,350,331,405).jpg</t>
  </si>
  <si>
    <t>00000130(294,442,340,505).jpg</t>
  </si>
  <si>
    <t>00000130(289,535,342,593).jpg</t>
  </si>
  <si>
    <t>00000130(288,618,336,694).jpg</t>
  </si>
  <si>
    <t>00000130(291,714,335,760).jpg</t>
  </si>
  <si>
    <t>00000130(385,163,437,226).jpg</t>
  </si>
  <si>
    <t>00000130(381,254,430,326).jpg</t>
  </si>
  <si>
    <t>00000130(373,353,442,408).jpg</t>
  </si>
  <si>
    <t>00000130(380,446,431,502).jpg</t>
  </si>
  <si>
    <t>00000130(384,534,425,585).jpg</t>
  </si>
  <si>
    <t>00000130(376,625,431,678).jpg</t>
  </si>
  <si>
    <t>00000130(379,716,432,770).jpg</t>
  </si>
  <si>
    <t>00000130(472,159,533,222).jpg</t>
  </si>
  <si>
    <t>00000130(475,257,520,323).jpg</t>
  </si>
  <si>
    <t>00000130(466,358,524,412).jpg</t>
  </si>
  <si>
    <t>00000130(472,444,518,503).jpg</t>
  </si>
  <si>
    <t>00000130(466,526,515,601).jpg</t>
  </si>
  <si>
    <t>00000130(465,628,516,677).jpg</t>
  </si>
  <si>
    <t>00000130(468,725,528,769).jpg</t>
  </si>
  <si>
    <t>00000130(582,76,611,136).jpg</t>
  </si>
  <si>
    <t>00000130(567,166,613,236).jpg</t>
  </si>
  <si>
    <t>00000130(563,262,612,317).jpg</t>
  </si>
  <si>
    <t>00000130(570,358,611,394).jpg</t>
  </si>
  <si>
    <t>00000130(561,448,613,509).jpg</t>
  </si>
  <si>
    <t>00000130(562,541,615,598).jpg</t>
  </si>
  <si>
    <t>00000130(573,627,617,676).jpg</t>
  </si>
  <si>
    <t>00000130(561,714,621,776).jpg</t>
  </si>
  <si>
    <t>00000131(108,141,153,183).jpg</t>
  </si>
  <si>
    <t>00000131(97,225,145,284).jpg</t>
  </si>
  <si>
    <t>00000131(107,322,149,383).jpg</t>
  </si>
  <si>
    <t>00000131(97,418,144,467).jpg</t>
  </si>
  <si>
    <t>00000131(104,505,146,564).jpg</t>
  </si>
  <si>
    <t>00000131(100,588,143,645).jpg</t>
  </si>
  <si>
    <t>00000131(95,685,140,734).jpg</t>
  </si>
  <si>
    <t>00000131(198,137,253,188).jpg</t>
  </si>
  <si>
    <t>00000131(197,228,252,282).jpg</t>
  </si>
  <si>
    <t>00000131(191,326,244,381).jpg</t>
  </si>
  <si>
    <t>00000131(190,410,236,469).jpg</t>
  </si>
  <si>
    <t>00000131(189,507,237,569).jpg</t>
  </si>
  <si>
    <t>00000131(192,603,236,640).jpg</t>
  </si>
  <si>
    <t>00000131(190,696,237,743).jpg</t>
  </si>
  <si>
    <t>00000131(287,139,340,192).jpg</t>
  </si>
  <si>
    <t>00000131(286,229,335,292).jpg</t>
  </si>
  <si>
    <t>00000131(280,331,328,374).jpg</t>
  </si>
  <si>
    <t>00000131(283,415,332,470).jpg</t>
  </si>
  <si>
    <t>00000131(286,515,328,571).jpg</t>
  </si>
  <si>
    <t>00000131(287,600,324,637).jpg</t>
  </si>
  <si>
    <t>00000131(279,690,330,741).jpg</t>
  </si>
  <si>
    <t>00000131(374,140,428,200).jpg</t>
  </si>
  <si>
    <t>00000131(375,233,427,285).jpg</t>
  </si>
  <si>
    <t>00000131(382,329,423,375).jpg</t>
  </si>
  <si>
    <t>00000131(377,415,424,468).jpg</t>
  </si>
  <si>
    <t>00000131(377,503,422,565).jpg</t>
  </si>
  <si>
    <t>00000131(377,595,418,656).jpg</t>
  </si>
  <si>
    <t>00000131(377,693,415,744).jpg</t>
  </si>
  <si>
    <t>00000131(468,148,518,196).jpg</t>
  </si>
  <si>
    <t>00000131(468,233,526,288).jpg</t>
  </si>
  <si>
    <t>00000131(469,332,520,368).jpg</t>
  </si>
  <si>
    <t>00000131(464,415,519,471).jpg</t>
  </si>
  <si>
    <t>00000131(469,511,509,573).jpg</t>
  </si>
  <si>
    <t>00000131(467,605,507,649).jpg</t>
  </si>
  <si>
    <t>00000131(465,693,512,753).jpg</t>
  </si>
  <si>
    <t>00000131(559,143,613,201).jpg</t>
  </si>
  <si>
    <t>00000131(561,235,615,286).jpg</t>
  </si>
  <si>
    <t>00000131(572,331,597,374).jpg</t>
  </si>
  <si>
    <t>00000131(563,422,607,462).jpg</t>
  </si>
  <si>
    <t>00000131(557,515,606,557).jpg</t>
  </si>
  <si>
    <t>00000131(558,598,605,657).jpg</t>
  </si>
  <si>
    <t>00000131(559,696,606,744).jpg</t>
  </si>
  <si>
    <t>00000158(89,64,170,153).jpg</t>
  </si>
  <si>
    <t>00000158(117,169,140,240).jpg</t>
  </si>
  <si>
    <t>00000158(92,278,171,358).jpg</t>
  </si>
  <si>
    <t>00000158(88,408,172,484).jpg</t>
  </si>
  <si>
    <t>00000158(98,522,152,614).jpg</t>
  </si>
  <si>
    <t>00000158(107,640,144,693).jpg</t>
  </si>
  <si>
    <t>00000158(90,741,170,834).jpg</t>
  </si>
  <si>
    <t>00000158(113,864,153,935).jpg</t>
  </si>
  <si>
    <t>00000158(261,75,296,143).jpg</t>
  </si>
  <si>
    <t>00000158(246,180,310,242).jpg</t>
  </si>
  <si>
    <t>00000158(256,273,317,348).jpg</t>
  </si>
  <si>
    <t>00000158(267,381,290,431).jpg</t>
  </si>
  <si>
    <t>00000158(243,467,323,555).jpg</t>
  </si>
  <si>
    <t>00000158(253,594,308,655).jpg</t>
  </si>
  <si>
    <t>00000158(254,675,318,749).jpg</t>
  </si>
  <si>
    <t>00000158(249,768,324,855).jpg</t>
  </si>
  <si>
    <t>00000158(256,879,316,934).jpg</t>
  </si>
  <si>
    <t>00000158(410,77,466,171).jpg</t>
  </si>
  <si>
    <t>00000158(406,208,477,265).jpg</t>
  </si>
  <si>
    <t>00000158(418,300,454,344).jpg</t>
  </si>
  <si>
    <t>00000158(408,387,472,470).jpg</t>
  </si>
  <si>
    <t>00000158(416,513,456,564).jpg</t>
  </si>
  <si>
    <t>00000158(403,576,473,657).jpg</t>
  </si>
  <si>
    <t>00000158(408,685,470,767).jpg</t>
  </si>
  <si>
    <t>00000158(414,784,474,846).jpg</t>
  </si>
  <si>
    <t>00000158(410,865,467,941).jpg</t>
  </si>
  <si>
    <t>00000158(551,76,627,144).jpg</t>
  </si>
  <si>
    <t>00000158(553,180,616,273).jpg</t>
  </si>
  <si>
    <t>00000158(549,303,636,410).jpg</t>
  </si>
  <si>
    <t>00000158(583,422,608,481).jpg</t>
  </si>
  <si>
    <t>00000158(554,514,625,606).jpg</t>
  </si>
  <si>
    <t>00000158(575,646,607,684).jpg</t>
  </si>
  <si>
    <t>00000158(560,724,636,806).jpg</t>
  </si>
  <si>
    <t>00000158(565,857,616,917).jpg</t>
  </si>
  <si>
    <t>00000174(93,83,156,129).jpg</t>
  </si>
  <si>
    <t>00000174(99,155,157,197).jpg</t>
  </si>
  <si>
    <t>00000174(96,220,147,286).jpg</t>
  </si>
  <si>
    <t>00000174(98,307,152,374).jpg</t>
  </si>
  <si>
    <t>00000174(94,398,154,449).jpg</t>
  </si>
  <si>
    <t>00000174(95,478,162,530).jpg</t>
  </si>
  <si>
    <t>00000174(92,554,154,623).jpg</t>
  </si>
  <si>
    <t>00000174(91,653,148,713).jpg</t>
  </si>
  <si>
    <t>00000174(87,743,141,815).jpg</t>
  </si>
  <si>
    <t>00000174(76,831,132,891).jpg</t>
  </si>
  <si>
    <t>00000174(80,905,131,946).jpg</t>
  </si>
  <si>
    <t>00000174(228,90,291,160).jpg</t>
  </si>
  <si>
    <t>00000174(225,181,280,251).jpg</t>
  </si>
  <si>
    <t>00000174(222,282,277,321).jpg</t>
  </si>
  <si>
    <t>00000174(217,353,286,397).jpg</t>
  </si>
  <si>
    <t>00000174(219,425,265,483).jpg</t>
  </si>
  <si>
    <t>00000174(210,500,290,571).jpg</t>
  </si>
  <si>
    <t>00000174(203,589,266,659).jpg</t>
  </si>
  <si>
    <t>00000174(209,690,268,775).jpg</t>
  </si>
  <si>
    <t>00000174(203,790,270,846).jpg</t>
  </si>
  <si>
    <t>00000174(194,880,253,938).jpg</t>
  </si>
  <si>
    <t>00000174(353,111,414,171).jpg</t>
  </si>
  <si>
    <t>00000174(347,191,408,255).jpg</t>
  </si>
  <si>
    <t>00000174(359,286,401,356).jpg</t>
  </si>
  <si>
    <t>00000174(352,375,405,420).jpg</t>
  </si>
  <si>
    <t>00000174(334,456,389,537).jpg</t>
  </si>
  <si>
    <t>00000174(335,569,390,635).jpg</t>
  </si>
  <si>
    <t>00000174(334,665,375,738).jpg</t>
  </si>
  <si>
    <t>00000174(332,769,370,828).jpg</t>
  </si>
  <si>
    <t>00000174(323,850,372,903).jpg</t>
  </si>
  <si>
    <t>00000174(313,904,374,951).jpg</t>
  </si>
  <si>
    <t>00000174(478,108,544,158).jpg</t>
  </si>
  <si>
    <t>00000174(481,183,544,248).jpg</t>
  </si>
  <si>
    <t>00000174(479,272,526,342).jpg</t>
  </si>
  <si>
    <t>00000174(466,370,536,443).jpg</t>
  </si>
  <si>
    <t>00000174(465,472,524,535).jpg</t>
  </si>
  <si>
    <t>00000174(469,565,516,605).jpg</t>
  </si>
  <si>
    <t>00000174(462,639,525,698).jpg</t>
  </si>
  <si>
    <t>00000174(460,730,518,774).jpg</t>
  </si>
  <si>
    <t>00000174(456,800,508,873).jpg</t>
  </si>
  <si>
    <t>00000174(449,888,502,954).jpg</t>
  </si>
  <si>
    <t>00000174(601,110,673,174).jpg</t>
  </si>
  <si>
    <t>00000174(593,192,658,245).jpg</t>
  </si>
  <si>
    <t>00000174(603,262,663,309).jpg</t>
  </si>
  <si>
    <t>00000174(594,335,651,404).jpg</t>
  </si>
  <si>
    <t>00000174(591,437,651,520).jpg</t>
  </si>
  <si>
    <t>00000174(582,537,639,595).jpg</t>
  </si>
  <si>
    <t>00000174(583,610,648,663).jpg</t>
  </si>
  <si>
    <t>00000174(583,676,636,716).jpg</t>
  </si>
  <si>
    <t>00000174(582,733,636,796).jpg</t>
  </si>
  <si>
    <t>00000174(571,819,638,879).jpg</t>
  </si>
  <si>
    <t>00000174(566,895,637,934).jpg</t>
  </si>
  <si>
    <t>00000072(174,80,327,236).jpg</t>
  </si>
  <si>
    <t>00000072(159,247,317,389).jpg</t>
  </si>
  <si>
    <t>00000072(171,416,317,546).jpg</t>
  </si>
  <si>
    <t>00000072(165,569,307,705).jpg</t>
  </si>
  <si>
    <t>00000072(174,737,296,880).jpg</t>
  </si>
  <si>
    <t>00000072(384,101,518,165).jpg</t>
  </si>
  <si>
    <t>00000072(368,229,518,372).jpg</t>
  </si>
  <si>
    <t>00000072(370,417,518,529).jpg</t>
  </si>
  <si>
    <t>00000072(368,568,498,705).jpg</t>
  </si>
  <si>
    <t>00000072(364,725,526,845).jpg</t>
  </si>
  <si>
    <t>00000193(152,66,242,136).jpg</t>
  </si>
  <si>
    <t>00000193(158,193,228,245).jpg</t>
  </si>
  <si>
    <t>00000193(155,294,236,354).jpg</t>
  </si>
  <si>
    <t>00000193(153,404,233,488).jpg</t>
  </si>
  <si>
    <t>00000193(155,521,229,581).jpg</t>
  </si>
  <si>
    <t>00000193(145,631,233,707).jpg</t>
  </si>
  <si>
    <t>00000193(150,738,242,823).jpg</t>
  </si>
  <si>
    <t>00000193(154,856,243,926).jpg</t>
  </si>
  <si>
    <t>00000193(264,74,327,149).jpg</t>
  </si>
  <si>
    <t>00000193(269,175,346,250).jpg</t>
  </si>
  <si>
    <t>00000193(270,286,341,372).jpg</t>
  </si>
  <si>
    <t>00000193(257,407,342,485).jpg</t>
  </si>
  <si>
    <t>00000193(268,530,351,582).jpg</t>
  </si>
  <si>
    <t>00000193(268,643,350,690).jpg</t>
  </si>
  <si>
    <t>00000193(260,742,336,819).jpg</t>
  </si>
  <si>
    <t>00000193(258,858,336,918).jpg</t>
  </si>
  <si>
    <t>00000193(379,67,453,130).jpg</t>
  </si>
  <si>
    <t>00000193(373,172,454,245).jpg</t>
  </si>
  <si>
    <t>00000193(378,288,468,360).jpg</t>
  </si>
  <si>
    <t>00000193(382,420,455,470).jpg</t>
  </si>
  <si>
    <t>00000193(377,530,450,579).jpg</t>
  </si>
  <si>
    <t>00000193(384,633,464,702).jpg</t>
  </si>
  <si>
    <t>00000193(383,739,453,829).jpg</t>
  </si>
  <si>
    <t>00000193(376,858,449,922).jpg</t>
  </si>
  <si>
    <t>00000193(495,79,560,124).jpg</t>
  </si>
  <si>
    <t>00000193(487,177,562,237).jpg</t>
  </si>
  <si>
    <t>00000193(491,292,576,355).jpg</t>
  </si>
  <si>
    <t>00000193(493,419,561,469).jpg</t>
  </si>
  <si>
    <t>00000193(483,517,565,582).jpg</t>
  </si>
  <si>
    <t>00000193(486,631,569,700).jpg</t>
  </si>
  <si>
    <t>00000194(156,59,236,142).jpg</t>
  </si>
  <si>
    <t>00000194(162,177,238,239).jpg</t>
  </si>
  <si>
    <t>00000194(157,299,242,343).jpg</t>
  </si>
  <si>
    <t>00000194(161,406,237,476).jpg</t>
  </si>
  <si>
    <t>00000194(156,531,231,581).jpg</t>
  </si>
  <si>
    <t>00000194(153,633,241,701).jpg</t>
  </si>
  <si>
    <t>00000194(161,751,238,800).jpg</t>
  </si>
  <si>
    <t>00000194(155,850,238,927).jpg</t>
  </si>
  <si>
    <t>00000194(263,58,347,129).jpg</t>
  </si>
  <si>
    <t>00000194(264,182,341,234).jpg</t>
  </si>
  <si>
    <t>00000194(272,288,347,351).jpg</t>
  </si>
  <si>
    <t>00000194(258,399,342,472).jpg</t>
  </si>
  <si>
    <t>00000194(274,506,345,600).jpg</t>
  </si>
  <si>
    <t>00000194(268,637,347,705).jpg</t>
  </si>
  <si>
    <t>00000194(267,767,349,799).jpg</t>
  </si>
  <si>
    <t>00000194(266,849,337,919).jpg</t>
  </si>
  <si>
    <t>00000194(373,57,460,124).jpg</t>
  </si>
  <si>
    <t>00000194(378,168,466,242).jpg</t>
  </si>
  <si>
    <t>00000194(381,287,456,351).jpg</t>
  </si>
  <si>
    <t>00000194(383,423,456,456).jpg</t>
  </si>
  <si>
    <t>00000194(375,520,466,585).jpg</t>
  </si>
  <si>
    <t>00000194(380,638,459,716).jpg</t>
  </si>
  <si>
    <t>00000194(389,747,464,816).jpg</t>
  </si>
  <si>
    <t>00000194(382,868,465,908).jpg</t>
  </si>
  <si>
    <t>00000194(485,48,580,132).jpg</t>
  </si>
  <si>
    <t>00000194(503,173,573,243).jpg</t>
  </si>
  <si>
    <t>00000194(491,281,568,368).jpg</t>
  </si>
  <si>
    <t>00000194(492,404,581,476).jpg</t>
  </si>
  <si>
    <t>00000194(497,524,578,575).jpg</t>
  </si>
  <si>
    <t>00000194(494,624,570,689).jpg</t>
  </si>
  <si>
    <t>00000196(158,84,245,147).jpg</t>
  </si>
  <si>
    <t>00000196(163,185,235,253).jpg</t>
  </si>
  <si>
    <t>00000196(161,291,238,357).jpg</t>
  </si>
  <si>
    <t>00000196(166,395,237,468).jpg</t>
  </si>
  <si>
    <t>00000196(174,517,237,572).jpg</t>
  </si>
  <si>
    <t>00000196(172,618,237,690).jpg</t>
  </si>
  <si>
    <t>00000196(264,68,355,135).jpg</t>
  </si>
  <si>
    <t>00000196(274,184,349,242).jpg</t>
  </si>
  <si>
    <t>00000196(270,287,347,357).jpg</t>
  </si>
  <si>
    <t>00000196(272,418,350,473).jpg</t>
  </si>
  <si>
    <t>00000196(281,510,356,577).jpg</t>
  </si>
  <si>
    <t>00000196(280,623,345,685).jpg</t>
  </si>
  <si>
    <t>00000196(291,743,353,793).jpg</t>
  </si>
  <si>
    <t>00000196(275,856,359,906).jpg</t>
  </si>
  <si>
    <t>00000196(384,72,453,129).jpg</t>
  </si>
  <si>
    <t>00000196(391,184,456,231).jpg</t>
  </si>
  <si>
    <t>00000196(384,298,465,350).jpg</t>
  </si>
  <si>
    <t>00000196(377,413,466,473).jpg</t>
  </si>
  <si>
    <t>00000196(384,515,469,581).jpg</t>
  </si>
  <si>
    <t>00000196(394,637,470,683).jpg</t>
  </si>
  <si>
    <t>00000196(386,733,452,809).jpg</t>
  </si>
  <si>
    <t>00000196(385,848,457,917).jpg</t>
  </si>
  <si>
    <t>00000196(496,71,576,114).jpg</t>
  </si>
  <si>
    <t>00000196(489,174,558,241).jpg</t>
  </si>
  <si>
    <t>00000196(493,288,573,360).jpg</t>
  </si>
  <si>
    <t>00000196(488,405,575,466).jpg</t>
  </si>
  <si>
    <t>00000196(493,522,569,567).jpg</t>
  </si>
  <si>
    <t>00000196(494,621,570,696).jpg</t>
  </si>
  <si>
    <t>00000196(494,750,573,805).jpg</t>
  </si>
  <si>
    <t>00000196(494,844,578,911).jpg</t>
  </si>
  <si>
    <t>00000197(158,84,238,140).jpg</t>
  </si>
  <si>
    <t>00000197(165,187,229,269).jpg</t>
  </si>
  <si>
    <t>00000197(177,299,215,366).jpg</t>
  </si>
  <si>
    <t>00000197(159,409,235,480).jpg</t>
  </si>
  <si>
    <t>00000197(159,523,236,589).jpg</t>
  </si>
  <si>
    <t>00000197(155,634,238,706).jpg</t>
  </si>
  <si>
    <t>00000197(163,751,243,802).jpg</t>
  </si>
  <si>
    <t>00000197(165,845,224,933).jpg</t>
  </si>
  <si>
    <t>00000197(264,68,349,145).jpg</t>
  </si>
  <si>
    <t>00000197(269,189,348,250).jpg</t>
  </si>
  <si>
    <t>00000197(260,291,346,374).jpg</t>
  </si>
  <si>
    <t>00000197(276,413,349,480).jpg</t>
  </si>
  <si>
    <t>00000197(264,528,345,583).jpg</t>
  </si>
  <si>
    <t>00000197(264,636,339,713).jpg</t>
  </si>
  <si>
    <t>00000197(272,748,346,821).jpg</t>
  </si>
  <si>
    <t>00000197(262,856,346,921).jpg</t>
  </si>
  <si>
    <t>00000197(395,69,434,132).jpg</t>
  </si>
  <si>
    <t>00000197(386,186,458,239).jpg</t>
  </si>
  <si>
    <t>00000197(380,305,447,368).jpg</t>
  </si>
  <si>
    <t>00000197(381,414,462,471).jpg</t>
  </si>
  <si>
    <t>00000197(382,523,455,591).jpg</t>
  </si>
  <si>
    <t>00000197(380,636,450,700).jpg</t>
  </si>
  <si>
    <t>00000197(381,737,456,804).jpg</t>
  </si>
  <si>
    <t>00000197(382,850,466,932).jpg</t>
  </si>
  <si>
    <t>00000197(483,76,565,154).jpg</t>
  </si>
  <si>
    <t>00000197(491,206,551,239).jpg</t>
  </si>
  <si>
    <t>00000197(493,308,554,348).jpg</t>
  </si>
  <si>
    <t>00000197(490,412,565,474).jpg</t>
  </si>
  <si>
    <t>00000197(491,529,568,575).jpg</t>
  </si>
  <si>
    <t>00000197(490,648,562,681).jpg</t>
  </si>
  <si>
    <t>00000197(485,737,574,809).jpg</t>
  </si>
  <si>
    <t>00000197(489,850,561,916).jpg</t>
  </si>
  <si>
    <t>00000198(169,55,233,135).jpg</t>
  </si>
  <si>
    <t>00000198(160,173,246,248).jpg</t>
  </si>
  <si>
    <t>00000198(162,280,243,371).jpg</t>
  </si>
  <si>
    <t>00000198(170,410,245,466).jpg</t>
  </si>
  <si>
    <t>00000198(170,507,238,581).jpg</t>
  </si>
  <si>
    <t>00000198(166,612,251,704).jpg</t>
  </si>
  <si>
    <t>00000198(276,58,345,133).jpg</t>
  </si>
  <si>
    <t>00000198(273,172,347,245).jpg</t>
  </si>
  <si>
    <t>00000198(273,286,355,345).jpg</t>
  </si>
  <si>
    <t>00000198(271,410,352,474).jpg</t>
  </si>
  <si>
    <t>00000198(271,515,343,577).jpg</t>
  </si>
  <si>
    <t>00000198(283,626,353,702).jpg</t>
  </si>
  <si>
    <t>00000198(273,745,342,800).jpg</t>
  </si>
  <si>
    <t>00000198(263,849,354,899).jpg</t>
  </si>
  <si>
    <t>00000198(385,57,449,148).jpg</t>
  </si>
  <si>
    <t>00000198(377,181,465,233).jpg</t>
  </si>
  <si>
    <t>00000198(389,291,450,358).jpg</t>
  </si>
  <si>
    <t>00000198(383,395,454,472).jpg</t>
  </si>
  <si>
    <t>00000198(384,512,446,573).jpg</t>
  </si>
  <si>
    <t>00000198(387,624,468,686).jpg</t>
  </si>
  <si>
    <t>00000198(386,736,467,783).jpg</t>
  </si>
  <si>
    <t>00000198(386,849,462,900).jpg</t>
  </si>
  <si>
    <t>00000198(500,60,571,127).jpg</t>
  </si>
  <si>
    <t>00000198(494,179,573,251).jpg</t>
  </si>
  <si>
    <t>00000198(493,287,581,354).jpg</t>
  </si>
  <si>
    <t>00000198(492,403,569,473).jpg</t>
  </si>
  <si>
    <t>00000198(489,515,575,589).jpg</t>
  </si>
  <si>
    <t>00000198(504,616,555,696).jpg</t>
  </si>
  <si>
    <t>00000198(499,731,573,798).jpg</t>
  </si>
  <si>
    <t>00000198(489,834,576,907).jpg</t>
  </si>
  <si>
    <t>00000034(138,139,228,216).jpg</t>
  </si>
  <si>
    <t>00000034(142,232,234,298).jpg</t>
  </si>
  <si>
    <t>00000034(141,322,237,398).jpg</t>
  </si>
  <si>
    <t>00000034(139,410,237,473).jpg</t>
  </si>
  <si>
    <t>00000034(125,595,238,668).jpg</t>
  </si>
  <si>
    <t>00000034(131,680,223,766).jpg</t>
  </si>
  <si>
    <t>00000034(129,778,225,848).jpg</t>
  </si>
  <si>
    <t>00000034(245,148,332,217).jpg</t>
  </si>
  <si>
    <t>00000034(244,231,353,300).jpg</t>
  </si>
  <si>
    <t>00000034(263,417,342,474).jpg</t>
  </si>
  <si>
    <t>00000034(258,601,340,652).jpg</t>
  </si>
  <si>
    <t>00000034(243,689,332,758).jpg</t>
  </si>
  <si>
    <t>00000034(249,787,354,839).jpg</t>
  </si>
  <si>
    <t>00000034(244,884,356,956).jpg</t>
  </si>
  <si>
    <t>00000034(363,54,467,130).jpg</t>
  </si>
  <si>
    <t>00000034(376,139,473,211).jpg</t>
  </si>
  <si>
    <t>00000034(366,245,466,303).jpg</t>
  </si>
  <si>
    <t>00000034(368,319,466,397).jpg</t>
  </si>
  <si>
    <t>00000034(369,421,467,473).jpg</t>
  </si>
  <si>
    <t>00000034(383,503,472,574).jpg</t>
  </si>
  <si>
    <t>00000034(368,593,470,670).jpg</t>
  </si>
  <si>
    <t>00000034(374,783,473,858).jpg</t>
  </si>
  <si>
    <t>00000034(479,57,579,123).jpg</t>
  </si>
  <si>
    <t>00000034(486,139,576,217).jpg</t>
  </si>
  <si>
    <t>00000034(494,232,573,298).jpg</t>
  </si>
  <si>
    <t>00000034(493,319,572,394).jpg</t>
  </si>
  <si>
    <t>00000034(490,410,591,488).jpg</t>
  </si>
  <si>
    <t>00000034(501,595,574,660).jpg</t>
  </si>
  <si>
    <t>00000034(484,881,593,946).jpg</t>
  </si>
  <si>
    <t>00000035(238,64,296,119).jpg</t>
  </si>
  <si>
    <t>00000035(167,65,231,118).jpg</t>
  </si>
  <si>
    <t>00000035(169,134,227,189).jpg</t>
  </si>
  <si>
    <t>00000035(232,210,297,266).jpg</t>
  </si>
  <si>
    <t>00000035(175,210,229,259).jpg</t>
  </si>
  <si>
    <t>00000035(167,280,229,337).jpg</t>
  </si>
  <si>
    <t>00000035(229,272,295,331).jpg</t>
  </si>
  <si>
    <t>00000035(232,355,297,411).jpg</t>
  </si>
  <si>
    <t>00000035(171,360,229,412).jpg</t>
  </si>
  <si>
    <t>00000035(235,431,297,501).jpg</t>
  </si>
  <si>
    <t>00000035(170,440,230,498).jpg</t>
  </si>
  <si>
    <t>00000035(169,518,234,568).jpg</t>
  </si>
  <si>
    <t>00000035(167,587,234,641).jpg</t>
  </si>
  <si>
    <t>00000035(169,661,228,724).jpg</t>
  </si>
  <si>
    <t>00000035(167,807,230,862).jpg</t>
  </si>
  <si>
    <t>00000035(308,67,364,120).jpg</t>
  </si>
  <si>
    <t>00000035(305,136,364,181).jpg</t>
  </si>
  <si>
    <t>00000035(305,204,362,268).jpg</t>
  </si>
  <si>
    <t>00000035(304,281,362,331).jpg</t>
  </si>
  <si>
    <t>00000035(310,353,364,421).jpg</t>
  </si>
  <si>
    <t>00000035(304,426,363,492).jpg</t>
  </si>
  <si>
    <t>00000035(375,69,430,120).jpg</t>
  </si>
  <si>
    <t>00000035(369,134,428,190).jpg</t>
  </si>
  <si>
    <t>00000035(369,202,430,259).jpg</t>
  </si>
  <si>
    <t>00000035(375,278,429,330).jpg</t>
  </si>
  <si>
    <t>00000035(369,354,429,412).jpg</t>
  </si>
  <si>
    <t>00000035(369,430,430,491).jpg</t>
  </si>
  <si>
    <t>00000035(436,67,497,119).jpg</t>
  </si>
  <si>
    <t>00000035(442,136,495,187).jpg</t>
  </si>
  <si>
    <t>00000035(442,204,493,255).jpg</t>
  </si>
  <si>
    <t>00000035(436,280,497,335).jpg</t>
  </si>
  <si>
    <t>00000035(436,355,497,409).jpg</t>
  </si>
  <si>
    <t>00000035(516,65,570,108).jpg</t>
  </si>
  <si>
    <t>00000035(507,125,571,191).jpg</t>
  </si>
  <si>
    <t>00000035(512,202,570,249).jpg</t>
  </si>
  <si>
    <t>00000035(504,273,571,336).jpg</t>
  </si>
  <si>
    <t>00000035(503,354,571,414).jpg</t>
  </si>
  <si>
    <t>00000035(503,431,571,484).jpg</t>
  </si>
  <si>
    <t>00000035(503,511,565,563).jpg</t>
  </si>
  <si>
    <t>00000035(502,590,565,631).jpg</t>
  </si>
  <si>
    <t>00000035(504,662,565,714).jpg</t>
  </si>
  <si>
    <t>00000035(502,734,566,793).jpg</t>
  </si>
  <si>
    <t>00000035(501,804,560,856).jpg</t>
  </si>
  <si>
    <t>00000055(221,42,294,148).jpg</t>
  </si>
  <si>
    <t>00000055(95,53,161,145).jpg</t>
  </si>
  <si>
    <t>00000055(85,180,181,271).jpg</t>
  </si>
  <si>
    <t>00000055(212,190,306,279).jpg</t>
  </si>
  <si>
    <t>00000055(212,315,289,406).jpg</t>
  </si>
  <si>
    <t>00000055(99,450,172,524).jpg</t>
  </si>
  <si>
    <t>00000055(198,442,308,544).jpg</t>
  </si>
  <si>
    <t>00000055(89,591,180,659).jpg</t>
  </si>
  <si>
    <t>00000055(239,581,293,669).jpg</t>
  </si>
  <si>
    <t>00000055(236,844,321,950).jpg</t>
  </si>
  <si>
    <t>00000055(223,699,299,815).jpg</t>
  </si>
  <si>
    <t>00000055(359,42,432,131).jpg</t>
  </si>
  <si>
    <t>00000055(358,187,459,255).jpg</t>
  </si>
  <si>
    <t>00000055(362,298,432,399).jpg</t>
  </si>
  <si>
    <t>00000055(353,459,446,516).jpg</t>
  </si>
  <si>
    <t>00000055(354,613,443,635).jpg</t>
  </si>
  <si>
    <t>00000055(360,699,433,784).jpg</t>
  </si>
  <si>
    <t>00000055(472,42,582,145).jpg</t>
  </si>
  <si>
    <t>00000055(481,299,593,390).jpg</t>
  </si>
  <si>
    <t>00000055(491,444,573,517).jpg</t>
  </si>
  <si>
    <t>00000055(489,576,590,666).jpg</t>
  </si>
  <si>
    <t>00000055(488,703,582,791).jpg</t>
  </si>
  <si>
    <t>00000055(491,849,595,950).jpg</t>
  </si>
  <si>
    <t>00000055(96,722,173,776).jpg</t>
  </si>
  <si>
    <t>00000063(93,48,214,153).jpg</t>
  </si>
  <si>
    <t>00000063(99,195,206,264).jpg</t>
  </si>
  <si>
    <t>00000063(97,326,209,447).jpg</t>
  </si>
  <si>
    <t>00000063(97,471,208,537).jpg</t>
  </si>
  <si>
    <t>00000063(93,591,207,677).jpg</t>
  </si>
  <si>
    <t>00000063(93,727,192,814).jpg</t>
  </si>
  <si>
    <t>00000063(93,860,187,947).jpg</t>
  </si>
  <si>
    <t>00000063(233,51,359,146).jpg</t>
  </si>
  <si>
    <t>00000063(367,52,478,149).jpg</t>
  </si>
  <si>
    <t>00000063(235,183,339,285).jpg</t>
  </si>
  <si>
    <t>00000063(361,194,477,294).jpg</t>
  </si>
  <si>
    <t>00000063(237,335,353,427).jpg</t>
  </si>
  <si>
    <t>00000063(376,317,464,425).jpg</t>
  </si>
  <si>
    <t>00000063(256,469,320,537).jpg</t>
  </si>
  <si>
    <t>00000063(389,462,478,570).jpg</t>
  </si>
  <si>
    <t>00000063(238,584,335,665).jpg</t>
  </si>
  <si>
    <t>00000063(362,596,478,690).jpg</t>
  </si>
  <si>
    <t>00000063(227,716,332,802).jpg</t>
  </si>
  <si>
    <t>00000063(372,719,465,811).jpg</t>
  </si>
  <si>
    <t>00000063(344,865,459,940).jpg</t>
  </si>
  <si>
    <t>00000063(491,76,580,164).jpg</t>
  </si>
  <si>
    <t>00000063(510,201,590,296).jpg</t>
  </si>
  <si>
    <t>00000063(490,333,603,422).jpg</t>
  </si>
  <si>
    <t>00000063(491,474,606,574).jpg</t>
  </si>
  <si>
    <t>00000063(503,603,606,678).jpg</t>
  </si>
  <si>
    <t>00000063(506,848,583,951).jpg</t>
  </si>
  <si>
    <t>00000063(496,703,592,828).jpg</t>
  </si>
  <si>
    <t>00000063(225,859,337,953).jpg</t>
  </si>
  <si>
    <t>00000074(93,63,218,179).jpg</t>
  </si>
  <si>
    <t>00000074(115,626,236,743).jpg</t>
  </si>
  <si>
    <t>00000074(307,242,399,376).jpg</t>
  </si>
  <si>
    <t>00000074(282,451,441,547).jpg</t>
  </si>
  <si>
    <t>00000074(300,637,450,741).jpg</t>
  </si>
  <si>
    <t>00000074(498,73,637,167).jpg</t>
  </si>
  <si>
    <t>00000074(524,276,591,343).jpg</t>
  </si>
  <si>
    <t>00000074(482,456,629,535).jpg</t>
  </si>
  <si>
    <t>00000074(495,634,630,763).jpg</t>
  </si>
  <si>
    <t>00000088(92,710,183,793).jpg</t>
  </si>
  <si>
    <t>00000088(92,824,196,925).jpg</t>
  </si>
  <si>
    <t>00000088(249,54,335,126).jpg</t>
  </si>
  <si>
    <t>00000088(235,166,343,276).jpg</t>
  </si>
  <si>
    <t>00000088(248,574,338,669).jpg</t>
  </si>
  <si>
    <t>00000088(237,726,348,782).jpg</t>
  </si>
  <si>
    <t>00000088(369,70,472,117).jpg</t>
  </si>
  <si>
    <t>00000088(378,187,480,265).jpg</t>
  </si>
  <si>
    <t>00000088(373,300,468,398).jpg</t>
  </si>
  <si>
    <t>00000088(385,708,466,796).jpg</t>
  </si>
  <si>
    <t>00000088(509,186,616,288).jpg</t>
  </si>
  <si>
    <t>00000088(509,321,611,401).jpg</t>
  </si>
  <si>
    <t>00000088(97,38,197,138).jpg</t>
  </si>
  <si>
    <t>00000088(97,171,181,262).jpg</t>
  </si>
  <si>
    <t>00000088(97,315,178,377).jpg</t>
  </si>
  <si>
    <t>00000088(104,428,168,509).jpg</t>
  </si>
  <si>
    <t>00000088(97,711,183,792).jpg</t>
  </si>
  <si>
    <t>00000088(226,826,332,930).jpg</t>
  </si>
  <si>
    <t>00000088(385,843,468,919).jpg</t>
  </si>
  <si>
    <t>00000088(543,711,602,775).jpg</t>
  </si>
  <si>
    <t>00000089(85,202,184,279).jpg</t>
  </si>
  <si>
    <t>00000089(76,335,177,417).jpg</t>
  </si>
  <si>
    <t>00000089(76,466,172,557).jpg</t>
  </si>
  <si>
    <t>00000089(76,731,177,810).jpg</t>
  </si>
  <si>
    <t>00000089(229,200,340,281).jpg</t>
  </si>
  <si>
    <t>00000089(217,463,334,553).jpg</t>
  </si>
  <si>
    <t>00000089(227,726,323,808).jpg</t>
  </si>
  <si>
    <t>00000089(221,597,338,687).jpg</t>
  </si>
  <si>
    <t>00000089(214,859,314,945).jpg</t>
  </si>
  <si>
    <t>00000089(384,53,469,136).jpg</t>
  </si>
  <si>
    <t>00000089(374,341,409,384).jpg</t>
  </si>
  <si>
    <t>00000089(518,586,600,657).jpg</t>
  </si>
  <si>
    <t>00000089(516,715,618,813).jpg</t>
  </si>
  <si>
    <t>00000089(528,841,606,941).jpg</t>
  </si>
  <si>
    <t>00000089(85,62,179,161).jpg</t>
  </si>
  <si>
    <t>00000098(37,77,138,183).jpg</t>
  </si>
  <si>
    <t>00000098(30,241,144,331).jpg</t>
  </si>
  <si>
    <t>00000098(48,387,141,476).jpg</t>
  </si>
  <si>
    <t>00000098(38,555,139,616).jpg</t>
  </si>
  <si>
    <t>00000098(32,679,145,791).jpg</t>
  </si>
  <si>
    <t>00000098(165,82,274,160).jpg</t>
  </si>
  <si>
    <t>00000098(169,242,281,326).jpg</t>
  </si>
  <si>
    <t>00000098(176,394,264,491).jpg</t>
  </si>
  <si>
    <t>00000098(169,544,262,625).jpg</t>
  </si>
  <si>
    <t>00000098(163,687,252,798).jpg</t>
  </si>
  <si>
    <t>00000098(312,83,399,179).jpg</t>
  </si>
  <si>
    <t>00000098(311,248,393,335).jpg</t>
  </si>
  <si>
    <t>00000098(303,397,397,493).jpg</t>
  </si>
  <si>
    <t>00000098(298,546,410,640).jpg</t>
  </si>
  <si>
    <t>00000098(302,693,390,805).jpg</t>
  </si>
  <si>
    <t>00000098(453,79,532,196).jpg</t>
  </si>
  <si>
    <t>00000098(438,240,538,335).jpg</t>
  </si>
  <si>
    <t>00000098(438,391,521,492).jpg</t>
  </si>
  <si>
    <t>00000098(440,548,534,636).jpg</t>
  </si>
  <si>
    <t>00000098(422,699,528,792).jpg</t>
  </si>
  <si>
    <t>00000098(571,89,698,186).jpg</t>
  </si>
  <si>
    <t>00000098(582,248,658,324).jpg</t>
  </si>
  <si>
    <t>00000098(566,386,684,477).jpg</t>
  </si>
  <si>
    <t>00000098(554,541,668,638).jpg</t>
  </si>
  <si>
    <t>00000099(126,85,245,172).jpg</t>
  </si>
  <si>
    <t>00000099(133,834,269,950).jpg</t>
  </si>
  <si>
    <t>00000099(135,670,253,793).jpg</t>
  </si>
  <si>
    <t>00000099(133,385,246,488).jpg</t>
  </si>
  <si>
    <t>00000099(126,227,247,313).jpg</t>
  </si>
  <si>
    <t>00000099(271,57,422,160).jpg</t>
  </si>
  <si>
    <t>00000099(274,214,413,315).jpg</t>
  </si>
  <si>
    <t>00000099(270,374,388,461).jpg</t>
  </si>
  <si>
    <t>00000099(276,541,403,622).jpg</t>
  </si>
  <si>
    <t>00000099(276,665,402,787).jpg</t>
  </si>
  <si>
    <t>00000099(293,842,397,929).jpg</t>
  </si>
  <si>
    <t>00000099(435,64,552,150).jpg</t>
  </si>
  <si>
    <t>00000099(439,216,566,313).jpg</t>
  </si>
  <si>
    <t>00000099(439,363,565,468).jpg</t>
  </si>
  <si>
    <t>00000099(453,532,555,608).jpg</t>
  </si>
  <si>
    <t>00000099(442,664,557,769).jpg</t>
  </si>
  <si>
    <t>00000099(461,820,570,932).jpg</t>
  </si>
  <si>
    <t>00000100(129,73,242,190).jpg</t>
  </si>
  <si>
    <t>00000100(134,239,251,327).jpg</t>
  </si>
  <si>
    <t>00000100(141,382,222,471).jpg</t>
  </si>
  <si>
    <t>00000100(133,537,242,617).jpg</t>
  </si>
  <si>
    <t>00000100(147,692,255,773).jpg</t>
  </si>
  <si>
    <t>00000100(167,858,225,919).jpg</t>
  </si>
  <si>
    <t>00000100(302,83,402,171).jpg</t>
  </si>
  <si>
    <t>00000100(291,242,402,326).jpg</t>
  </si>
  <si>
    <t>00000100(280,365,397,492).jpg</t>
  </si>
  <si>
    <t>00000100(292,534,406,621).jpg</t>
  </si>
  <si>
    <t>00000100(298,683,399,792).jpg</t>
  </si>
  <si>
    <t>00000100(283,849,413,939).jpg</t>
  </si>
  <si>
    <t>00000100(469,88,535,195).jpg</t>
  </si>
  <si>
    <t>00000100(449,242,566,335).jpg</t>
  </si>
  <si>
    <t>00000100(447,372,555,482).jpg</t>
  </si>
  <si>
    <t>00000100(442,535,583,632).jpg</t>
  </si>
  <si>
    <t>00000100(458,838,559,941).jpg</t>
  </si>
  <si>
    <t>00000101(155,72,241,178).jpg</t>
  </si>
  <si>
    <t>00000101(144,381,271,460).jpg</t>
  </si>
  <si>
    <t>00000101(151,505,269,641).jpg</t>
  </si>
  <si>
    <t>00000101(295,228,401,321).jpg</t>
  </si>
  <si>
    <t>00000101(294,357,406,466).jpg</t>
  </si>
  <si>
    <t>00000101(316,526,410,623).jpg</t>
  </si>
  <si>
    <t>00000101(476,371,548,460).jpg</t>
  </si>
  <si>
    <t>00000101(449,529,561,620).jpg</t>
  </si>
  <si>
    <t>00000101(448,684,569,778).jpg</t>
  </si>
  <si>
    <t>00000101(137,212,256,330).jpg</t>
  </si>
  <si>
    <t>00000101(141,679,265,783).jpg</t>
  </si>
  <si>
    <t>00000101(147,838,263,905).jpg</t>
  </si>
  <si>
    <t>00000101(300,66,396,165).jpg</t>
  </si>
  <si>
    <t>00000101(296,232,401,321).jpg</t>
  </si>
  <si>
    <t>00000101(294,358,406,466).jpg</t>
  </si>
  <si>
    <t>00000101(309,675,429,776).jpg</t>
  </si>
  <si>
    <t>00000101(292,815,418,904).jpg</t>
  </si>
  <si>
    <t>00000101(459,69,563,185).jpg</t>
  </si>
  <si>
    <t>00000101(462,237,572,322).jpg</t>
  </si>
  <si>
    <t>00000101(465,836,576,932).jpg</t>
  </si>
  <si>
    <t>00000102(134,57,250,149).jpg</t>
  </si>
  <si>
    <t>00000102(134,212,265,300).jpg</t>
  </si>
  <si>
    <t>00000102(129,361,257,460).jpg</t>
  </si>
  <si>
    <t>00000102(135,514,263,609).jpg</t>
  </si>
  <si>
    <t>00000102(149,669,245,765).jpg</t>
  </si>
  <si>
    <t>00000102(139,829,255,907).jpg</t>
  </si>
  <si>
    <t>00000102(308,55,390,152).jpg</t>
  </si>
  <si>
    <t>00000102(307,208,399,329).jpg</t>
  </si>
  <si>
    <t>00000102(304,377,408,452).jpg</t>
  </si>
  <si>
    <t>00000102(294,509,410,611).jpg</t>
  </si>
  <si>
    <t>00000102(289,671,400,754).jpg</t>
  </si>
  <si>
    <t>00000102(284,823,390,912).jpg</t>
  </si>
  <si>
    <t>00000102(448,63,579,154).jpg</t>
  </si>
  <si>
    <t>00000102(443,213,559,318).jpg</t>
  </si>
  <si>
    <t>00000102(433,353,554,464).jpg</t>
  </si>
  <si>
    <t>00000102(439,511,575,610).jpg</t>
  </si>
  <si>
    <t>00000102(435,665,563,760).jpg</t>
  </si>
  <si>
    <t>00000102(435,822,571,919).jpg</t>
  </si>
  <si>
    <t>00000103(131,58,258,154).jpg</t>
  </si>
  <si>
    <t>00000103(130,201,258,313).jpg</t>
  </si>
  <si>
    <t>00000103(127,368,254,474).jpg</t>
  </si>
  <si>
    <t>00000103(128,522,258,610).jpg</t>
  </si>
  <si>
    <t>00000103(134,666,261,776).jpg</t>
  </si>
  <si>
    <t>00000103(148,810,238,931).jpg</t>
  </si>
  <si>
    <t>00000103(272,52,398,165).jpg</t>
  </si>
  <si>
    <t>00000103(273,220,382,311).jpg</t>
  </si>
  <si>
    <t>00000103(275,380,389,469).jpg</t>
  </si>
  <si>
    <t>00000103(301,519,406,621).jpg</t>
  </si>
  <si>
    <t>00000103(300,676,410,753).jpg</t>
  </si>
  <si>
    <t>00000103(307,823,393,928).jpg</t>
  </si>
  <si>
    <t>00000103(457,68,536,152).jpg</t>
  </si>
  <si>
    <t>00000103(426,218,547,307).jpg</t>
  </si>
  <si>
    <t>00000103(446,369,554,443).jpg</t>
  </si>
  <si>
    <t>00000103(431,536,548,607).jpg</t>
  </si>
  <si>
    <t>00000103(433,660,558,780).jpg</t>
  </si>
  <si>
    <t>00000103(435,822,537,909).jpg</t>
  </si>
  <si>
    <t>00000104(298,372,423,478).jpg</t>
  </si>
  <si>
    <t>00000104(308,238,413,314).jpg</t>
  </si>
  <si>
    <t>00000104(301,76,426,164).jpg</t>
  </si>
  <si>
    <t>00000104(318,518,412,617).jpg</t>
  </si>
  <si>
    <t>00000104(150,665,264,782).jpg</t>
  </si>
  <si>
    <t>00000104(290,663,415,766).jpg</t>
  </si>
  <si>
    <t>00000104(141,816,261,927).jpg</t>
  </si>
  <si>
    <t>00000104(299,832,404,928).jpg</t>
  </si>
  <si>
    <t>00000104(464,76,564,183).jpg</t>
  </si>
  <si>
    <t>00000104(468,235,564,314).jpg</t>
  </si>
  <si>
    <t>00000104(459,373,576,464).jpg</t>
  </si>
  <si>
    <t>00000104(457,527,570,618).jpg</t>
  </si>
  <si>
    <t>00000104(457,675,552,784).jpg</t>
  </si>
  <si>
    <t>00000104(478,831,546,917).jpg</t>
  </si>
  <si>
    <t>00000104(146,87,287,177).jpg</t>
  </si>
  <si>
    <t>00000104(167,234,275,314).jpg</t>
  </si>
  <si>
    <t>00000104(142,360,278,481).jpg</t>
  </si>
  <si>
    <t>00000104(145,515,269,617).jpg</t>
  </si>
  <si>
    <t>00000106(115,61,248,156).jpg</t>
  </si>
  <si>
    <t>00000106(108,178,217,289).jpg</t>
  </si>
  <si>
    <t>00000106(125,322,224,414).jpg</t>
  </si>
  <si>
    <t>00000106(105,458,246,573).jpg</t>
  </si>
  <si>
    <t>00000106(117,821,188,924).jpg</t>
  </si>
  <si>
    <t>00000106(315,278,420,391).jpg</t>
  </si>
  <si>
    <t>00000106(293,466,435,568).jpg</t>
  </si>
  <si>
    <t>00000106(279,634,404,748).jpg</t>
  </si>
  <si>
    <t>00000106(296,819,416,909).jpg</t>
  </si>
  <si>
    <t>00000106(482,257,641,366).jpg</t>
  </si>
  <si>
    <t>00000106(473,466,642,582).jpg</t>
  </si>
  <si>
    <t>00000106(476,626,635,768).jpg</t>
  </si>
  <si>
    <t>00000106(504,827,606,936).jpg</t>
  </si>
  <si>
    <t>00000107(83,62,193,188).jpg</t>
  </si>
  <si>
    <t>00000107(75,263,203,364).jpg</t>
  </si>
  <si>
    <t>00000107(92,442,194,575).jpg</t>
  </si>
  <si>
    <t>00000107(65,610,215,745).jpg</t>
  </si>
  <si>
    <t>00000107(84,800,215,919).jpg</t>
  </si>
  <si>
    <t>00000107(283,50,412,186).jpg</t>
  </si>
  <si>
    <t>00000107(282,253,379,370).jpg</t>
  </si>
  <si>
    <t>00000107(272,428,418,536).jpg</t>
  </si>
  <si>
    <t>00000107(260,618,409,735).jpg</t>
  </si>
  <si>
    <t>00000107(297,801,377,891).jpg</t>
  </si>
  <si>
    <t>00000107(460,71,613,182).jpg</t>
  </si>
  <si>
    <t>00000107(455,253,600,377).jpg</t>
  </si>
  <si>
    <t>00000107(482,452,622,574).jpg</t>
  </si>
  <si>
    <t>00000107(472,614,627,748).jpg</t>
  </si>
  <si>
    <t>00000107(464,782,604,938).jpg</t>
  </si>
  <si>
    <t>00000111(253,121,385,149).jpg</t>
  </si>
  <si>
    <t>00000111(77,52,199,187).jpg</t>
  </si>
  <si>
    <t>00000111(63,263,200,364).jpg</t>
  </si>
  <si>
    <t>00000111(471,69,551,156).jpg</t>
  </si>
  <si>
    <t>00000111(478,247,575,356).jpg</t>
  </si>
  <si>
    <t>00000111(472,436,590,522).jpg</t>
  </si>
  <si>
    <t>00000111(467,593,570,710).jpg</t>
  </si>
  <si>
    <t>00000111(449,800,593,857).jpg</t>
  </si>
  <si>
    <t>00000111(280,772,384,922).jpg</t>
  </si>
  <si>
    <t>00000111(66,816,194,895).jpg</t>
  </si>
  <si>
    <t>00000111(102,443,202,538).jpg</t>
  </si>
  <si>
    <t>00000111(97,620,209,732).jpg</t>
  </si>
  <si>
    <t>00000111(271,618,389,716).jpg</t>
  </si>
  <si>
    <t>00000117(46,53,140,152).jpg</t>
  </si>
  <si>
    <t>00000117(54,226,156,310).jpg</t>
  </si>
  <si>
    <t>00000117(62,523,137,607).jpg</t>
  </si>
  <si>
    <t>00000117(56,675,141,758).jpg</t>
  </si>
  <si>
    <t>00000117(208,62,306,137).jpg</t>
  </si>
  <si>
    <t>00000117(208,220,320,284).jpg</t>
  </si>
  <si>
    <t>00000117(208,365,307,458).jpg</t>
  </si>
  <si>
    <t>00000117(223,522,333,606).jpg</t>
  </si>
  <si>
    <t>00000117(220,680,310,771).jpg</t>
  </si>
  <si>
    <t>00000117(220,837,305,930).jpg</t>
  </si>
  <si>
    <t>00000117(527,44,652,147).jpg</t>
  </si>
  <si>
    <t>00000117(381,60,497,166).jpg</t>
  </si>
  <si>
    <t>00000117(374,214,489,296).jpg</t>
  </si>
  <si>
    <t>00000117(533,207,645,292).jpg</t>
  </si>
  <si>
    <t>00000117(364,361,468,464).jpg</t>
  </si>
  <si>
    <t>00000117(381,525,475,619).jpg</t>
  </si>
  <si>
    <t>00000117(517,528,627,612).jpg</t>
  </si>
  <si>
    <t>00000117(376,690,464,768).jpg</t>
  </si>
  <si>
    <t>00000117(532,675,614,772).jpg</t>
  </si>
  <si>
    <t>00000117(361,835,471,927).jpg</t>
  </si>
  <si>
    <t>00000117(528,836,625,943).jpg</t>
  </si>
  <si>
    <t>00000119(83,77,158,155).jpg</t>
  </si>
  <si>
    <t>00000119(49,242,156,307).jpg</t>
  </si>
  <si>
    <t>00000119(57,363,155,452).jpg</t>
  </si>
  <si>
    <t>00000119(62,520,178,601).jpg</t>
  </si>
  <si>
    <t>00000119(66,668,176,780).jpg</t>
  </si>
  <si>
    <t>00000119(85,843,190,941).jpg</t>
  </si>
  <si>
    <t>00000119(208,48,337,142).jpg</t>
  </si>
  <si>
    <t>00000119(227,213,345,314).jpg</t>
  </si>
  <si>
    <t>00000119(243,389,330,477).jpg</t>
  </si>
  <si>
    <t>00000119(232,518,326,622).jpg</t>
  </si>
  <si>
    <t>00000119(222,678,336,782).jpg</t>
  </si>
  <si>
    <t>00000119(240,826,322,917).jpg</t>
  </si>
  <si>
    <t>00000119(405,48,492,131).jpg</t>
  </si>
  <si>
    <t>00000119(540,61,637,160).jpg</t>
  </si>
  <si>
    <t>00000119(393,216,471,320).jpg</t>
  </si>
  <si>
    <t>00000119(543,216,646,314).jpg</t>
  </si>
  <si>
    <t>00000119(400,359,482,455).jpg</t>
  </si>
  <si>
    <t>00000119(541,375,631,465).jpg</t>
  </si>
  <si>
    <t>00000119(412,519,499,603).jpg</t>
  </si>
  <si>
    <t>00000119(560,530,632,612).jpg</t>
  </si>
  <si>
    <t>00000119(405,681,498,752).jpg</t>
  </si>
  <si>
    <t>00000119(552,687,663,763).jpg</t>
  </si>
  <si>
    <t>00000119(394,823,472,915).jpg</t>
  </si>
  <si>
    <t>00000119(532,843,661,927).jpg</t>
  </si>
  <si>
    <t>00000120(43,80,173,161).jpg</t>
  </si>
  <si>
    <t>00000120(48,234,153,314).jpg</t>
  </si>
  <si>
    <t>00000120(42,383,154,477).jpg</t>
  </si>
  <si>
    <t>00000120(50,523,159,638).jpg</t>
  </si>
  <si>
    <t>00000120(239,68,318,156).jpg</t>
  </si>
  <si>
    <t>00000120(226,226,324,328).jpg</t>
  </si>
  <si>
    <t>00000120(244,383,318,442).jpg</t>
  </si>
  <si>
    <t>00000120(234,527,321,638).jpg</t>
  </si>
  <si>
    <t>00000120(221,683,321,806).jpg</t>
  </si>
  <si>
    <t>00000120(382,380,501,472).jpg</t>
  </si>
  <si>
    <t>00000120(383,217,465,305).jpg</t>
  </si>
  <si>
    <t>00000120(382,58,474,139).jpg</t>
  </si>
  <si>
    <t>00000120(387,527,488,637).jpg</t>
  </si>
  <si>
    <t>00000120(546,541,661,647).jpg</t>
  </si>
  <si>
    <t>00000120(380,705,481,800).jpg</t>
  </si>
  <si>
    <t>00000120(554,693,641,782).jpg</t>
  </si>
  <si>
    <t>00000121(139,60,220,116).jpg</t>
  </si>
  <si>
    <t>00000121(150,147,207,197).jpg</t>
  </si>
  <si>
    <t>00000121(154,246,203,290).jpg</t>
  </si>
  <si>
    <t>00000121(146,341,208,401).jpg</t>
  </si>
  <si>
    <t>00000121(149,437,210,494).jpg</t>
  </si>
  <si>
    <t>00000121(154,531,199,597).jpg</t>
  </si>
  <si>
    <t>00000121(141,627,195,664).jpg</t>
  </si>
  <si>
    <t>00000121(145,725,201,754).jpg</t>
  </si>
  <si>
    <t>00000121(153,817,196,875).jpg</t>
  </si>
  <si>
    <t>00000121(251,60,297,118).jpg</t>
  </si>
  <si>
    <t>00000121(245,166,302,215).jpg</t>
  </si>
  <si>
    <t>00000121(242,252,302,306).jpg</t>
  </si>
  <si>
    <t>00000121(244,353,302,404).jpg</t>
  </si>
  <si>
    <t>00000121(241,438,298,487).jpg</t>
  </si>
  <si>
    <t>00000121(241,532,288,593).jpg</t>
  </si>
  <si>
    <t>00000121(244,622,297,673).jpg</t>
  </si>
  <si>
    <t>00000121(241,718,293,778).jpg</t>
  </si>
  <si>
    <t>00000121(235,809,297,866).jpg</t>
  </si>
  <si>
    <t>00000121(344,57,396,112).jpg</t>
  </si>
  <si>
    <t>00000121(338,152,403,212).jpg</t>
  </si>
  <si>
    <t>00000121(331,248,411,308).jpg</t>
  </si>
  <si>
    <t>00000121(343,435,388,505).jpg</t>
  </si>
  <si>
    <t>00000121(329,622,387,691).jpg</t>
  </si>
  <si>
    <t>00000121(333,814,401,868).jpg</t>
  </si>
  <si>
    <t>00000121(431,57,498,118).jpg</t>
  </si>
  <si>
    <t>00000121(443,164,500,218).jpg</t>
  </si>
  <si>
    <t>00000121(437,250,502,304).jpg</t>
  </si>
  <si>
    <t>00000121(424,438,492,492).jpg</t>
  </si>
  <si>
    <t>00000121(447,538,492,589).jpg</t>
  </si>
  <si>
    <t>00000121(434,640,488,691).jpg</t>
  </si>
  <si>
    <t>00000121(436,809,490,882).jpg</t>
  </si>
  <si>
    <t>00000121(534,54,599,115).jpg</t>
  </si>
  <si>
    <t>00000121(537,158,598,208).jpg</t>
  </si>
  <si>
    <t>00000121(535,258,590,307).jpg</t>
  </si>
  <si>
    <t>00000121(536,343,585,412).jpg</t>
  </si>
  <si>
    <t>00000121(529,442,585,500).jpg</t>
  </si>
  <si>
    <t>00000121(541,534,585,583).jpg</t>
  </si>
  <si>
    <t>00000121(535,633,582,682).jpg</t>
  </si>
  <si>
    <t>00000121(536,811,581,881).jpg</t>
  </si>
  <si>
    <t>00000121(333,547,395,562).jpg</t>
  </si>
  <si>
    <t>00000127(117,79,242,169).jpg</t>
  </si>
  <si>
    <t>00000127(90,773,213,892).jpg</t>
  </si>
  <si>
    <t>00000127(307,80,378,195).jpg</t>
  </si>
  <si>
    <t>00000127(283,580,392,702).jpg</t>
  </si>
  <si>
    <t>00000127(274,767,393,894).jpg</t>
  </si>
  <si>
    <t>00000127(468,234,572,369).jpg</t>
  </si>
  <si>
    <t>00000127(440,577,573,721).jpg</t>
  </si>
  <si>
    <t>00000127(440,763,577,878).jpg</t>
  </si>
  <si>
    <t>00000129(474,741,609,853).jpg</t>
  </si>
  <si>
    <t>00000129(265,736,394,868).jpg</t>
  </si>
  <si>
    <t>00000129(452,382,614,513).jpg</t>
  </si>
  <si>
    <t>00000131(135,58,203,115).jpg</t>
  </si>
  <si>
    <t>00000131(139,148,193,225).jpg</t>
  </si>
  <si>
    <t>00000131(127,244,201,297).jpg</t>
  </si>
  <si>
    <t>00000131(129,325,199,393).jpg</t>
  </si>
  <si>
    <t>00000131(130,420,207,485).jpg</t>
  </si>
  <si>
    <t>00000131(132,514,205,572).jpg</t>
  </si>
  <si>
    <t>00000131(139,595,188,648).jpg</t>
  </si>
  <si>
    <t>00000131(131,696,195,752).jpg</t>
  </si>
  <si>
    <t>00000131(125,787,196,832).jpg</t>
  </si>
  <si>
    <t>00000131(124,879,194,931).jpg</t>
  </si>
  <si>
    <t>00000131(227,56,307,133).jpg</t>
  </si>
  <si>
    <t>00000131(239,165,290,207).jpg</t>
  </si>
  <si>
    <t>00000131(228,235,311,299).jpg</t>
  </si>
  <si>
    <t>00000131(232,328,296,382).jpg</t>
  </si>
  <si>
    <t>00000131(240,413,289,484).jpg</t>
  </si>
  <si>
    <t>00000131(230,500,293,568).jpg</t>
  </si>
  <si>
    <t>00000131(227,591,298,668).jpg</t>
  </si>
  <si>
    <t>00000131(234,702,291,744).jpg</t>
  </si>
  <si>
    <t>00000131(234,797,294,839).jpg</t>
  </si>
  <si>
    <t>00000131(237,876,288,932).jpg</t>
  </si>
  <si>
    <t>00000131(319,64,402,109).jpg</t>
  </si>
  <si>
    <t>00000131(324,144,390,216).jpg</t>
  </si>
  <si>
    <t>00000131(330,231,380,304).jpg</t>
  </si>
  <si>
    <t>00000131(325,317,400,397).jpg</t>
  </si>
  <si>
    <t>00000131(327,414,394,477).jpg</t>
  </si>
  <si>
    <t>00000131(330,515,389,567).jpg</t>
  </si>
  <si>
    <t>00000131(321,594,396,649).jpg</t>
  </si>
  <si>
    <t>00000131(329,681,388,757).jpg</t>
  </si>
  <si>
    <t>00000131(316,768,393,842).jpg</t>
  </si>
  <si>
    <t>00000131(329,877,387,922).jpg</t>
  </si>
  <si>
    <t>00000131(418,56,489,115).jpg</t>
  </si>
  <si>
    <t>00000131(504,54,585,127).jpg</t>
  </si>
  <si>
    <t>00000131(507,157,585,211).jpg</t>
  </si>
  <si>
    <t>00000131(497,242,586,319).jpg</t>
  </si>
  <si>
    <t>00000131(496,343,569,403).jpg</t>
  </si>
  <si>
    <t>00000131(510,440,563,480).jpg</t>
  </si>
  <si>
    <t>00000131(501,515,578,561).jpg</t>
  </si>
  <si>
    <t>00000131(502,587,569,670).jpg</t>
  </si>
  <si>
    <t>00000131(510,686,568,745).jpg</t>
  </si>
  <si>
    <t>00000131(504,760,576,844).jpg</t>
  </si>
  <si>
    <t>00000131(498,870,577,932).jpg</t>
  </si>
  <si>
    <t>00000132(147,50,208,119).jpg</t>
  </si>
  <si>
    <t>00000132(147,149,215,214).jpg</t>
  </si>
  <si>
    <t>00000132(139,249,213,302).jpg</t>
  </si>
  <si>
    <t>00000132(143,335,209,410).jpg</t>
  </si>
  <si>
    <t>00000132(147,432,213,482).jpg</t>
  </si>
  <si>
    <t>00000132(149,518,208,572).jpg</t>
  </si>
  <si>
    <t>00000132(145,588,209,671).jpg</t>
  </si>
  <si>
    <t>00000132(135,689,207,748).jpg</t>
  </si>
  <si>
    <t>00000132(134,763,211,846).jpg</t>
  </si>
  <si>
    <t>00000132(144,874,197,934).jpg</t>
  </si>
  <si>
    <t>00000132(241,55,305,119).jpg</t>
  </si>
  <si>
    <t>00000132(243,145,313,206).jpg</t>
  </si>
  <si>
    <t>00000132(238,238,307,291).jpg</t>
  </si>
  <si>
    <t>00000132(236,333,307,388).jpg</t>
  </si>
  <si>
    <t>00000132(243,421,311,487).jpg</t>
  </si>
  <si>
    <t>00000132(235,516,315,579).jpg</t>
  </si>
  <si>
    <t>00000132(339,56,401,114).jpg</t>
  </si>
  <si>
    <t>00000132(340,143,388,206).jpg</t>
  </si>
  <si>
    <t>00000132(337,233,410,284).jpg</t>
  </si>
  <si>
    <t>00000132(337,332,387,385).jpg</t>
  </si>
  <si>
    <t>00000132(328,408,396,483).jpg</t>
  </si>
  <si>
    <t>00000132(333,505,389,565).jpg</t>
  </si>
  <si>
    <t>00000132(327,584,391,662).jpg</t>
  </si>
  <si>
    <t>00000132(326,691,401,747).jpg</t>
  </si>
  <si>
    <t>00000132(331,774,407,846).jpg</t>
  </si>
  <si>
    <t>00000132(338,877,397,928).jpg</t>
  </si>
  <si>
    <t>00000132(433,62,481,100).jpg</t>
  </si>
  <si>
    <t>00000132(419,146,489,205).jpg</t>
  </si>
  <si>
    <t>00000132(422,233,487,290).jpg</t>
  </si>
  <si>
    <t>00000132(421,334,498,389).jpg</t>
  </si>
  <si>
    <t>00000132(413,421,491,470).jpg</t>
  </si>
  <si>
    <t>00000132(418,496,485,561).jpg</t>
  </si>
  <si>
    <t>00000132(423,586,491,658).jpg</t>
  </si>
  <si>
    <t>00000132(426,690,490,757).jpg</t>
  </si>
  <si>
    <t>00000132(509,50,576,134).jpg</t>
  </si>
  <si>
    <t>00000132(517,152,580,201).jpg</t>
  </si>
  <si>
    <t>00000132(522,232,575,292).jpg</t>
  </si>
  <si>
    <t>00000132(510,329,570,386).jpg</t>
  </si>
  <si>
    <t>00000132(512,411,587,475).jpg</t>
  </si>
  <si>
    <t>00000132(510,503,590,564).jpg</t>
  </si>
  <si>
    <t>00000132(510,590,589,643).jpg</t>
  </si>
  <si>
    <t>00000132(505,664,577,744).jpg</t>
  </si>
  <si>
    <t>00000132(512,767,570,833).jpg</t>
  </si>
  <si>
    <t>00000132(508,854,584,932).jpg</t>
  </si>
  <si>
    <t>00000133(105,169,184,256).jpg</t>
  </si>
  <si>
    <t>00000133(93,275,190,370).jpg</t>
  </si>
  <si>
    <t>00000133(96,394,188,466).jpg</t>
  </si>
  <si>
    <t>00000133(317,84,382,147).jpg</t>
  </si>
  <si>
    <t>00000133(325,175,379,275).jpg</t>
  </si>
  <si>
    <t>00000133(322,289,371,351).jpg</t>
  </si>
  <si>
    <t>00000133(555,76,627,162).jpg</t>
  </si>
  <si>
    <t>00000133(532,280,626,371).jpg</t>
  </si>
  <si>
    <t>00000139(27,52,120,137).jpg</t>
  </si>
  <si>
    <t>00000139(33,156,114,239).jpg</t>
  </si>
  <si>
    <t>00000139(40,263,116,360).jpg</t>
  </si>
  <si>
    <t>00000139(36,378,121,452).jpg</t>
  </si>
  <si>
    <t>00000139(43,802,115,880).jpg</t>
  </si>
  <si>
    <t>00000139(46,703,117,765).jpg</t>
  </si>
  <si>
    <t>00000139(39,608,109,647).jpg</t>
  </si>
  <si>
    <t>00000139(36,483,115,568).jpg</t>
  </si>
  <si>
    <t>00000139(147,54,220,120).jpg</t>
  </si>
  <si>
    <t>00000139(145,163,219,241).jpg</t>
  </si>
  <si>
    <t>00000139(145,264,224,341).jpg</t>
  </si>
  <si>
    <t>00000139(137,381,230,451).jpg</t>
  </si>
  <si>
    <t>00000139(139,491,228,551).jpg</t>
  </si>
  <si>
    <t>00000139(155,584,218,667).jpg</t>
  </si>
  <si>
    <t>00000139(142,700,219,774).jpg</t>
  </si>
  <si>
    <t>00000139(139,799,228,872).jpg</t>
  </si>
  <si>
    <t>00000139(242,57,327,126).jpg</t>
  </si>
  <si>
    <t>00000139(253,168,321,231).jpg</t>
  </si>
  <si>
    <t>00000139(241,269,325,346).jpg</t>
  </si>
  <si>
    <t>00000139(241,379,328,465).jpg</t>
  </si>
  <si>
    <t>00000139(245,475,327,569).jpg</t>
  </si>
  <si>
    <t>00000139(257,586,317,669).jpg</t>
  </si>
  <si>
    <t>00000139(251,799,322,874).jpg</t>
  </si>
  <si>
    <t>00000139(354,52,432,135).jpg</t>
  </si>
  <si>
    <t>00000139(464,54,537,112).jpg</t>
  </si>
  <si>
    <t>00000139(560,45,654,119).jpg</t>
  </si>
  <si>
    <t>00000139(350,159,426,244).jpg</t>
  </si>
  <si>
    <t>00000139(445,150,531,235).jpg</t>
  </si>
  <si>
    <t>00000139(568,157,653,234).jpg</t>
  </si>
  <si>
    <t>00000139(345,278,423,345).jpg</t>
  </si>
  <si>
    <t>00000139(448,265,534,352).jpg</t>
  </si>
  <si>
    <t>00000139(566,269,641,351).jpg</t>
  </si>
  <si>
    <t>00000139(353,376,418,446).jpg</t>
  </si>
  <si>
    <t>00000139(563,594,647,670).jpg</t>
  </si>
  <si>
    <t>00000139(555,482,639,574).jpg</t>
  </si>
  <si>
    <t>00000139(350,695,433,775).jpg</t>
  </si>
  <si>
    <t>00000139(456,695,543,771).jpg</t>
  </si>
  <si>
    <t>00000139(557,702,653,780).jpg</t>
  </si>
  <si>
    <t>00000139(365,814,414,854).jpg</t>
  </si>
  <si>
    <t>00000139(553,807,641,877).jpg</t>
  </si>
  <si>
    <t>00000139(460,799,545,872).jpg</t>
  </si>
  <si>
    <t>00000139(348,596,425,662).jpg</t>
  </si>
  <si>
    <t>00000140(65,78,131,152).jpg</t>
  </si>
  <si>
    <t>00000140(52,191,137,260).jpg</t>
  </si>
  <si>
    <t>00000140(53,291,135,368).jpg</t>
  </si>
  <si>
    <t>00000140(67,409,125,452).jpg</t>
  </si>
  <si>
    <t>00000140(161,70,231,165).jpg</t>
  </si>
  <si>
    <t>00000140(165,183,247,262).jpg</t>
  </si>
  <si>
    <t>00000140(172,282,242,374).jpg</t>
  </si>
  <si>
    <t>00000140(177,402,226,479).jpg</t>
  </si>
  <si>
    <t>00000140(161,496,241,582).jpg</t>
  </si>
  <si>
    <t>00000140(155,622,244,679).jpg</t>
  </si>
  <si>
    <t>00000140(161,719,257,789).jpg</t>
  </si>
  <si>
    <t>00000140(159,820,255,907).jpg</t>
  </si>
  <si>
    <t>00000140(263,74,351,150).jpg</t>
  </si>
  <si>
    <t>00000140(267,192,337,245).jpg</t>
  </si>
  <si>
    <t>00000140(265,285,353,372).jpg</t>
  </si>
  <si>
    <t>00000140(270,409,355,459).jpg</t>
  </si>
  <si>
    <t>00000140(265,522,348,567).jpg</t>
  </si>
  <si>
    <t>00000140(265,607,347,693).jpg</t>
  </si>
  <si>
    <t>00000140(286,717,335,788).jpg</t>
  </si>
  <si>
    <t>00000140(276,830,347,887).jpg</t>
  </si>
  <si>
    <t>00000140(363,83,446,143).jpg</t>
  </si>
  <si>
    <t>00000140(362,172,445,252).jpg</t>
  </si>
  <si>
    <t>00000140(363,284,434,373).jpg</t>
  </si>
  <si>
    <t>00000140(364,393,443,466).jpg</t>
  </si>
  <si>
    <t>00000140(363,519,453,555).jpg</t>
  </si>
  <si>
    <t>00000140(361,609,435,680).jpg</t>
  </si>
  <si>
    <t>00000140(367,721,450,787).jpg</t>
  </si>
  <si>
    <t>00000140(379,826,451,906).jpg</t>
  </si>
  <si>
    <t>00000140(471,74,537,163).jpg</t>
  </si>
  <si>
    <t>00000140(461,185,540,257).jpg</t>
  </si>
  <si>
    <t>00000140(470,282,542,361).jpg</t>
  </si>
  <si>
    <t>00000140(469,394,555,471).jpg</t>
  </si>
  <si>
    <t>00000140(471,501,551,578).jpg</t>
  </si>
  <si>
    <t>00000140(474,604,548,686).jpg</t>
  </si>
  <si>
    <t>00000140(476,713,556,781).jpg</t>
  </si>
  <si>
    <t>00000140(476,821,557,903).jpg</t>
  </si>
  <si>
    <t>00000140(564,68,662,144).jpg</t>
  </si>
  <si>
    <t>00000140(566,174,653,258).jpg</t>
  </si>
  <si>
    <t>00000140(573,283,647,371).jpg</t>
  </si>
  <si>
    <t>00000140(573,391,645,463).jpg</t>
  </si>
  <si>
    <t>00000140(587,505,656,558).jpg</t>
  </si>
  <si>
    <t>00000140(567,609,654,691).jpg</t>
  </si>
  <si>
    <t>00000140(581,718,650,775).jpg</t>
  </si>
  <si>
    <t>00000163(153,71,188,105).jpg</t>
  </si>
  <si>
    <t>00000163(142,217,195,253).jpg</t>
  </si>
  <si>
    <t>00000163(141,350,192,384).jpg</t>
  </si>
  <si>
    <t>00000163(145,414,192,458).jpg</t>
  </si>
  <si>
    <t>00000163(140,484,197,520).jpg</t>
  </si>
  <si>
    <t>00000163(141,558,190,604).jpg</t>
  </si>
  <si>
    <t>00000163(140,623,202,667).jpg</t>
  </si>
  <si>
    <t>00000163(203,143,259,185).jpg</t>
  </si>
  <si>
    <t>00000163(210,212,264,246).jpg</t>
  </si>
  <si>
    <t>00000163(206,413,252,462).jpg</t>
  </si>
  <si>
    <t>00000163(222,482,265,525).jpg</t>
  </si>
  <si>
    <t>00000163(199,551,257,608).jpg</t>
  </si>
  <si>
    <t>00000163(206,684,261,730).jpg</t>
  </si>
  <si>
    <t>00000163(285,68,334,108).jpg</t>
  </si>
  <si>
    <t>00000163(276,410,322,450).jpg</t>
  </si>
  <si>
    <t>00000163(278,477,335,521).jpg</t>
  </si>
  <si>
    <t>00000163(278,549,332,593).jpg</t>
  </si>
  <si>
    <t>00000163(287,615,325,673).jpg</t>
  </si>
  <si>
    <t>00000163(285,692,325,733).jpg</t>
  </si>
  <si>
    <t>00000163(280,762,332,805).jpg</t>
  </si>
  <si>
    <t>00000163(357,136,402,178).jpg</t>
  </si>
  <si>
    <t>00000163(348,206,404,243).jpg</t>
  </si>
  <si>
    <t>00000163(351,271,405,317).jpg</t>
  </si>
  <si>
    <t>00000163(346,341,400,383).jpg</t>
  </si>
  <si>
    <t>00000163(360,484,403,521).jpg</t>
  </si>
  <si>
    <t>00000163(354,548,395,582).jpg</t>
  </si>
  <si>
    <t>00000163(349,618,403,666).jpg</t>
  </si>
  <si>
    <t>00000163(351,690,407,728).jpg</t>
  </si>
  <si>
    <t>00000163(358,759,400,795).jpg</t>
  </si>
  <si>
    <t>00000163(357,821,393,870).jpg</t>
  </si>
  <si>
    <t>00000163(353,893,399,934).jpg</t>
  </si>
  <si>
    <t>00000163(420,67,475,105).jpg</t>
  </si>
  <si>
    <t>00000163(422,336,476,376).jpg</t>
  </si>
  <si>
    <t>00000163(426,407,477,443).jpg</t>
  </si>
  <si>
    <t>00000163(423,472,469,526).jpg</t>
  </si>
  <si>
    <t>00000163(418,549,459,585).jpg</t>
  </si>
  <si>
    <t>00000163(418,682,464,728).jpg</t>
  </si>
  <si>
    <t>00000163(421,756,471,795).jpg</t>
  </si>
  <si>
    <t>00000163(417,826,473,870).jpg</t>
  </si>
  <si>
    <t>00000163(489,193,545,236).jpg</t>
  </si>
  <si>
    <t>00000163(490,401,543,446).jpg</t>
  </si>
  <si>
    <t>00000163(486,471,540,518).jpg</t>
  </si>
  <si>
    <t>00000163(491,541,537,583).jpg</t>
  </si>
  <si>
    <t>00000163(490,617,537,655).jpg</t>
  </si>
  <si>
    <t>00000163(490,680,532,729).jpg</t>
  </si>
  <si>
    <t>00000163(488,748,543,788).jpg</t>
  </si>
  <si>
    <t>00000163(495,820,533,872).jpg</t>
  </si>
  <si>
    <t>00000163(490,892,540,931).jpg</t>
  </si>
  <si>
    <t>00000055(269,114,356,180).jpg</t>
  </si>
  <si>
    <t>00000055(248,214,372,344).jpg</t>
  </si>
  <si>
    <t>00000055(466,103,569,213).jpg</t>
  </si>
  <si>
    <t>00000055(478,225,547,353).jpg</t>
  </si>
  <si>
    <t>00000057(315,67,425,180).jpg</t>
  </si>
  <si>
    <t>00000057(291,230,408,346).jpg</t>
  </si>
  <si>
    <t>00000057(529,86,636,183).jpg</t>
  </si>
  <si>
    <t>00000057(519,230,624,332).jpg</t>
  </si>
  <si>
    <t>00000057(518,530,575,656).jpg</t>
  </si>
  <si>
    <t>00000057(475,687,590,813).jpg</t>
  </si>
  <si>
    <t>00000060(146,101,216,229).jpg</t>
  </si>
  <si>
    <t>00000060(122,283,249,399).jpg</t>
  </si>
  <si>
    <t>00000060(121,624,213,740).jpg</t>
  </si>
  <si>
    <t>00000060(358,96,429,165).jpg</t>
  </si>
  <si>
    <t>00000060(323,201,415,329).jpg</t>
  </si>
  <si>
    <t>00000060(315,366,419,476).jpg</t>
  </si>
  <si>
    <t>00000060(324,515,419,636).jpg</t>
  </si>
  <si>
    <t>00000060(303,662,436,781).jpg</t>
  </si>
  <si>
    <t>00000060(331,807,393,921).jpg</t>
  </si>
  <si>
    <t>00000060(536,217,674,309).jpg</t>
  </si>
  <si>
    <t>00000061(281,93,365,266).jpg</t>
  </si>
  <si>
    <t>00000061(290,298,351,343).jpg</t>
  </si>
  <si>
    <t>00000061(275,371,397,495).jpg</t>
  </si>
  <si>
    <t>00000061(507,116,594,217).jpg</t>
  </si>
  <si>
    <t>00000061(515,235,572,319).jpg</t>
  </si>
  <si>
    <t>00000061(518,342,585,466).jpg</t>
  </si>
  <si>
    <t>00000061(469,488,584,629).jpg</t>
  </si>
  <si>
    <t>00000061(492,805,583,926).jpg</t>
  </si>
  <si>
    <t>00000062(232,55,316,165).jpg</t>
  </si>
  <si>
    <t>00000062(228,198,287,339).jpg</t>
  </si>
  <si>
    <t>00000062(387,53,435,132).jpg</t>
  </si>
  <si>
    <t>00000062(376,148,447,225).jpg</t>
  </si>
  <si>
    <t>00000062(376,242,462,377).jpg</t>
  </si>
  <si>
    <t>00000069(264,287,332,340).jpg</t>
  </si>
  <si>
    <t>00000069(269,174,360,251).jpg</t>
  </si>
  <si>
    <t>00000069(280,82,376,150).jpg</t>
  </si>
  <si>
    <t>00000069(410,254,530,339).jpg</t>
  </si>
  <si>
    <t>00000069(415,73,507,145).jpg</t>
  </si>
  <si>
    <t>00000069(203,528,301,626).jpg</t>
  </si>
  <si>
    <t>00000069(382,439,464,530).jpg</t>
  </si>
  <si>
    <t>00000069(176,674,286,703).jpg</t>
  </si>
  <si>
    <t>00000069(566,66,629,188).jpg</t>
  </si>
  <si>
    <t>00000069(534,225,639,247).jpg</t>
  </si>
  <si>
    <t>00000069(549,567,609,700).jpg</t>
  </si>
  <si>
    <t>00000069(444,178,481,245).jpg</t>
  </si>
  <si>
    <t>00000072(146,301,274,460).jpg</t>
  </si>
  <si>
    <t>00000072(115,471,297,647).jpg</t>
  </si>
  <si>
    <t>00000073(100,73,176,113).jpg</t>
  </si>
  <si>
    <t>00000073(117,542,192,628).jpg</t>
  </si>
  <si>
    <t>00000073(215,54,313,139).jpg</t>
  </si>
  <si>
    <t>00000073(219,359,300,428).jpg</t>
  </si>
  <si>
    <t>00000073(228,547,304,643).jpg</t>
  </si>
  <si>
    <t>00000073(354,50,438,126).jpg</t>
  </si>
  <si>
    <t>00000073(340,676,413,710).jpg</t>
  </si>
  <si>
    <t>00000073(347,738,411,810).jpg</t>
  </si>
  <si>
    <t>00000073(340,842,407,925).jpg</t>
  </si>
  <si>
    <t>00000073(469,48,558,129).jpg</t>
  </si>
  <si>
    <t>00000073(459,153,557,229).jpg</t>
  </si>
  <si>
    <t>00000073(459,240,553,332).jpg</t>
  </si>
  <si>
    <t>00000073(475,458,546,506).jpg</t>
  </si>
  <si>
    <t>00000073(478,536,553,615).jpg</t>
  </si>
  <si>
    <t>00000073(109,449,173,527).jpg</t>
  </si>
  <si>
    <t>00000086(131,54,196,127).jpg</t>
  </si>
  <si>
    <t>00000086(123,147,212,248).jpg</t>
  </si>
  <si>
    <t>00000086(137,273,201,321).jpg</t>
  </si>
  <si>
    <t>00000086(132,344,223,420).jpg</t>
  </si>
  <si>
    <t>00000086(132,449,206,528).jpg</t>
  </si>
  <si>
    <t>00000086(117,561,203,626).jpg</t>
  </si>
  <si>
    <t>00000086(130,674,200,754).jpg</t>
  </si>
  <si>
    <t>00000086(118,780,199,857).jpg</t>
  </si>
  <si>
    <t>00000086(117,862,198,944).jpg</t>
  </si>
  <si>
    <t>00000086(328,195,360,250).jpg</t>
  </si>
  <si>
    <t>00000086(295,282,392,352).jpg</t>
  </si>
  <si>
    <t>00000086(296,385,377,474).jpg</t>
  </si>
  <si>
    <t>00000086(296,509,372,610).jpg</t>
  </si>
  <si>
    <t>00000086(258,657,362,752).jpg</t>
  </si>
  <si>
    <t>00000086(269,776,365,870).jpg</t>
  </si>
  <si>
    <t>00000086(283,876,344,939).jpg</t>
  </si>
  <si>
    <t>00000086(458,288,568,381).jpg</t>
  </si>
  <si>
    <t>00000086(474,422,525,520).jpg</t>
  </si>
  <si>
    <t>00000086(453,539,528,640).jpg</t>
  </si>
  <si>
    <t>00000086(432,659,544,773).jpg</t>
  </si>
  <si>
    <t>00000087(177,48,236,165).jpg</t>
  </si>
  <si>
    <t>00000087(160,175,240,293).jpg</t>
  </si>
  <si>
    <t>00000087(155,326,240,451).jpg</t>
  </si>
  <si>
    <t>00000087(154,480,238,585).jpg</t>
  </si>
  <si>
    <t>00000087(157,601,240,665).jpg</t>
  </si>
  <si>
    <t>00000087(133,686,231,781).jpg</t>
  </si>
  <si>
    <t>00000087(164,842,230,935).jpg</t>
  </si>
  <si>
    <t>00000087(398,121,440,178).jpg</t>
  </si>
  <si>
    <t>00000087(393,49,442,109).jpg</t>
  </si>
  <si>
    <t>00000087(311,53,376,90).jpg</t>
  </si>
  <si>
    <t>00000087(342,204,388,279).jpg</t>
  </si>
  <si>
    <t>00000087(320,299,394,385).jpg</t>
  </si>
  <si>
    <t>00000087(312,415,386,493).jpg</t>
  </si>
  <si>
    <t>00000087(299,527,408,558).jpg</t>
  </si>
  <si>
    <t>00000087(287,684,382,789).jpg</t>
  </si>
  <si>
    <t>00000087(296,821,399,920).jpg</t>
  </si>
  <si>
    <t>00000087(497,56,582,185).jpg</t>
  </si>
  <si>
    <t>00000087(506,202,579,276).jpg</t>
  </si>
  <si>
    <t>00000087(502,287,572,393).jpg</t>
  </si>
  <si>
    <t>00000087(468,417,573,477).jpg</t>
  </si>
  <si>
    <t>00000087(482,509,560,617).jpg</t>
  </si>
  <si>
    <t>00000087(467,634,564,741).jpg</t>
  </si>
  <si>
    <t>00000087(465,752,559,871).jpg</t>
  </si>
  <si>
    <t>00000087(483,885,566,938).jpg</t>
  </si>
  <si>
    <t>00000087(313,96,380,168).jpg</t>
  </si>
  <si>
    <t>00000087(300,584,396,649).jpg</t>
  </si>
  <si>
    <t>00000087(182,796,207,837).jpg</t>
  </si>
  <si>
    <t>00000088(192,801,257,931).jpg</t>
  </si>
  <si>
    <t>00000088(323,64,413,205).jpg</t>
  </si>
  <si>
    <t>00000088(328,237,405,333).jpg</t>
  </si>
  <si>
    <t>00000088(463,59,617,160).jpg</t>
  </si>
  <si>
    <t>00000088(499,189,589,260).jpg</t>
  </si>
  <si>
    <t>00000088(506,295,596,395).jpg</t>
  </si>
  <si>
    <t>00000088(501,428,576,558).jpg</t>
  </si>
  <si>
    <t>00000088(512,697,593,762).jpg</t>
  </si>
  <si>
    <t>00000088(538,784,581,836).jpg</t>
  </si>
  <si>
    <t>00000088(520,850,627,944).jpg</t>
  </si>
  <si>
    <t>00000089(61,55,174,159).jpg</t>
  </si>
  <si>
    <t>00000089(84,196,154,283).jpg</t>
  </si>
  <si>
    <t>00000089(55,314,186,399).jpg</t>
  </si>
  <si>
    <t>00000089(85,431,157,540).jpg</t>
  </si>
  <si>
    <t>00000089(276,63,346,93).jpg</t>
  </si>
  <si>
    <t>00000089(274,144,362,220).jpg</t>
  </si>
  <si>
    <t>00000089(276,250,399,315).jpg</t>
  </si>
  <si>
    <t>00000089(280,359,359,474).jpg</t>
  </si>
  <si>
    <t>00000089(284,482,369,562).jpg</t>
  </si>
  <si>
    <t>00000089(280,605,375,731).jpg</t>
  </si>
  <si>
    <t>00000089(292,837,372,915).jpg</t>
  </si>
  <si>
    <t>00000089(492,48,568,171).jpg</t>
  </si>
  <si>
    <t>00000089(478,193,570,275).jpg</t>
  </si>
  <si>
    <t>00000089(505,299,579,373).jpg</t>
  </si>
  <si>
    <t>00000089(477,435,572,539).jpg</t>
  </si>
  <si>
    <t>00000089(479,542,572,636).jpg</t>
  </si>
  <si>
    <t>00000089(478,669,558,720).jpg</t>
  </si>
  <si>
    <t>00000089(489,738,576,825).jpg</t>
  </si>
  <si>
    <t>00000089(495,832,570,933).jpg</t>
  </si>
  <si>
    <t>00000090(176,57,254,120).jpg</t>
  </si>
  <si>
    <t>00000090(169,158,278,269).jpg</t>
  </si>
  <si>
    <t>00000090(172,302,254,423).jpg</t>
  </si>
  <si>
    <t>00000090(171,670,242,778).jpg</t>
  </si>
  <si>
    <t>00000090(162,860,241,924).jpg</t>
  </si>
  <si>
    <t>00000090(188,811,231,852).jpg</t>
  </si>
  <si>
    <t>00000090(363,65,436,188).jpg</t>
  </si>
  <si>
    <t>00000090(345,207,462,306).jpg</t>
  </si>
  <si>
    <t>00000090(345,319,448,412).jpg</t>
  </si>
  <si>
    <t>00000090(369,444,438,506).jpg</t>
  </si>
  <si>
    <t>00000090(377,537,427,637).jpg</t>
  </si>
  <si>
    <t>00000090(359,642,449,764).jpg</t>
  </si>
  <si>
    <t>00000090(380,788,428,859).jpg</t>
  </si>
  <si>
    <t>00000090(369,874,442,915).jpg</t>
  </si>
  <si>
    <t>00000091(86,70,199,129).jpg</t>
  </si>
  <si>
    <t>00000091(303,61,355,128).jpg</t>
  </si>
  <si>
    <t>00000091(272,160,387,272).jpg</t>
  </si>
  <si>
    <t>00000091(298,311,341,362).jpg</t>
  </si>
  <si>
    <t>00000091(288,773,367,844).jpg</t>
  </si>
  <si>
    <t>00000091(294,855,387,941).jpg</t>
  </si>
  <si>
    <t>00000091(493,45,563,189).jpg</t>
  </si>
  <si>
    <t>00000091(458,234,569,315).jpg</t>
  </si>
  <si>
    <t>00000091(473,375,571,471).jpg</t>
  </si>
  <si>
    <t>00000091(479,499,561,586).jpg</t>
  </si>
  <si>
    <t>00000091(464,641,559,758).jpg</t>
  </si>
  <si>
    <t>00000091(476,786,544,871).jpg</t>
  </si>
  <si>
    <t>00000100(92,177,167,262).jpg</t>
  </si>
  <si>
    <t>00000100(53,283,162,347).jpg</t>
  </si>
  <si>
    <t>00000100(222,69,259,128).jpg</t>
  </si>
  <si>
    <t>00000100(202,145,271,218).jpg</t>
  </si>
  <si>
    <t>00000100(222,233,253,290).jpg</t>
  </si>
  <si>
    <t>00000100(198,306,264,370).jpg</t>
  </si>
  <si>
    <t>00000100(189,666,245,734).jpg</t>
  </si>
  <si>
    <t>00000100(195,755,257,819).jpg</t>
  </si>
  <si>
    <t>00000100(193,835,243,896).jpg</t>
  </si>
  <si>
    <t>00000100(323,175,387,236).jpg</t>
  </si>
  <si>
    <t>00000100(330,267,390,345).jpg</t>
  </si>
  <si>
    <t>00000100(333,369,378,430).jpg</t>
  </si>
  <si>
    <t>00000100(310,460,379,554).jpg</t>
  </si>
  <si>
    <t>00000100(314,568,372,653).jpg</t>
  </si>
  <si>
    <t>00000100(310,665,382,732).jpg</t>
  </si>
  <si>
    <t>00000100(305,744,368,790).jpg</t>
  </si>
  <si>
    <t>00000100(311,813,385,881).jpg</t>
  </si>
  <si>
    <t>00000100(446,94,520,184).jpg</t>
  </si>
  <si>
    <t>00000100(460,196,520,306).jpg</t>
  </si>
  <si>
    <t>00000100(447,334,515,410).jpg</t>
  </si>
  <si>
    <t>00000100(442,432,536,506).jpg</t>
  </si>
  <si>
    <t>00000100(444,528,531,634).jpg</t>
  </si>
  <si>
    <t>00000100(481,813,551,900).jpg</t>
  </si>
  <si>
    <t>00000100(591,66,661,174).jpg</t>
  </si>
  <si>
    <t>00000100(579,199,659,305).jpg</t>
  </si>
  <si>
    <t>00000100(596,302,673,383).jpg</t>
  </si>
  <si>
    <t>00000100(601,418,658,503).jpg</t>
  </si>
  <si>
    <t>00000100(584,541,678,635).jpg</t>
  </si>
  <si>
    <t>00000100(584,666,666,778).jpg</t>
  </si>
  <si>
    <t>00000100(614,820,669,883).jpg</t>
  </si>
  <si>
    <t>00000101(41,188,130,265).jpg</t>
  </si>
  <si>
    <t>00000101(55,294,101,358).jpg</t>
  </si>
  <si>
    <t>00000101(42,370,110,470).jpg</t>
  </si>
  <si>
    <t>00000101(197,137,272,231).jpg</t>
  </si>
  <si>
    <t>00000101(206,366,284,447).jpg</t>
  </si>
  <si>
    <t>00000101(356,55,432,161).jpg</t>
  </si>
  <si>
    <t>00000101(347,182,428,262).jpg</t>
  </si>
  <si>
    <t>00000101(366,281,406,355).jpg</t>
  </si>
  <si>
    <t>00000101(365,361,423,404).jpg</t>
  </si>
  <si>
    <t>00000101(477,188,570,278).jpg</t>
  </si>
  <si>
    <t>00000101(493,294,572,394).jpg</t>
  </si>
  <si>
    <t>00000102(152,46,233,157).jpg</t>
  </si>
  <si>
    <t>00000102(166,164,229,233).jpg</t>
  </si>
  <si>
    <t>00000102(176,251,235,335).jpg</t>
  </si>
  <si>
    <t>00000102(186,345,245,435).jpg</t>
  </si>
  <si>
    <t>00000102(187,569,255,690).jpg</t>
  </si>
  <si>
    <t>00000102(295,58,367,157).jpg</t>
  </si>
  <si>
    <t>00000102(303,401,406,490).jpg</t>
  </si>
  <si>
    <t>00000102(313,498,386,569).jpg</t>
  </si>
  <si>
    <t>00000102(451,57,531,149).jpg</t>
  </si>
  <si>
    <t>00000102(473,476,540,572).jpg</t>
  </si>
  <si>
    <t>00000102(480,618,528,694).jpg</t>
  </si>
  <si>
    <t>00000102(470,703,549,787).jpg</t>
  </si>
  <si>
    <t>00000103(197,52,278,125).jpg</t>
  </si>
  <si>
    <t>00000103(204,130,273,234).jpg</t>
  </si>
  <si>
    <t>00000103(212,257,286,329).jpg</t>
  </si>
  <si>
    <t>00000103(219,341,302,418).jpg</t>
  </si>
  <si>
    <t>00000103(219,435,295,504).jpg</t>
  </si>
  <si>
    <t>00000103(236,635,276,690).jpg</t>
  </si>
  <si>
    <t>00000103(440,41,504,124).jpg</t>
  </si>
  <si>
    <t>00000103(451,300,537,381).jpg</t>
  </si>
  <si>
    <t>00000103(453,391,535,499).jpg</t>
  </si>
  <si>
    <t>00000103(469,614,526,680).jpg</t>
  </si>
  <si>
    <t>00000103(460,694,525,773).jpg</t>
  </si>
  <si>
    <t>00000103(478,868,540,937).jpg</t>
  </si>
  <si>
    <t>00000104(57,120,119,169).jpg</t>
  </si>
  <si>
    <t>00000104(69,288,119,357).jpg</t>
  </si>
  <si>
    <t>00000104(50,387,133,493).jpg</t>
  </si>
  <si>
    <t>00000104(57,510,129,599).jpg</t>
  </si>
  <si>
    <t>00000104(71,619,128,665).jpg</t>
  </si>
  <si>
    <t>00000104(230,146,306,211).jpg</t>
  </si>
  <si>
    <t>00000104(351,164,420,211).jpg</t>
  </si>
  <si>
    <t>00000104(353,218,407,285).jpg</t>
  </si>
  <si>
    <t>00000105(56,60,120,155).jpg</t>
  </si>
  <si>
    <t>00000105(46,182,151,292).jpg</t>
  </si>
  <si>
    <t>00000105(78,297,117,374).jpg</t>
  </si>
  <si>
    <t>00000105(51,377,133,468).jpg</t>
  </si>
  <si>
    <t>00000105(67,492,119,537).jpg</t>
  </si>
  <si>
    <t>00000105(60,557,151,635).jpg</t>
  </si>
  <si>
    <t>00000105(219,63,271,135).jpg</t>
  </si>
  <si>
    <t>00000105(210,155,286,234).jpg</t>
  </si>
  <si>
    <t>00000105(187,267,275,347).jpg</t>
  </si>
  <si>
    <t>00000105(204,461,271,531).jpg</t>
  </si>
  <si>
    <t>00000105(202,561,285,642).jpg</t>
  </si>
  <si>
    <t>00000105(212,663,278,733).jpg</t>
  </si>
  <si>
    <t>00000105(197,756,282,835).jpg</t>
  </si>
  <si>
    <t>00000105(219,843,283,897).jpg</t>
  </si>
  <si>
    <t>00000105(348,63,425,167).jpg</t>
  </si>
  <si>
    <t>00000105(338,194,412,267).jpg</t>
  </si>
  <si>
    <t>00000105(338,279,411,388).jpg</t>
  </si>
  <si>
    <t>00000105(364,514,401,580).jpg</t>
  </si>
  <si>
    <t>00000105(345,727,408,797).jpg</t>
  </si>
  <si>
    <t>00000105(347,820,409,890).jpg</t>
  </si>
  <si>
    <t>00000105(475,56,573,131).jpg</t>
  </si>
  <si>
    <t>00000105(498,147,557,206).jpg</t>
  </si>
  <si>
    <t>00000105(504,334,555,383).jpg</t>
  </si>
  <si>
    <t>00000105(504,404,565,478).jpg</t>
  </si>
  <si>
    <t>00000105(498,494,579,562).jpg</t>
  </si>
  <si>
    <t>00000105(497,595,569,677).jpg</t>
  </si>
  <si>
    <t>00000105(492,693,585,786).jpg</t>
  </si>
  <si>
    <t>00000105(504,804,568,882).jpg</t>
  </si>
  <si>
    <t>00000105(46,182,154,292).jpg</t>
  </si>
  <si>
    <t>00000106(188,342,256,467).jpg</t>
  </si>
  <si>
    <t>00000106(187,278,258,330).jpg</t>
  </si>
  <si>
    <t>00000106(180,172,251,267).jpg</t>
  </si>
  <si>
    <t>00000106(180,65,266,166).jpg</t>
  </si>
  <si>
    <t>00000106(80,399,131,495).jpg</t>
  </si>
  <si>
    <t>00000106(62,318,131,387).jpg</t>
  </si>
  <si>
    <t>00000106(67,237,144,301).jpg</t>
  </si>
  <si>
    <t>00000106(62,153,133,227).jpg</t>
  </si>
  <si>
    <t>00000106(68,55,133,141).jpg</t>
  </si>
  <si>
    <t>00000106(189,475,268,557).jpg</t>
  </si>
  <si>
    <t>00000106(203,688,275,769).jpg</t>
  </si>
  <si>
    <t>00000106(215,567,272,663).jpg</t>
  </si>
  <si>
    <t>00000106(121,723,155,770).jpg</t>
  </si>
  <si>
    <t>00000106(118,655,170,712).jpg</t>
  </si>
  <si>
    <t>00000106(82,517,138,620).jpg</t>
  </si>
  <si>
    <t>00000106(121,834,187,894).jpg</t>
  </si>
  <si>
    <t>00000106(326,59,392,159).jpg</t>
  </si>
  <si>
    <t>00000106(321,172,388,259).jpg</t>
  </si>
  <si>
    <t>00000106(326,268,407,360).jpg</t>
  </si>
  <si>
    <t>00000106(348,386,372,456).jpg</t>
  </si>
  <si>
    <t>00000106(335,469,387,574).jpg</t>
  </si>
  <si>
    <t>00000106(341,591,373,671).jpg</t>
  </si>
  <si>
    <t>00000106(345,675,393,727).jpg</t>
  </si>
  <si>
    <t>00000106(340,745,398,787).jpg</t>
  </si>
  <si>
    <t>00000106(323,802,395,902).jpg</t>
  </si>
  <si>
    <t>00000106(463,67,527,160).jpg</t>
  </si>
  <si>
    <t>00000106(452,181,525,264).jpg</t>
  </si>
  <si>
    <t>00000106(458,285,523,354).jpg</t>
  </si>
  <si>
    <t>00000106(474,386,525,477).jpg</t>
  </si>
  <si>
    <t>00000106(473,490,537,564).jpg</t>
  </si>
  <si>
    <t>00000106(468,586,527,652).jpg</t>
  </si>
  <si>
    <t>00000106(466,780,534,880).jpg</t>
  </si>
  <si>
    <t>00000106(585,64,649,151).jpg</t>
  </si>
  <si>
    <t>00000106(596,172,675,262).jpg</t>
  </si>
  <si>
    <t>00000106(586,281,668,359).jpg</t>
  </si>
  <si>
    <t>00000106(592,370,657,464).jpg</t>
  </si>
  <si>
    <t>00000106(598,488,652,537).jpg</t>
  </si>
  <si>
    <t>00000106(614,612,672,699).jpg</t>
  </si>
  <si>
    <t>00000106(607,706,663,802).jpg</t>
  </si>
  <si>
    <t>00000106(597,828,675,885).jpg</t>
  </si>
  <si>
    <t>00000107(32,47,89,85).jpg</t>
  </si>
  <si>
    <t>00000107(36,101,97,176).jpg</t>
  </si>
  <si>
    <t>00000107(24,205,88,283).jpg</t>
  </si>
  <si>
    <t>00000107(38,304,90,363).jpg</t>
  </si>
  <si>
    <t>00000107(38,381,109,470).jpg</t>
  </si>
  <si>
    <t>00000107(24,480,94,592).jpg</t>
  </si>
  <si>
    <t>00000107(40,604,101,694).jpg</t>
  </si>
  <si>
    <t>00000107(35,714,102,759).jpg</t>
  </si>
  <si>
    <t>00000107(39,781,126,865).jpg</t>
  </si>
  <si>
    <t>00000107(159,44,244,120).jpg</t>
  </si>
  <si>
    <t>00000107(168,221,226,281).jpg</t>
  </si>
  <si>
    <t>00000107(166,296,236,362).jpg</t>
  </si>
  <si>
    <t>00000107(173,373,211,423).jpg</t>
  </si>
  <si>
    <t>00000107(164,438,237,509).jpg</t>
  </si>
  <si>
    <t>00000107(169,522,230,610).jpg</t>
  </si>
  <si>
    <t>00000107(176,622,247,707).jpg</t>
  </si>
  <si>
    <t>00000107(182,721,244,811).jpg</t>
  </si>
  <si>
    <t>00000107(186,819,242,854).jpg</t>
  </si>
  <si>
    <t>00000107(182,861,238,903).jpg</t>
  </si>
  <si>
    <t>00000107(288,53,370,116).jpg</t>
  </si>
  <si>
    <t>00000107(287,127,381,221).jpg</t>
  </si>
  <si>
    <t>00000107(303,338,370,426).jpg</t>
  </si>
  <si>
    <t>00000107(306,548,366,598).jpg</t>
  </si>
  <si>
    <t>00000107(303,619,370,709).jpg</t>
  </si>
  <si>
    <t>00000107(327,770,358,813).jpg</t>
  </si>
  <si>
    <t>00000107(310,725,358,764).jpg</t>
  </si>
  <si>
    <t>00000107(317,818,385,884).jpg</t>
  </si>
  <si>
    <t>00000107(433,133,486,185).jpg</t>
  </si>
  <si>
    <t>00000107(447,195,487,234).jpg</t>
  </si>
  <si>
    <t>00000107(455,248,476,278).jpg</t>
  </si>
  <si>
    <t>00000107(443,289,485,360).jpg</t>
  </si>
  <si>
    <t>00000107(442,374,487,431).jpg</t>
  </si>
  <si>
    <t>00000107(440,440,491,503).jpg</t>
  </si>
  <si>
    <t>00000107(444,520,497,587).jpg</t>
  </si>
  <si>
    <t>00000107(452,606,489,678).jpg</t>
  </si>
  <si>
    <t>00000107(451,684,501,740).jpg</t>
  </si>
  <si>
    <t>00000107(441,796,503,851).jpg</t>
  </si>
  <si>
    <t>00000107(531,62,586,119).jpg</t>
  </si>
  <si>
    <t>00000107(539,247,587,295).jpg</t>
  </si>
  <si>
    <t>00000107(546,314,589,355).jpg</t>
  </si>
  <si>
    <t>00000107(547,448,592,488).jpg</t>
  </si>
  <si>
    <t>00000107(552,494,606,555).jpg</t>
  </si>
  <si>
    <t>00000107(551,566,600,590).jpg</t>
  </si>
  <si>
    <t>00000107(553,678,605,730).jpg</t>
  </si>
  <si>
    <t>00000107(560,741,605,792).jpg</t>
  </si>
  <si>
    <t>00000107(452,747,488,793).jpg</t>
  </si>
  <si>
    <t>00000108(135,172,188,273).jpg</t>
  </si>
  <si>
    <t>00000108(135,293,204,344).jpg</t>
  </si>
  <si>
    <t>00000108(130,352,193,442).jpg</t>
  </si>
  <si>
    <t>00000108(127,466,206,552).jpg</t>
  </si>
  <si>
    <t>00000108(127,789,199,844).jpg</t>
  </si>
  <si>
    <t>00000108(208,62,281,166).jpg</t>
  </si>
  <si>
    <t>00000108(213,191,282,271).jpg</t>
  </si>
  <si>
    <t>00000108(228,280,282,370).jpg</t>
  </si>
  <si>
    <t>00000108(225,391,282,459).jpg</t>
  </si>
  <si>
    <t>00000108(218,478,280,573).jpg</t>
  </si>
  <si>
    <t>00000108(229,590,276,650).jpg</t>
  </si>
  <si>
    <t>00000108(222,664,286,742).jpg</t>
  </si>
  <si>
    <t>00000108(237,772,268,842).jpg</t>
  </si>
  <si>
    <t>00000108(224,853,295,910).jpg</t>
  </si>
  <si>
    <t>00000108(313,60,382,126).jpg</t>
  </si>
  <si>
    <t>00000108(323,139,407,224).jpg</t>
  </si>
  <si>
    <t>00000108(321,247,405,319).jpg</t>
  </si>
  <si>
    <t>00000108(325,349,393,415).jpg</t>
  </si>
  <si>
    <t>00000108(329,434,386,530).jpg</t>
  </si>
  <si>
    <t>00000108(337,557,390,629).jpg</t>
  </si>
  <si>
    <t>00000108(336,643,392,714).jpg</t>
  </si>
  <si>
    <t>00000108(440,66,523,135).jpg</t>
  </si>
  <si>
    <t>00000108(450,157,514,213).jpg</t>
  </si>
  <si>
    <t>00000108(461,223,519,306).jpg</t>
  </si>
  <si>
    <t>00000108(573,59,652,140).jpg</t>
  </si>
  <si>
    <t>00000108(577,154,660,239).jpg</t>
  </si>
  <si>
    <t>00000108(583,257,671,321).jpg</t>
  </si>
  <si>
    <t>00000108(587,338,656,444).jpg</t>
  </si>
  <si>
    <t>00000108(591,466,653,558).jpg</t>
  </si>
  <si>
    <t>00000108(594,581,663,674).jpg</t>
  </si>
  <si>
    <t>00000108(575,689,673,807).jpg</t>
  </si>
  <si>
    <t>00000108(585,819,651,888).jpg</t>
  </si>
  <si>
    <t>00000109(1,54,87,166).jpg</t>
  </si>
  <si>
    <t>00000109(12,165,77,231).jpg</t>
  </si>
  <si>
    <t>00000109(2,253,73,324).jpg</t>
  </si>
  <si>
    <t>00000109(15,327,75,397).jpg</t>
  </si>
  <si>
    <t>00000109(6,428,65,470).jpg</t>
  </si>
  <si>
    <t>00000109(17,473,62,565).jpg</t>
  </si>
  <si>
    <t>00000109(2,586,80,685).jpg</t>
  </si>
  <si>
    <t>00000109(6,718,66,788).jpg</t>
  </si>
  <si>
    <t>00000109(3,806,72,879).jpg</t>
  </si>
  <si>
    <t>00000109(146,53,196,135).jpg</t>
  </si>
  <si>
    <t>00000109(133,151,197,224).jpg</t>
  </si>
  <si>
    <t>00000109(145,233,191,292).jpg</t>
  </si>
  <si>
    <t>00000109(118,306,198,407).jpg</t>
  </si>
  <si>
    <t>00000109(128,420,208,491).jpg</t>
  </si>
  <si>
    <t>00000109(126,516,198,581).jpg</t>
  </si>
  <si>
    <t>00000109(137,717,205,757).jpg</t>
  </si>
  <si>
    <t>00000109(129,799,194,866).jpg</t>
  </si>
  <si>
    <t>00000109(255,55,347,133).jpg</t>
  </si>
  <si>
    <t>00000109(268,145,345,219).jpg</t>
  </si>
  <si>
    <t>00000109(263,233,332,317).jpg</t>
  </si>
  <si>
    <t>00000109(278,342,336,413).jpg</t>
  </si>
  <si>
    <t>00000109(274,424,329,502).jpg</t>
  </si>
  <si>
    <t>00000109(271,530,336,618).jpg</t>
  </si>
  <si>
    <t>00000109(284,636,338,707).jpg</t>
  </si>
  <si>
    <t>00000109(286,728,339,810).jpg</t>
  </si>
  <si>
    <t>00000109(266,815,345,891).jpg</t>
  </si>
  <si>
    <t>00000109(387,53,476,126).jpg</t>
  </si>
  <si>
    <t>00000109(376,151,461,234).jpg</t>
  </si>
  <si>
    <t>00000109(391,247,463,325).jpg</t>
  </si>
  <si>
    <t>00000109(541,127,612,176).jpg</t>
  </si>
  <si>
    <t>00000109(525,53,610,125).jpg</t>
  </si>
  <si>
    <t>00000109(548,186,600,248).jpg</t>
  </si>
  <si>
    <t>00000109(533,259,605,349).jpg</t>
  </si>
  <si>
    <t>00000109(543,382,610,444).jpg</t>
  </si>
  <si>
    <t>00000109(545,463,599,552).jpg</t>
  </si>
  <si>
    <t>00000109(552,565,612,632).jpg</t>
  </si>
  <si>
    <t>00000109(552,654,608,720).jpg</t>
  </si>
  <si>
    <t>00000109(545,743,602,797).jpg</t>
  </si>
  <si>
    <t>00000109(551,799,625,896).jpg</t>
  </si>
  <si>
    <t>00000110(74,53,158,149).jpg</t>
  </si>
  <si>
    <t>00000110(81,158,160,243).jpg</t>
  </si>
  <si>
    <t>00000110(89,256,147,332).jpg</t>
  </si>
  <si>
    <t>00000110(84,347,161,444).jpg</t>
  </si>
  <si>
    <t>00000110(93,454,159,518).jpg</t>
  </si>
  <si>
    <t>00000110(106,527,158,601).jpg</t>
  </si>
  <si>
    <t>00000110(97,621,151,728).jpg</t>
  </si>
  <si>
    <t>00000110(91,753,161,826).jpg</t>
  </si>
  <si>
    <t>00000110(105,843,155,905).jpg</t>
  </si>
  <si>
    <t>00000110(298,173,382,247).jpg</t>
  </si>
  <si>
    <t>00000110(205,169,264,240).jpg</t>
  </si>
  <si>
    <t>00000110(195,73,249,157).jpg</t>
  </si>
  <si>
    <t>00000110(310,442,375,520).jpg</t>
  </si>
  <si>
    <t>00000110(316,337,389,421).jpg</t>
  </si>
  <si>
    <t>00000110(300,262,366,330).jpg</t>
  </si>
  <si>
    <t>00000110(205,468,261,539).jpg</t>
  </si>
  <si>
    <t>00000110(196,323,257,395).jpg</t>
  </si>
  <si>
    <t>00000110(193,258,267,318).jpg</t>
  </si>
  <si>
    <t>00000110(329,815,415,905).jpg</t>
  </si>
  <si>
    <t>00000110(317,731,388,804).jpg</t>
  </si>
  <si>
    <t>00000110(314,617,407,708).jpg</t>
  </si>
  <si>
    <t>00000110(321,545,376,608).jpg</t>
  </si>
  <si>
    <t>00000110(215,851,303,911).jpg</t>
  </si>
  <si>
    <t>00000110(205,766,270,846).jpg</t>
  </si>
  <si>
    <t>00000110(214,656,287,754).jpg</t>
  </si>
  <si>
    <t>00000110(198,571,271,647).jpg</t>
  </si>
  <si>
    <t>00000110(438,72,502,153).jpg</t>
  </si>
  <si>
    <t>00000110(438,170,499,266).jpg</t>
  </si>
  <si>
    <t>00000110(443,282,487,326).jpg</t>
  </si>
  <si>
    <t>00000110(587,67,666,136).jpg</t>
  </si>
  <si>
    <t>00000110(567,248,671,317).jpg</t>
  </si>
  <si>
    <t>00000110(603,854,666,909).jpg</t>
  </si>
  <si>
    <t>00000114(59,121,119,179).jpg</t>
  </si>
  <si>
    <t>00000114(67,202,120,264).jpg</t>
  </si>
  <si>
    <t>00000114(58,279,133,350).jpg</t>
  </si>
  <si>
    <t>00000114(59,380,132,455).jpg</t>
  </si>
  <si>
    <t>00000114(70,577,136,653).jpg</t>
  </si>
  <si>
    <t>00000114(62,766,128,848).jpg</t>
  </si>
  <si>
    <t>00000114(174,135,206,198).jpg</t>
  </si>
  <si>
    <t>00000114(166,216,212,272).jpg</t>
  </si>
  <si>
    <t>00000114(157,294,217,373).jpg</t>
  </si>
  <si>
    <t>00000114(169,388,232,454).jpg</t>
  </si>
  <si>
    <t>00000114(159,569,228,624).jpg</t>
  </si>
  <si>
    <t>00000114(166,786,224,861).jpg</t>
  </si>
  <si>
    <t>00000114(257,823,311,870).jpg</t>
  </si>
  <si>
    <t>00000114(334,124,404,202).jpg</t>
  </si>
  <si>
    <t>00000114(336,292,401,353).jpg</t>
  </si>
  <si>
    <t>00000114(333,549,397,637).jpg</t>
  </si>
  <si>
    <t>00000114(345,819,400,871).jpg</t>
  </si>
  <si>
    <t>00000114(447,469,490,528).jpg</t>
  </si>
  <si>
    <t>00000114(428,558,502,636).jpg</t>
  </si>
  <si>
    <t>00000114(520,117,581,208).jpg</t>
  </si>
  <si>
    <t>00000114(625,337,684,392).jpg</t>
  </si>
  <si>
    <t>00000114(524,401,603,465).jpg</t>
  </si>
  <si>
    <t>00000114(525,296,588,384).jpg</t>
  </si>
  <si>
    <t>00000114(529,572,597,664).jpg</t>
  </si>
  <si>
    <t>00000114(532,803,591,875).jpg</t>
  </si>
  <si>
    <t>00000115(117,205,176,294).jpg</t>
  </si>
  <si>
    <t>00000115(107,298,163,376).jpg</t>
  </si>
  <si>
    <t>00000115(114,399,156,456).jpg</t>
  </si>
  <si>
    <t>00000115(110,486,172,513).jpg</t>
  </si>
  <si>
    <t>00000115(107,541,162,580).jpg</t>
  </si>
  <si>
    <t>00000115(112,797,162,843).jpg</t>
  </si>
  <si>
    <t>00000115(196,391,272,475).jpg</t>
  </si>
  <si>
    <t>00000115(202,487,258,561).jpg</t>
  </si>
  <si>
    <t>00000115(210,753,271,794).jpg</t>
  </si>
  <si>
    <t>00000115(293,133,357,189).jpg</t>
  </si>
  <si>
    <t>00000115(302,428,368,506).jpg</t>
  </si>
  <si>
    <t>00000115(302,791,350,868).jpg</t>
  </si>
  <si>
    <t>00000115(384,236,452,311).jpg</t>
  </si>
  <si>
    <t>00000115(388,708,458,769).jpg</t>
  </si>
  <si>
    <t>00000115(477,124,554,215).jpg</t>
  </si>
  <si>
    <t>00000115(480,227,542,330).jpg</t>
  </si>
  <si>
    <t>00000115(572,787,633,848).jpg</t>
  </si>
  <si>
    <t>00000115(11,798,72,881).jpg</t>
  </si>
  <si>
    <t>00000116(69,236,126,302).jpg</t>
  </si>
  <si>
    <t>00000116(67,316,128,375).jpg</t>
  </si>
  <si>
    <t>00000116(71,778,130,853).jpg</t>
  </si>
  <si>
    <t>00000116(153,240,199,294).jpg</t>
  </si>
  <si>
    <t>00000116(153,306,207,372).jpg</t>
  </si>
  <si>
    <t>00000116(153,389,214,469).jpg</t>
  </si>
  <si>
    <t>00000116(160,489,217,568).jpg</t>
  </si>
  <si>
    <t>00000116(156,577,202,654).jpg</t>
  </si>
  <si>
    <t>00000116(163,814,205,865).jpg</t>
  </si>
  <si>
    <t>00000116(242,218,292,291).jpg</t>
  </si>
  <si>
    <t>00000116(244,305,297,364).jpg</t>
  </si>
  <si>
    <t>00000116(246,375,313,433).jpg</t>
  </si>
  <si>
    <t>00000116(256,443,299,512).jpg</t>
  </si>
  <si>
    <t>00000116(256,593,308,666).jpg</t>
  </si>
  <si>
    <t>00000116(245,684,301,753).jpg</t>
  </si>
  <si>
    <t>00000116(334,362,386,412).jpg</t>
  </si>
  <si>
    <t>00000116(338,432,392,477).jpg</t>
  </si>
  <si>
    <t>00000116(333,496,381,548).jpg</t>
  </si>
  <si>
    <t>00000116(336,563,391,645).jpg</t>
  </si>
  <si>
    <t>00000116(425,131,493,212).jpg</t>
  </si>
  <si>
    <t>00000116(421,216,487,300).jpg</t>
  </si>
  <si>
    <t>00000116(424,334,477,351).jpg</t>
  </si>
  <si>
    <t>00000116(431,372,469,432).jpg</t>
  </si>
  <si>
    <t>00000116(416,455,485,521).jpg</t>
  </si>
  <si>
    <t>00000116(420,532,495,613).jpg</t>
  </si>
  <si>
    <t>00000116(420,629,493,684).jpg</t>
  </si>
  <si>
    <t>00000116(439,700,475,747).jpg</t>
  </si>
  <si>
    <t>00000116(419,755,497,808).jpg</t>
  </si>
  <si>
    <t>00000116(526,316,579,369).jpg</t>
  </si>
  <si>
    <t>00000116(514,379,575,456).jpg</t>
  </si>
  <si>
    <t>00000116(519,550,578,643).jpg</t>
  </si>
  <si>
    <t>00000116(525,656,575,716).jpg</t>
  </si>
  <si>
    <t>00000116(615,135,678,149).jpg</t>
  </si>
  <si>
    <t>00000116(607,187,670,273).jpg</t>
  </si>
  <si>
    <t>00000117(24,368,82,441).jpg</t>
  </si>
  <si>
    <t>00000117(30,467,83,530).jpg</t>
  </si>
  <si>
    <t>00000117(29,794,78,854).jpg</t>
  </si>
  <si>
    <t>00000117(110,124,172,209).jpg</t>
  </si>
  <si>
    <t>00000117(115,360,178,428).jpg</t>
  </si>
  <si>
    <t>00000117(103,525,170,594).jpg</t>
  </si>
  <si>
    <t>00000117(106,615,165,684).jpg</t>
  </si>
  <si>
    <t>00000117(129,702,168,746).jpg</t>
  </si>
  <si>
    <t>00000117(109,768,170,832).jpg</t>
  </si>
  <si>
    <t>00000117(195,132,261,213).jpg</t>
  </si>
  <si>
    <t>00000117(197,239,266,293).jpg</t>
  </si>
  <si>
    <t>00000117(194,311,273,418).jpg</t>
  </si>
  <si>
    <t>00000117(211,435,247,503).jpg</t>
  </si>
  <si>
    <t>00000117(192,617,248,666).jpg</t>
  </si>
  <si>
    <t>00000117(184,689,259,756).jpg</t>
  </si>
  <si>
    <t>00000117(284,208,349,298).jpg</t>
  </si>
  <si>
    <t>00000117(282,420,353,481).jpg</t>
  </si>
  <si>
    <t>00000117(287,502,348,567).jpg</t>
  </si>
  <si>
    <t>00000117(293,582,355,638).jpg</t>
  </si>
  <si>
    <t>00000117(382,209,454,255).jpg</t>
  </si>
  <si>
    <t>00000117(378,261,454,344).jpg</t>
  </si>
  <si>
    <t>00000117(493,192,540,251).jpg</t>
  </si>
  <si>
    <t>00000117(496,333,539,380).jpg</t>
  </si>
  <si>
    <t>00000117(572,285,616,341).jpg</t>
  </si>
  <si>
    <t>00000117(572,226,612,273).jpg</t>
  </si>
  <si>
    <t>00000117(569,798,606,860).jpg</t>
  </si>
  <si>
    <t>00000117(560,715,613,785).jpg</t>
  </si>
  <si>
    <t>00000117(36,541,66,609).jpg</t>
  </si>
  <si>
    <t>00000118(53,110,108,160).jpg</t>
  </si>
  <si>
    <t>00000118(56,170,109,252).jpg</t>
  </si>
  <si>
    <t>00000118(56,344,115,399).jpg</t>
  </si>
  <si>
    <t>00000118(55,415,108,480).jpg</t>
  </si>
  <si>
    <t>00000118(49,495,101,551).jpg</t>
  </si>
  <si>
    <t>00000118(56,622,111,693).jpg</t>
  </si>
  <si>
    <t>00000118(58,706,103,757).jpg</t>
  </si>
  <si>
    <t>00000118(144,167,195,246).jpg</t>
  </si>
  <si>
    <t>00000118(145,118,203,157).jpg</t>
  </si>
  <si>
    <t>00000118(147,268,210,353).jpg</t>
  </si>
  <si>
    <t>00000118(141,474,208,525).jpg</t>
  </si>
  <si>
    <t>00000118(145,539,211,597).jpg</t>
  </si>
  <si>
    <t>00000118(138,673,203,744).jpg</t>
  </si>
  <si>
    <t>00000118(148,616,199,661).jpg</t>
  </si>
  <si>
    <t>00000118(152,757,202,838).jpg</t>
  </si>
  <si>
    <t>00000118(228,195,281,272).jpg</t>
  </si>
  <si>
    <t>00000118(237,285,307,337).jpg</t>
  </si>
  <si>
    <t>00000118(231,514,294,599).jpg</t>
  </si>
  <si>
    <t>00000118(323,125,381,175).jpg</t>
  </si>
  <si>
    <t>00000118(321,187,402,256).jpg</t>
  </si>
  <si>
    <t>00000118(414,111,483,175).jpg</t>
  </si>
  <si>
    <t>00000118(419,193,466,260).jpg</t>
  </si>
  <si>
    <t>00000118(414,284,464,344).jpg</t>
  </si>
  <si>
    <t>00000118(415,361,472,446).jpg</t>
  </si>
  <si>
    <t>00000118(416,632,464,706).jpg</t>
  </si>
  <si>
    <t>00000118(511,212,566,276).jpg</t>
  </si>
  <si>
    <t>00000118(508,292,566,336).jpg</t>
  </si>
  <si>
    <t>00000118(597,112,649,177).jpg</t>
  </si>
  <si>
    <t>00000118(603,197,652,234).jpg</t>
  </si>
  <si>
    <t>00000118(599,268,661,319).jpg</t>
  </si>
  <si>
    <t>00000118(599,404,656,453).jpg</t>
  </si>
  <si>
    <t>00000118(598,471,650,545).jpg</t>
  </si>
  <si>
    <t>00000118(599,563,651,644).jpg</t>
  </si>
  <si>
    <t>00000118(596,669,659,719).jpg</t>
  </si>
  <si>
    <t>00000118(593,734,651,810).jpg</t>
  </si>
  <si>
    <t>00000119(35,140,99,200).jpg</t>
  </si>
  <si>
    <t>00000119(36,331,88,383).jpg</t>
  </si>
  <si>
    <t>00000119(40,648,97,700).jpg</t>
  </si>
  <si>
    <t>00000119(45,819,85,858).jpg</t>
  </si>
  <si>
    <t>00000119(129,314,186,365).jpg</t>
  </si>
  <si>
    <t>00000119(132,415,177,472).jpg</t>
  </si>
  <si>
    <t>00000119(137,604,168,647).jpg</t>
  </si>
  <si>
    <t>00000119(130,663,184,738).jpg</t>
  </si>
  <si>
    <t>00000119(207,210,269,260).jpg</t>
  </si>
  <si>
    <t>00000119(217,320,263,367).jpg</t>
  </si>
  <si>
    <t>00000119(220,384,264,421).jpg</t>
  </si>
  <si>
    <t>00000119(206,433,280,496).jpg</t>
  </si>
  <si>
    <t>00000119(214,508,265,545).jpg</t>
  </si>
  <si>
    <t>00000119(212,624,264,677).jpg</t>
  </si>
  <si>
    <t>00000119(302,196,352,266).jpg</t>
  </si>
  <si>
    <t>00000119(299,447,359,485).jpg</t>
  </si>
  <si>
    <t>00000119(392,120,448,169).jpg</t>
  </si>
  <si>
    <t>00000119(398,176,435,216).jpg</t>
  </si>
  <si>
    <t>00000119(389,232,445,277).jpg</t>
  </si>
  <si>
    <t>00000119(395,276,443,341).jpg</t>
  </si>
  <si>
    <t>00000119(389,441,440,494).jpg</t>
  </si>
  <si>
    <t>00000119(393,505,455,559).jpg</t>
  </si>
  <si>
    <t>00000119(494,174,546,240).jpg</t>
  </si>
  <si>
    <t>00000119(488,253,547,317).jpg</t>
  </si>
  <si>
    <t>00000119(485,410,554,458).jpg</t>
  </si>
  <si>
    <t>00000119(489,466,542,538).jpg</t>
  </si>
  <si>
    <t>00000119(491,553,547,612).jpg</t>
  </si>
  <si>
    <t>00000119(481,625,547,704).jpg</t>
  </si>
  <si>
    <t>00000119(569,115,626,186).jpg</t>
  </si>
  <si>
    <t>00000119(572,269,634,347).jpg</t>
  </si>
  <si>
    <t>00000119(588,356,640,422).jpg</t>
  </si>
  <si>
    <t>00000119(590,551,625,605).jpg</t>
  </si>
  <si>
    <t>00000119(581,765,637,847).jpg</t>
  </si>
  <si>
    <t>00000119(582,695,625,752).jpg</t>
  </si>
  <si>
    <t>00000119(50,396,81,426).jpg</t>
  </si>
  <si>
    <t>00000119(229,568,256,608).jpg</t>
  </si>
  <si>
    <t>00000119(486,786,559,851).jpg</t>
  </si>
  <si>
    <t>00000119(489,711,545,772).jpg</t>
  </si>
  <si>
    <t>00000119(390,667,457,737).jpg</t>
  </si>
  <si>
    <t>00000119(47,706,91,734).jpg</t>
  </si>
  <si>
    <t>00000120(61,494,116,574).jpg</t>
  </si>
  <si>
    <t>00000120(60,619,124,675).jpg</t>
  </si>
  <si>
    <t>00000120(67,685,122,741).jpg</t>
  </si>
  <si>
    <t>00000120(155,118,214,200).jpg</t>
  </si>
  <si>
    <t>00000120(249,258,305,325).jpg</t>
  </si>
  <si>
    <t>00000120(337,506,395,558).jpg</t>
  </si>
  <si>
    <t>00000120(516,497,576,558).jpg</t>
  </si>
  <si>
    <t>00000120(603,232,659,287).jpg</t>
  </si>
  <si>
    <t>00000120(602,661,659,710).jpg</t>
  </si>
  <si>
    <t>00000120(600,606,655,643).jpg</t>
  </si>
  <si>
    <t>00000120(61,753,116,806).jpg</t>
  </si>
  <si>
    <t>00000120(520,186,569,248).jpg</t>
  </si>
  <si>
    <t>00000120(147,223,214,282).jpg</t>
  </si>
  <si>
    <t>00000120(151,296,217,360).jpg</t>
  </si>
  <si>
    <t>00000120(150,683,203,752).jpg</t>
  </si>
  <si>
    <t>00000120(68,370,112,416).jpg</t>
  </si>
  <si>
    <t>00000120(70,291,116,361).jpg</t>
  </si>
  <si>
    <t>00000120(429,119,481,175).jpg</t>
  </si>
  <si>
    <t>00000120(601,121,653,175).jpg</t>
  </si>
  <si>
    <t>00000121(211,276,280,351).jpg</t>
  </si>
  <si>
    <t>00000121(214,200,268,274).jpg</t>
  </si>
  <si>
    <t>00000121(308,174,365,239).jpg</t>
  </si>
  <si>
    <t>00000121(399,192,446,258).jpg</t>
  </si>
  <si>
    <t>00000121(124,261,188,313).jpg</t>
  </si>
  <si>
    <t>00000121(129,426,167,470).jpg</t>
  </si>
  <si>
    <t>00000121(306,525,359,595).jpg</t>
  </si>
  <si>
    <t>00000122(601,122,664,172).jpg</t>
  </si>
  <si>
    <t>00000122(618,179,651,225).jpg</t>
  </si>
  <si>
    <t>00000122(603,235,667,301).jpg</t>
  </si>
  <si>
    <t>00000122(600,314,659,368).jpg</t>
  </si>
  <si>
    <t>00000122(594,374,658,443).jpg</t>
  </si>
  <si>
    <t>00000122(504,286,566,350).jpg</t>
  </si>
  <si>
    <t>00000122(509,194,567,278).jpg</t>
  </si>
  <si>
    <t>00000122(144,346,204,400).jpg</t>
  </si>
  <si>
    <t>00000122(334,549,378,596).jpg</t>
  </si>
  <si>
    <t>00000122(329,461,392,536).jpg</t>
  </si>
  <si>
    <t>00000122(229,522,282,599).jpg</t>
  </si>
  <si>
    <t>00000122(242,607,292,664).jpg</t>
  </si>
  <si>
    <t>00000122(240,669,286,758).jpg</t>
  </si>
  <si>
    <t>00000122(329,658,382,731).jpg</t>
  </si>
  <si>
    <t>00000122(508,730,564,771).jpg</t>
  </si>
  <si>
    <t>00000122(602,734,662,806).jpg</t>
  </si>
  <si>
    <t>00000122(432,817,477,864).jpg</t>
  </si>
  <si>
    <t>00000122(417,729,468,800).jpg</t>
  </si>
  <si>
    <t>00000122(518,816,561,872).jpg</t>
  </si>
  <si>
    <t>00000122(601,823,661,877).jpg</t>
  </si>
  <si>
    <t>00000122(154,785,211,855).jpg</t>
  </si>
  <si>
    <t>00000122(60,670,111,719).jpg</t>
  </si>
  <si>
    <t>00000122(56,539,111,606).jpg</t>
  </si>
  <si>
    <t>00000122(71,612,100,658).jpg</t>
  </si>
  <si>
    <t>00000122(601,586,662,650).jpg</t>
  </si>
  <si>
    <t>00000122(425,635,466,719).jpg</t>
  </si>
  <si>
    <t>00000122(332,605,379,652).jpg</t>
  </si>
  <si>
    <t>00000122(62,118,106,191).jpg</t>
  </si>
  <si>
    <t>00000123(398,202,446,252).jpg</t>
  </si>
  <si>
    <t>00000123(395,263,442,331).jpg</t>
  </si>
  <si>
    <t>00000123(312,425,362,472).jpg</t>
  </si>
  <si>
    <t>00000123(318,476,362,523).jpg</t>
  </si>
  <si>
    <t>00000123(59,533,113,610).jpg</t>
  </si>
  <si>
    <t>00000123(309,209,360,253).jpg</t>
  </si>
  <si>
    <t>00000124(59,114,108,166).jpg</t>
  </si>
  <si>
    <t>00000124(302,207,358,265).jpg</t>
  </si>
  <si>
    <t>00000124(216,211,267,237).jpg</t>
  </si>
  <si>
    <t>00000124(212,273,268,319).jpg</t>
  </si>
  <si>
    <t>00000124(218,346,253,383).jpg</t>
  </si>
  <si>
    <t>00000124(211,406,268,465).jpg</t>
  </si>
  <si>
    <t>00000124(232,491,249,541).jpg</t>
  </si>
  <si>
    <t>00000124(139,178,184,220).jpg</t>
  </si>
  <si>
    <t>00000124(62,459,91,513).jpg</t>
  </si>
  <si>
    <t>00000124(61,707,95,764).jpg</t>
  </si>
  <si>
    <t>00000124(297,492,356,558).jpg</t>
  </si>
  <si>
    <t>00000124(220,792,261,855).jpg</t>
  </si>
  <si>
    <t>00000124(135,811,186,864).jpg</t>
  </si>
  <si>
    <t>00000124(60,783,100,822).jpg</t>
  </si>
  <si>
    <t>00000124(225,734,246,777).jpg</t>
  </si>
  <si>
    <t>00000124(218,654,264,707).jpg</t>
  </si>
  <si>
    <t>00000125(574,444,621,482).jpg</t>
  </si>
  <si>
    <t>00000125(571,511,625,570).jpg</t>
  </si>
  <si>
    <t>00000125(568,600,631,676).jpg</t>
  </si>
  <si>
    <t>00000125(496,196,541,261).jpg</t>
  </si>
  <si>
    <t>00000125(415,211,456,274).jpg</t>
  </si>
  <si>
    <t>00000125(335,619,372,666).jpg</t>
  </si>
  <si>
    <t>00000125(417,652,464,707).jpg</t>
  </si>
  <si>
    <t>00000125(574,711,621,740).jpg</t>
  </si>
  <si>
    <t>00000125(491,459,550,507).jpg</t>
  </si>
  <si>
    <t>00000125(495,531,540,603).jpg</t>
  </si>
  <si>
    <t>00000125(412,531,456,587).jpg</t>
  </si>
  <si>
    <t>00000125(416,600,457,628).jpg</t>
  </si>
  <si>
    <t>00000125(175,470,219,500).jpg</t>
  </si>
  <si>
    <t>00000125(97,611,131,667).jpg</t>
  </si>
  <si>
    <t>00000125(94,692,140,733).jpg</t>
  </si>
  <si>
    <t>00000125(178,769,217,811).jpg</t>
  </si>
  <si>
    <t>00000125(176,825,227,867).jpg</t>
  </si>
  <si>
    <t>00000126(109,86,191,153).jpg</t>
  </si>
  <si>
    <t>00000126(122,173,174,191).jpg</t>
  </si>
  <si>
    <t>00000126(127,229,171,267).jpg</t>
  </si>
  <si>
    <t>00000126(112,289,168,334).jpg</t>
  </si>
  <si>
    <t>00000126(105,352,162,402).jpg</t>
  </si>
  <si>
    <t>00000126(115,428,166,462).jpg</t>
  </si>
  <si>
    <t>00000126(112,485,155,532).jpg</t>
  </si>
  <si>
    <t>00000126(112,539,166,592).jpg</t>
  </si>
  <si>
    <t>00000126(122,707,141,735).jpg</t>
  </si>
  <si>
    <t>00000126(107,883,151,928).jpg</t>
  </si>
  <si>
    <t>00000126(250,87,305,142).jpg</t>
  </si>
  <si>
    <t>00000126(251,159,305,220).jpg</t>
  </si>
  <si>
    <t>00000126(248,243,297,287).jpg</t>
  </si>
  <si>
    <t>00000126(254,309,294,369).jpg</t>
  </si>
  <si>
    <t>00000126(240,452,313,489).jpg</t>
  </si>
  <si>
    <t>00000126(238,513,298,567).jpg</t>
  </si>
  <si>
    <t>00000126(248,592,308,613).jpg</t>
  </si>
  <si>
    <t>00000126(233,637,307,691).jpg</t>
  </si>
  <si>
    <t>00000126(247,710,311,760).jpg</t>
  </si>
  <si>
    <t>00000126(246,788,303,847).jpg</t>
  </si>
  <si>
    <t>00000126(244,874,300,915).jpg</t>
  </si>
  <si>
    <t>00000126(383,242,433,307).jpg</t>
  </si>
  <si>
    <t>00000126(379,318,435,378).jpg</t>
  </si>
  <si>
    <t>00000126(374,399,434,462).jpg</t>
  </si>
  <si>
    <t>00000126(378,539,441,591).jpg</t>
  </si>
  <si>
    <t>00000126(375,616,441,692).jpg</t>
  </si>
  <si>
    <t>00000126(385,718,428,767).jpg</t>
  </si>
  <si>
    <t>00000126(373,783,427,820).jpg</t>
  </si>
  <si>
    <t>00000126(377,842,432,916).jpg</t>
  </si>
  <si>
    <t>00000126(503,173,570,214).jpg</t>
  </si>
  <si>
    <t>00000126(504,435,567,498).jpg</t>
  </si>
  <si>
    <t>00000126(378,485,443,510).jpg</t>
  </si>
  <si>
    <t>00000127(288,610,346,668).jpg</t>
  </si>
  <si>
    <t>00000127(292,673,340,735).jpg</t>
  </si>
  <si>
    <t>00000127(510,418,579,474).jpg</t>
  </si>
  <si>
    <t>00000127(399,354,458,392).jpg</t>
  </si>
  <si>
    <t>00000127(273,288,328,327).jpg</t>
  </si>
  <si>
    <t>00000127(290,521,352,575).jpg</t>
  </si>
  <si>
    <t>00000128(180,576,232,639).jpg</t>
  </si>
  <si>
    <t>00000128(180,663,225,731).jpg</t>
  </si>
  <si>
    <t>00000128(286,794,333,835).jpg</t>
  </si>
  <si>
    <t>00000130(389,659,465,770).jpg</t>
  </si>
  <si>
    <t>00000130(394,784,470,901).jpg</t>
  </si>
  <si>
    <t>00000130(559,661,639,784).jpg</t>
  </si>
  <si>
    <t>00000130(565,799,626,910).jpg</t>
  </si>
  <si>
    <t>00000130(118,797,201,918).jpg</t>
  </si>
  <si>
    <t>00000130(138,497,177,547).jpg</t>
  </si>
  <si>
    <t>00000131(67,516,178,629).jpg</t>
  </si>
  <si>
    <t>00000131(73,396,148,504).jpg</t>
  </si>
  <si>
    <t>00000131(40,86,167,237).jpg</t>
  </si>
  <si>
    <t>00000132(98,94,202,191).jpg</t>
  </si>
  <si>
    <t>00000132(127,395,184,507).jpg</t>
  </si>
  <si>
    <t>00000132(97,534,188,629).jpg</t>
  </si>
  <si>
    <t>00000132(263,248,326,356).jpg</t>
  </si>
  <si>
    <t>00000132(242,392,338,478).jpg</t>
  </si>
  <si>
    <t>00000132(242,670,315,762).jpg</t>
  </si>
  <si>
    <t>00000132(236,798,331,897).jpg</t>
  </si>
  <si>
    <t>00000132(399,100,501,207).jpg</t>
  </si>
  <si>
    <t>00000132(524,89,631,231).jpg</t>
  </si>
  <si>
    <t>00000132(398,233,480,371).jpg</t>
  </si>
  <si>
    <t>00000132(529,273,633,359).jpg</t>
  </si>
  <si>
    <t>00000132(396,400,471,516).jpg</t>
  </si>
  <si>
    <t>00000132(533,402,623,485).jpg</t>
  </si>
  <si>
    <t>00000132(395,526,471,608).jpg</t>
  </si>
  <si>
    <t>00000132(515,529,617,635).jpg</t>
  </si>
  <si>
    <t>00000132(393,636,479,755).jpg</t>
  </si>
  <si>
    <t>00000132(522,662,630,772).jpg</t>
  </si>
  <si>
    <t>00000132(394,777,467,910).jpg</t>
  </si>
  <si>
    <t>00000132(532,799,615,900).jpg</t>
  </si>
  <si>
    <t>00000133(62,97,116,171).jpg</t>
  </si>
  <si>
    <t>00000133(63,200,128,250).jpg</t>
  </si>
  <si>
    <t>00000133(59,284,115,335).jpg</t>
  </si>
  <si>
    <t>00000133(56,359,108,424).jpg</t>
  </si>
  <si>
    <t>00000133(49,456,108,503).jpg</t>
  </si>
  <si>
    <t>00000133(55,526,124,584).jpg</t>
  </si>
  <si>
    <t>00000133(40,604,123,624).jpg</t>
  </si>
  <si>
    <t>00000133(60,652,121,721).jpg</t>
  </si>
  <si>
    <t>00000133(49,739,104,801).jpg</t>
  </si>
  <si>
    <t>00000133(170,109,225,145).jpg</t>
  </si>
  <si>
    <t>00000133(155,167,244,238).jpg</t>
  </si>
  <si>
    <t>00000133(158,265,219,347).jpg</t>
  </si>
  <si>
    <t>00000133(163,370,220,419).jpg</t>
  </si>
  <si>
    <t>00000133(165,450,220,511).jpg</t>
  </si>
  <si>
    <t>00000133(151,629,226,711).jpg</t>
  </si>
  <si>
    <t>00000133(162,730,221,794).jpg</t>
  </si>
  <si>
    <t>00000133(307,91,383,195).jpg</t>
  </si>
  <si>
    <t>00000133(311,212,369,259).jpg</t>
  </si>
  <si>
    <t>00000133(293,287,368,371).jpg</t>
  </si>
  <si>
    <t>00000133(310,393,370,467).jpg</t>
  </si>
  <si>
    <t>00000133(301,500,366,555).jpg</t>
  </si>
  <si>
    <t>00000133(308,570,358,615).jpg</t>
  </si>
  <si>
    <t>00000133(300,649,370,729).jpg</t>
  </si>
  <si>
    <t>00000133(319,744,355,791).jpg</t>
  </si>
  <si>
    <t>00000133(453,92,506,162).jpg</t>
  </si>
  <si>
    <t>00000133(430,180,503,278).jpg</t>
  </si>
  <si>
    <t>00000133(434,296,499,371).jpg</t>
  </si>
  <si>
    <t>00000133(440,397,501,475).jpg</t>
  </si>
  <si>
    <t>00000133(444,511,494,549).jpg</t>
  </si>
  <si>
    <t>00000133(432,572,526,645).jpg</t>
  </si>
  <si>
    <t>00000133(562,100,632,188).jpg</t>
  </si>
  <si>
    <t>00000133(579,196,613,265).jpg</t>
  </si>
  <si>
    <t>00000133(555,279,621,319).jpg</t>
  </si>
  <si>
    <t>00000133(557,343,614,404).jpg</t>
  </si>
  <si>
    <t>00000133(579,433,608,466).jpg</t>
  </si>
  <si>
    <t>00000133(558,493,619,564).jpg</t>
  </si>
  <si>
    <t>00000133(552,593,621,670).jpg</t>
  </si>
  <si>
    <t>00000133(551,697,626,787).jpg</t>
  </si>
  <si>
    <t>00000134(58,113,130,166).jpg</t>
  </si>
  <si>
    <t>00000134(54,197,115,245).jpg</t>
  </si>
  <si>
    <t>00000134(59,266,123,316).jpg</t>
  </si>
  <si>
    <t>00000134(57,334,111,419).jpg</t>
  </si>
  <si>
    <t>00000134(54,446,111,497).jpg</t>
  </si>
  <si>
    <t>00000134(45,531,119,607).jpg</t>
  </si>
  <si>
    <t>00000134(57,629,115,698).jpg</t>
  </si>
  <si>
    <t>00000134(52,731,129,803).jpg</t>
  </si>
  <si>
    <t>00000134(189,105,265,168).jpg</t>
  </si>
  <si>
    <t>00000134(199,202,254,250).jpg</t>
  </si>
  <si>
    <t>00000134(199,286,261,322).jpg</t>
  </si>
  <si>
    <t>00000134(191,354,277,422).jpg</t>
  </si>
  <si>
    <t>00000134(191,459,249,509).jpg</t>
  </si>
  <si>
    <t>00000134(186,537,261,600).jpg</t>
  </si>
  <si>
    <t>00000134(190,635,247,709).jpg</t>
  </si>
  <si>
    <t>00000134(187,741,244,795).jpg</t>
  </si>
  <si>
    <t>00000134(339,124,400,152).jpg</t>
  </si>
  <si>
    <t>00000134(339,182,397,243).jpg</t>
  </si>
  <si>
    <t>00000134(349,269,382,326).jpg</t>
  </si>
  <si>
    <t>00000134(334,348,400,435).jpg</t>
  </si>
  <si>
    <t>00000134(326,475,399,564).jpg</t>
  </si>
  <si>
    <t>00000134(327,606,405,687).jpg</t>
  </si>
  <si>
    <t>00000134(326,727,391,790).jpg</t>
  </si>
  <si>
    <t>00000134(445,93,518,170).jpg</t>
  </si>
  <si>
    <t>00000134(447,194,518,303).jpg</t>
  </si>
  <si>
    <t>00000134(449,327,531,391).jpg</t>
  </si>
  <si>
    <t>00000134(453,420,511,474).jpg</t>
  </si>
  <si>
    <t>00000134(455,569,532,635).jpg</t>
  </si>
  <si>
    <t>00000134(450,655,520,720).jpg</t>
  </si>
  <si>
    <t>00000134(456,735,513,800).jpg</t>
  </si>
  <si>
    <t>00000134(582,104,657,159).jpg</t>
  </si>
  <si>
    <t>00000134(584,368,657,453).jpg</t>
  </si>
  <si>
    <t>00000134(591,482,654,552).jpg</t>
  </si>
  <si>
    <t>00000134(588,576,652,639).jpg</t>
  </si>
  <si>
    <t>00000134(584,655,655,711).jpg</t>
  </si>
  <si>
    <t>00000134(450,488,521,547).jpg</t>
  </si>
  <si>
    <t>00000135(54,291,116,355).jpg</t>
  </si>
  <si>
    <t>00000135(46,377,117,432).jpg</t>
  </si>
  <si>
    <t>00000135(41,541,104,610).jpg</t>
  </si>
  <si>
    <t>00000135(39,720,104,807).jpg</t>
  </si>
  <si>
    <t>00000135(172,531,239,575).jpg</t>
  </si>
  <si>
    <t>00000135(164,715,236,806).jpg</t>
  </si>
  <si>
    <t>00000135(303,99,378,180).jpg</t>
  </si>
  <si>
    <t>00000135(296,208,360,294).jpg</t>
  </si>
  <si>
    <t>00000135(314,338,351,459).jpg</t>
  </si>
  <si>
    <t>00000135(293,597,359,662).jpg</t>
  </si>
  <si>
    <t>00000135(426,93,505,176).jpg</t>
  </si>
  <si>
    <t>00000135(422,209,508,291).jpg</t>
  </si>
  <si>
    <t>00000135(433,313,487,395).jpg</t>
  </si>
  <si>
    <t>00000135(432,585,483,638).jpg</t>
  </si>
  <si>
    <t>00000135(421,664,491,729).jpg</t>
  </si>
  <si>
    <t>00000135(413,740,484,813).jpg</t>
  </si>
  <si>
    <t>00000135(562,529,618,604).jpg</t>
  </si>
  <si>
    <t>00000135(554,621,629,704).jpg</t>
  </si>
  <si>
    <t>00000135(543,718,620,810).jpg</t>
  </si>
  <si>
    <t>00000135(176,204,255,279).jpg</t>
  </si>
  <si>
    <t>00000136(65,88,138,181).jpg</t>
  </si>
  <si>
    <t>00000136(54,198,127,250).jpg</t>
  </si>
  <si>
    <t>00000136(67,378,140,463).jpg</t>
  </si>
  <si>
    <t>00000136(60,487,136,555).jpg</t>
  </si>
  <si>
    <t>00000136(80,577,132,622).jpg</t>
  </si>
  <si>
    <t>00000136(58,650,146,732).jpg</t>
  </si>
  <si>
    <t>00000136(186,194,262,295).jpg</t>
  </si>
  <si>
    <t>00000136(194,313,260,385).jpg</t>
  </si>
  <si>
    <t>00000136(195,406,259,499).jpg</t>
  </si>
  <si>
    <t>00000136(209,525,256,563).jpg</t>
  </si>
  <si>
    <t>00000136(187,587,282,656).jpg</t>
  </si>
  <si>
    <t>00000136(336,99,399,144).jpg</t>
  </si>
  <si>
    <t>00000136(329,312,396,413).jpg</t>
  </si>
  <si>
    <t>00000136(339,443,400,498).jpg</t>
  </si>
  <si>
    <t>00000136(338,550,390,601).jpg</t>
  </si>
  <si>
    <t>00000136(339,748,399,790).jpg</t>
  </si>
  <si>
    <t>00000136(454,96,517,153).jpg</t>
  </si>
  <si>
    <t>00000136(463,286,517,360).jpg</t>
  </si>
  <si>
    <t>00000136(462,392,522,418).jpg</t>
  </si>
  <si>
    <t>00000136(472,453,531,511).jpg</t>
  </si>
  <si>
    <t>00000136(483,560,507,593).jpg</t>
  </si>
  <si>
    <t>00000136(466,616,524,709).jpg</t>
  </si>
  <si>
    <t>00000136(588,354,648,416).jpg</t>
  </si>
  <si>
    <t>00000136(595,449,646,486).jpg</t>
  </si>
  <si>
    <t>00000136(591,714,662,808).jpg</t>
  </si>
  <si>
    <t>00000136(332,629,384,716).jpg</t>
  </si>
  <si>
    <t>00000143(67,450,128,543).jpg</t>
  </si>
  <si>
    <t>00000143(59,555,131,651).jpg</t>
  </si>
  <si>
    <t>00000143(80,915,115,946).jpg</t>
  </si>
  <si>
    <t>00000143(272,102,336,208).jpg</t>
  </si>
  <si>
    <t>00000143(275,215,329,287).jpg</t>
  </si>
  <si>
    <t>00000143(289,303,338,380).jpg</t>
  </si>
  <si>
    <t>00000143(272,731,339,809).jpg</t>
  </si>
  <si>
    <t>00000143(287,839,317,884).jpg</t>
  </si>
  <si>
    <t>00000143(281,907,344,928).jpg</t>
  </si>
  <si>
    <t>00000143(377,187,443,253).jpg</t>
  </si>
  <si>
    <t>00000143(388,274,439,316).jpg</t>
  </si>
  <si>
    <t>00000143(369,340,443,409).jpg</t>
  </si>
  <si>
    <t>00000143(466,93,543,196).jpg</t>
  </si>
  <si>
    <t>00000143(479,208,535,278).jpg</t>
  </si>
  <si>
    <t>00000143(484,301,533,371).jpg</t>
  </si>
  <si>
    <t>00000143(484,695,541,744).jpg</t>
  </si>
  <si>
    <t>00000143(52,790,132,884).jpg</t>
  </si>
  <si>
    <t>00000143(292,389,333,454).jpg</t>
  </si>
  <si>
    <t>00000143(267,470,347,538).jpg</t>
  </si>
  <si>
    <t>00000143(272,665,344,712).jpg</t>
  </si>
  <si>
    <t>00000143(365,95,447,176).jpg</t>
  </si>
  <si>
    <t>00000143(377,184,444,253).jpg</t>
  </si>
  <si>
    <t>00000143(483,398,540,474).jpg</t>
  </si>
  <si>
    <t>00000143(486,759,533,834).jpg</t>
  </si>
  <si>
    <t>00000143(52,107,119,219).jpg</t>
  </si>
  <si>
    <t>00000143(67,349,112,434).jpg</t>
  </si>
  <si>
    <t>00000144(170,231,209,311).jpg</t>
  </si>
  <si>
    <t>00000144(276,203,322,284).jpg</t>
  </si>
  <si>
    <t>00000144(247,536,315,626).jpg</t>
  </si>
  <si>
    <t>00000144(254,657,331,726).jpg</t>
  </si>
  <si>
    <t>00000144(251,736,319,806).jpg</t>
  </si>
  <si>
    <t>00000144(252,829,318,905).jpg</t>
  </si>
  <si>
    <t>00000144(358,183,420,258).jpg</t>
  </si>
  <si>
    <t>00000144(367,285,443,392).jpg</t>
  </si>
  <si>
    <t>00000144(369,404,433,492).jpg</t>
  </si>
  <si>
    <t>00000144(387,524,425,585).jpg</t>
  </si>
  <si>
    <t>00000144(372,608,457,689).jpg</t>
  </si>
  <si>
    <t>00000144(363,723,425,804).jpg</t>
  </si>
  <si>
    <t>00000144(353,819,434,908).jpg</t>
  </si>
  <si>
    <t>00000144(482,130,550,191).jpg</t>
  </si>
  <si>
    <t>00000144(479,214,549,314).jpg</t>
  </si>
  <si>
    <t>00000144(473,334,568,413).jpg</t>
  </si>
  <si>
    <t>00000144(490,418,565,506).jpg</t>
  </si>
  <si>
    <t>00000144(485,814,541,910).jpg</t>
  </si>
  <si>
    <t>00000144(259,126,328,189).jpg</t>
  </si>
  <si>
    <t>00000145(17,65,83,150).jpg</t>
  </si>
  <si>
    <t>00000145(25,184,89,253).jpg</t>
  </si>
  <si>
    <t>00000145(28,293,81,379).jpg</t>
  </si>
  <si>
    <t>00000145(38,393,95,463).jpg</t>
  </si>
  <si>
    <t>00000145(52,484,77,515).jpg</t>
  </si>
  <si>
    <t>00000145(40,549,101,628).jpg</t>
  </si>
  <si>
    <t>00000145(52,645,96,715).jpg</t>
  </si>
  <si>
    <t>00000145(49,732,115,784).jpg</t>
  </si>
  <si>
    <t>00000145(69,808,92,836).jpg</t>
  </si>
  <si>
    <t>00000145(165,69,228,127).jpg</t>
  </si>
  <si>
    <t>00000145(170,156,228,207).jpg</t>
  </si>
  <si>
    <t>00000145(176,238,226,301).jpg</t>
  </si>
  <si>
    <t>00000145(176,422,233,502).jpg</t>
  </si>
  <si>
    <t>00000145(281,65,319,135).jpg</t>
  </si>
  <si>
    <t>00000145(277,161,351,228).jpg</t>
  </si>
  <si>
    <t>00000145(288,256,358,307).jpg</t>
  </si>
  <si>
    <t>00000145(384,64,440,121).jpg</t>
  </si>
  <si>
    <t>00000145(392,133,462,193).jpg</t>
  </si>
  <si>
    <t>00000145(391,209,454,272).jpg</t>
  </si>
  <si>
    <t>00000145(397,292,463,344).jpg</t>
  </si>
  <si>
    <t>00000145(392,369,446,431).jpg</t>
  </si>
  <si>
    <t>00000145(400,452,459,504).jpg</t>
  </si>
  <si>
    <t>00000145(408,667,467,754).jpg</t>
  </si>
  <si>
    <t>00000145(489,54,553,135).jpg</t>
  </si>
  <si>
    <t>00000145(497,176,563,248).jpg</t>
  </si>
  <si>
    <t>00000145(513,258,559,330).jpg</t>
  </si>
  <si>
    <t>00000145(500,342,568,420).jpg</t>
  </si>
  <si>
    <t>00000145(513,432,572,502).jpg</t>
  </si>
  <si>
    <t>00000146(59,153,107,222).jpg</t>
  </si>
  <si>
    <t>00000146(56,278,117,325).jpg</t>
  </si>
  <si>
    <t>00000146(65,337,101,376).jpg</t>
  </si>
  <si>
    <t>00000146(69,380,117,434).jpg</t>
  </si>
  <si>
    <t>00000146(66,445,125,480).jpg</t>
  </si>
  <si>
    <t>00000146(66,482,114,552).jpg</t>
  </si>
  <si>
    <t>00000146(154,235,179,265).jpg</t>
  </si>
  <si>
    <t>00000146(142,149,194,226).jpg</t>
  </si>
  <si>
    <t>00000146(227,268,292,323).jpg</t>
  </si>
  <si>
    <t>00000146(140,276,195,358).jpg</t>
  </si>
  <si>
    <t>00000146(229,416,301,485).jpg</t>
  </si>
  <si>
    <t>00000146(227,343,293,388).jpg</t>
  </si>
  <si>
    <t>00000146(152,691,200,752).jpg</t>
  </si>
  <si>
    <t>00000146(145,637,195,684).jpg</t>
  </si>
  <si>
    <t>00000146(142,574,200,625).jpg</t>
  </si>
  <si>
    <t>00000146(153,761,193,818).jpg</t>
  </si>
  <si>
    <t>00000146(151,824,215,878).jpg</t>
  </si>
  <si>
    <t>00000146(350,74,405,147).jpg</t>
  </si>
  <si>
    <t>00000146(352,153,400,234).jpg</t>
  </si>
  <si>
    <t>00000146(343,258,402,336).jpg</t>
  </si>
  <si>
    <t>00000146(449,69,517,140).jpg</t>
  </si>
  <si>
    <t>00000146(459,350,528,423).jpg</t>
  </si>
  <si>
    <t>00000146(462,440,520,500).jpg</t>
  </si>
  <si>
    <t>00000146(469,511,524,561).jpg</t>
  </si>
  <si>
    <t>00000146(470,573,528,645).jpg</t>
  </si>
  <si>
    <t>00000146(484,744,533,788).jpg</t>
  </si>
  <si>
    <t>00000146(571,153,620,216).jpg</t>
  </si>
  <si>
    <t>00000146(575,227,641,277).jpg</t>
  </si>
  <si>
    <t>00000146(574,471,647,542).jpg</t>
  </si>
  <si>
    <t>00000147(65,580,127,644).jpg</t>
  </si>
  <si>
    <t>00000147(84,665,117,718).jpg</t>
  </si>
  <si>
    <t>00000147(84,743,141,798).jpg</t>
  </si>
  <si>
    <t>00000147(73,818,121,869).jpg</t>
  </si>
  <si>
    <t>00000147(78,897,126,931).jpg</t>
  </si>
  <si>
    <t>00000147(286,570,324,643).jpg</t>
  </si>
  <si>
    <t>00000147(277,742,329,800).jpg</t>
  </si>
  <si>
    <t>00000147(289,882,326,932).jpg</t>
  </si>
  <si>
    <t>00000147(396,628,441,684).jpg</t>
  </si>
  <si>
    <t>00000147(381,709,429,786).jpg</t>
  </si>
  <si>
    <t>00000147(386,796,449,866).jpg</t>
  </si>
  <si>
    <t>00000147(288,817,321,852).jpg</t>
  </si>
  <si>
    <t>00000148(316,440,370,516).jpg</t>
  </si>
  <si>
    <t>00000148(321,536,371,603).jpg</t>
  </si>
  <si>
    <t>00000148(328,614,370,686).jpg</t>
  </si>
  <si>
    <t>00000148(325,698,374,770).jpg</t>
  </si>
  <si>
    <t>00000148(459,341,491,387).jpg</t>
  </si>
  <si>
    <t>00000148(433,424,509,492).jpg</t>
  </si>
  <si>
    <t>00000148(445,505,497,590).jpg</t>
  </si>
  <si>
    <t>00000148(449,608,489,667).jpg</t>
  </si>
  <si>
    <t>00000148(443,693,494,751).jpg</t>
  </si>
  <si>
    <t>00000148(557,366,628,433).jpg</t>
  </si>
  <si>
    <t>00000148(561,459,624,509).jpg</t>
  </si>
  <si>
    <t>00000148(563,535,609,603).jpg</t>
  </si>
  <si>
    <t>00000148(555,627,616,668).jpg</t>
  </si>
  <si>
    <t>00000148(558,699,610,756).jpg</t>
  </si>
  <si>
    <t>00000149(95,199,158,263).jpg</t>
  </si>
  <si>
    <t>00000149(100,279,152,360).jpg</t>
  </si>
  <si>
    <t>00000149(84,369,168,454).jpg</t>
  </si>
  <si>
    <t>00000149(98,475,157,551).jpg</t>
  </si>
  <si>
    <t>00000149(90,650,150,694).jpg</t>
  </si>
  <si>
    <t>00000149(209,178,259,246).jpg</t>
  </si>
  <si>
    <t>00000149(204,313,266,383).jpg</t>
  </si>
  <si>
    <t>00000149(196,383,265,454).jpg</t>
  </si>
  <si>
    <t>00000149(209,542,256,602).jpg</t>
  </si>
  <si>
    <t>00000149(209,671,255,709).jpg</t>
  </si>
  <si>
    <t>00000149(312,169,375,211).jpg</t>
  </si>
  <si>
    <t>00000149(318,218,369,279).jpg</t>
  </si>
  <si>
    <t>00000149(314,286,378,337).jpg</t>
  </si>
  <si>
    <t>00000149(318,348,360,411).jpg</t>
  </si>
  <si>
    <t>00000149(311,433,376,491).jpg</t>
  </si>
  <si>
    <t>00000149(300,559,360,631).jpg</t>
  </si>
  <si>
    <t>00000149(314,644,354,709).jpg</t>
  </si>
  <si>
    <t>00000149(401,187,466,279).jpg</t>
  </si>
  <si>
    <t>00000149(405,286,464,344).jpg</t>
  </si>
  <si>
    <t>00000149(394,352,459,427).jpg</t>
  </si>
  <si>
    <t>00000149(397,438,456,511).jpg</t>
  </si>
  <si>
    <t>00000149(411,523,446,585).jpg</t>
  </si>
  <si>
    <t>00000149(398,594,455,623).jpg</t>
  </si>
  <si>
    <t>00000149(409,635,458,706).jpg</t>
  </si>
  <si>
    <t>00000149(498,98,576,191).jpg</t>
  </si>
  <si>
    <t>00000149(502,212,586,290).jpg</t>
  </si>
  <si>
    <t>00000149(508,308,581,389).jpg</t>
  </si>
  <si>
    <t>00000149(503,398,564,464).jpg</t>
  </si>
  <si>
    <t>00000149(507,465,576,534).jpg</t>
  </si>
  <si>
    <t>00000151(9,398,77,501).jpg</t>
  </si>
  <si>
    <t>00000151(116,89,194,185).jpg</t>
  </si>
  <si>
    <t>00000151(131,188,182,263).jpg</t>
  </si>
  <si>
    <t>00000151(129,273,184,342).jpg</t>
  </si>
  <si>
    <t>00000151(129,361,196,432).jpg</t>
  </si>
  <si>
    <t>00000151(145,513,183,577).jpg</t>
  </si>
  <si>
    <t>00000151(238,165,299,229).jpg</t>
  </si>
  <si>
    <t>00000151(254,247,292,298).jpg</t>
  </si>
  <si>
    <t>00000151(242,489,287,565).jpg</t>
  </si>
  <si>
    <t>00000151(234,579,282,649).jpg</t>
  </si>
  <si>
    <t>00000151(339,87,381,170).jpg</t>
  </si>
  <si>
    <t>00000151(325,184,395,246).jpg</t>
  </si>
  <si>
    <t>00000151(332,272,389,333).jpg</t>
  </si>
  <si>
    <t>00000151(326,341,401,409).jpg</t>
  </si>
  <si>
    <t>00000151(332,426,379,504).jpg</t>
  </si>
  <si>
    <t>00000151(326,511,399,567).jpg</t>
  </si>
  <si>
    <t>00000151(332,576,372,624).jpg</t>
  </si>
  <si>
    <t>00000151(328,647,378,698).jpg</t>
  </si>
  <si>
    <t>00000151(450,83,499,137).jpg</t>
  </si>
  <si>
    <t>00000151(448,149,503,242).jpg</t>
  </si>
  <si>
    <t>00000151(440,326,508,407).jpg</t>
  </si>
  <si>
    <t>00000151(575,566,635,615).jpg</t>
  </si>
  <si>
    <t>00000197(103,68,164,130).jpg</t>
  </si>
  <si>
    <t>00000197(108,139,158,203).jpg</t>
  </si>
  <si>
    <t>00000197(95,211,163,291).jpg</t>
  </si>
  <si>
    <t>00000197(87,313,156,387).jpg</t>
  </si>
  <si>
    <t>00000197(98,404,139,517).jpg</t>
  </si>
  <si>
    <t>00000197(227,69,292,152).jpg</t>
  </si>
  <si>
    <t>00000197(208,166,276,260).jpg</t>
  </si>
  <si>
    <t>00000197(211,284,277,328).jpg</t>
  </si>
  <si>
    <t>00000197(207,353,282,427).jpg</t>
  </si>
  <si>
    <t>00000197(217,446,272,505).jpg</t>
  </si>
  <si>
    <t>00000197(201,528,263,591).jpg</t>
  </si>
  <si>
    <t>00000197(199,742,251,765).jpg</t>
  </si>
  <si>
    <t>00000197(366,74,420,119).jpg</t>
  </si>
  <si>
    <t>00000197(354,136,417,226).jpg</t>
  </si>
  <si>
    <t>00000197(333,402,407,489).jpg</t>
  </si>
  <si>
    <t>00000197(334,508,409,560).jpg</t>
  </si>
  <si>
    <t>00000197(347,573,376,621).jpg</t>
  </si>
  <si>
    <t>00000197(332,642,398,698).jpg</t>
  </si>
  <si>
    <t>00000197(334,709,387,767).jpg</t>
  </si>
  <si>
    <t>00000197(338,778,377,823).jpg</t>
  </si>
  <si>
    <t>00000197(500,76,562,165).jpg</t>
  </si>
  <si>
    <t>00000197(487,204,555,286).jpg</t>
  </si>
  <si>
    <t>00000197(491,302,543,388).jpg</t>
  </si>
  <si>
    <t>00000197(480,409,543,486).jpg</t>
  </si>
  <si>
    <t>00000197(456,633,528,726).jpg</t>
  </si>
  <si>
    <t>00000197(461,757,552,826).jpg</t>
  </si>
  <si>
    <t>00000198(185,49,257,158).jpg</t>
  </si>
  <si>
    <t>00000198(207,181,261,259).jpg</t>
  </si>
  <si>
    <t>00000198(189,351,255,442).jpg</t>
  </si>
  <si>
    <t>00000198(192,469,250,537).jpg</t>
  </si>
  <si>
    <t>00000198(196,552,243,632).jpg</t>
  </si>
  <si>
    <t>00000198(189,648,238,720).jpg</t>
  </si>
  <si>
    <t>00000198(317,56,402,128).jpg</t>
  </si>
  <si>
    <t>00000198(326,140,393,211).jpg</t>
  </si>
  <si>
    <t>00000198(337,224,369,269).jpg</t>
  </si>
  <si>
    <t>00000198(325,276,392,339).jpg</t>
  </si>
  <si>
    <t>00000198(320,361,382,442).jpg</t>
  </si>
  <si>
    <t>00000198(318,464,390,512).jpg</t>
  </si>
  <si>
    <t>00000198(472,56,534,77).jpg</t>
  </si>
  <si>
    <t>00000198(459,102,542,182).jpg</t>
  </si>
  <si>
    <t>00000198(457,190,532,266).jpg</t>
  </si>
  <si>
    <t>00000198(477,274,519,352).jpg</t>
  </si>
  <si>
    <t>00000198(467,370,523,415).jpg</t>
  </si>
  <si>
    <t>00000198(457,440,535,513).jpg</t>
  </si>
  <si>
    <t>00000198(463,536,526,594).jpg</t>
  </si>
  <si>
    <t>00000198(458,607,519,664).jpg</t>
  </si>
  <si>
    <t>00000198(469,679,516,733).jpg</t>
  </si>
  <si>
    <t>00000198(449,748,516,831).jpg</t>
  </si>
  <si>
    <t>00000198(592,69,665,118).jpg</t>
  </si>
  <si>
    <t>00000198(607,141,643,217).jpg</t>
  </si>
  <si>
    <t>00000198(591,225,654,307).jpg</t>
  </si>
  <si>
    <t>00000198(584,326,645,365).jpg</t>
  </si>
  <si>
    <t>00000198(585,385,659,433).jpg</t>
  </si>
  <si>
    <t>00000198(588,454,646,537).jpg</t>
  </si>
  <si>
    <t>00000198(581,566,641,636).jpg</t>
  </si>
  <si>
    <t>00000198(579,659,635,738).jpg</t>
  </si>
  <si>
    <t>00000199(149,63,239,153).jpg</t>
  </si>
  <si>
    <t>00000199(168,175,230,248).jpg</t>
  </si>
  <si>
    <t>00000199(166,271,216,336).jpg</t>
  </si>
  <si>
    <t>00000199(169,354,230,431).jpg</t>
  </si>
  <si>
    <t>00000199(161,462,241,546).jpg</t>
  </si>
  <si>
    <t>00000199(160,575,230,644).jpg</t>
  </si>
  <si>
    <t>00000199(167,659,220,777).jpg</t>
  </si>
  <si>
    <t>00000199(154,792,238,894).jpg</t>
  </si>
  <si>
    <t>00000199(317,336,385,406).jpg</t>
  </si>
  <si>
    <t>00000199(327,423,379,487).jpg</t>
  </si>
  <si>
    <t>00000199(317,501,402,601).jpg</t>
  </si>
  <si>
    <t>00000199(454,81,517,168).jpg</t>
  </si>
  <si>
    <t>00000199(461,179,531,241).jpg</t>
  </si>
  <si>
    <t>00000199(461,246,510,292).jpg</t>
  </si>
  <si>
    <t>00000199(459,315,525,389).jpg</t>
  </si>
  <si>
    <t>00000200(197,155,269,213).jpg</t>
  </si>
  <si>
    <t>00000200(199,243,271,326).jpg</t>
  </si>
  <si>
    <t>00000200(494,406,549,480).jpg</t>
  </si>
  <si>
    <t>00000200(497,509,559,591).jpg</t>
  </si>
  <si>
    <t>00000200(340,676,425,736).jpg</t>
  </si>
  <si>
    <t>00000200(349,583,415,647).jpg</t>
  </si>
  <si>
    <t>00000200(489,621,551,687).jpg</t>
  </si>
  <si>
    <t>00000200(359,764,419,831).jpg</t>
  </si>
  <si>
    <t>00000200(497,729,554,798).jpg</t>
  </si>
  <si>
    <t>00000200(345,860,409,909).jpg</t>
  </si>
  <si>
    <t>00000200(489,819,551,902).jpg</t>
  </si>
  <si>
    <t>00000200(344,245,418,344).jpg</t>
  </si>
  <si>
    <t>00000256(173,312,228,375).jpg</t>
  </si>
  <si>
    <t>00000256(173,78,239,186).jpg</t>
  </si>
  <si>
    <t>00000256(54,243,105,320).jpg</t>
  </si>
  <si>
    <t>00000256(37,77,125,227).jpg</t>
  </si>
  <si>
    <t>00000256(166,390,239,473).jpg</t>
  </si>
  <si>
    <t>00000256(43,467,85,556).jpg</t>
  </si>
  <si>
    <t>00000256(38,402,104,452).jpg</t>
  </si>
  <si>
    <t>00000256(158,590,225,670).jpg</t>
  </si>
  <si>
    <t>00000256(144,708,218,783).jpg</t>
  </si>
  <si>
    <t>00000256(389,156,454,240).jpg</t>
  </si>
  <si>
    <t>00000256(398,81,441,143).jpg</t>
  </si>
  <si>
    <t>00000256(297,200,360,239).jpg</t>
  </si>
  <si>
    <t>00000256(290,72,377,159).jpg</t>
  </si>
  <si>
    <t>00000256(395,326,442,429).jpg</t>
  </si>
  <si>
    <t>00000256(382,250,464,304).jpg</t>
  </si>
  <si>
    <t>00000256(285,369,348,432).jpg</t>
  </si>
  <si>
    <t>00000256(295,279,351,345).jpg</t>
  </si>
  <si>
    <t>00000256(371,806,458,870).jpg</t>
  </si>
  <si>
    <t>00000256(379,722,452,794).jpg</t>
  </si>
  <si>
    <t>00000256(382,619,447,698).jpg</t>
  </si>
  <si>
    <t>00000256(393,518,442,595).jpg</t>
  </si>
  <si>
    <t>00000256(398,456,450,497).jpg</t>
  </si>
  <si>
    <t>00000256(273,765,339,849).jpg</t>
  </si>
  <si>
    <t>00000256(277,467,338,579).jpg</t>
  </si>
  <si>
    <t>00000256(263,875,343,923).jpg</t>
  </si>
  <si>
    <t>00000256(376,881,453,931).jpg</t>
  </si>
  <si>
    <t>00000256(513,77,572,155).jpg</t>
  </si>
  <si>
    <t>00000256(493,173,578,278).jpg</t>
  </si>
  <si>
    <t>00000256(513,313,568,391).jpg</t>
  </si>
  <si>
    <t>00000256(514,420,583,493).jpg</t>
  </si>
  <si>
    <t>00000256(520,527,599,577).jpg</t>
  </si>
  <si>
    <t>00000256(530,607,570,651).jpg</t>
  </si>
  <si>
    <t>00000256(508,673,574,752).jpg</t>
  </si>
  <si>
    <t>00000256(507,766,565,853).jpg</t>
  </si>
  <si>
    <t>00000256(509,864,569,942).jpg</t>
  </si>
  <si>
    <t>00000256(636,74,697,152).jpg</t>
  </si>
  <si>
    <t>00000256(653,182,685,223).jpg</t>
  </si>
  <si>
    <t>00000256(634,250,708,349).jpg</t>
  </si>
  <si>
    <t>00000256(640,675,708,715).jpg</t>
  </si>
  <si>
    <t>00000256(618,850,701,951).jpg</t>
  </si>
  <si>
    <t>00000256(167,187,238,287).jpg</t>
  </si>
  <si>
    <t>00000258(69,116,131,176).jpg</t>
  </si>
  <si>
    <t>00000258(73,185,120,248).jpg</t>
  </si>
  <si>
    <t>00000258(167,119,207,153).jpg</t>
  </si>
  <si>
    <t>00000258(172,167,208,211).jpg</t>
  </si>
  <si>
    <t>00000258(162,225,218,268).jpg</t>
  </si>
  <si>
    <t>00000258(166,279,209,334).jpg</t>
  </si>
  <si>
    <t>00000258(264,187,302,222).jpg</t>
  </si>
  <si>
    <t>00000258(449,231,499,263).jpg</t>
  </si>
  <si>
    <t>00000258(535,123,588,174).jpg</t>
  </si>
  <si>
    <t>00000258(538,193,577,232).jpg</t>
  </si>
  <si>
    <t>00000258(623,128,684,181).jpg</t>
  </si>
  <si>
    <t>00000259(57,192,126,274).jpg</t>
  </si>
  <si>
    <t>00000259(75,308,113,365).jpg</t>
  </si>
  <si>
    <t>00000259(72,395,124,447).jpg</t>
  </si>
  <si>
    <t>00000259(74,464,131,534).jpg</t>
  </si>
  <si>
    <t>00000259(68,765,133,824).jpg</t>
  </si>
  <si>
    <t>00000259(210,110,255,172).jpg</t>
  </si>
  <si>
    <t>00000259(202,411,273,501).jpg</t>
  </si>
  <si>
    <t>00000259(194,671,267,754).jpg</t>
  </si>
  <si>
    <t>00000259(197,763,279,832).jpg</t>
  </si>
  <si>
    <t>00000259(332,98,396,185).jpg</t>
  </si>
  <si>
    <t>00000259(333,395,403,457).jpg</t>
  </si>
  <si>
    <t>00000259(328,475,398,533).jpg</t>
  </si>
  <si>
    <t>00000259(332,555,392,629).jpg</t>
  </si>
  <si>
    <t>00000259(342,714,375,754).jpg</t>
  </si>
  <si>
    <t>00000259(330,784,401,832).jpg</t>
  </si>
  <si>
    <t>00000259(449,100,531,169).jpg</t>
  </si>
  <si>
    <t>00000259(455,174,518,254).jpg</t>
  </si>
  <si>
    <t>00000259(456,268,511,356).jpg</t>
  </si>
  <si>
    <t>00000259(451,367,524,426).jpg</t>
  </si>
  <si>
    <t>00000259(448,471,505,546).jpg</t>
  </si>
  <si>
    <t>00000259(443,559,512,629).jpg</t>
  </si>
  <si>
    <t>00000259(443,645,517,714).jpg</t>
  </si>
  <si>
    <t>00000259(441,725,494,822).jpg</t>
  </si>
  <si>
    <t>00000259(576,103,645,201).jpg</t>
  </si>
  <si>
    <t>00000259(581,231,645,305).jpg</t>
  </si>
  <si>
    <t>00000259(582,340,643,415).jpg</t>
  </si>
  <si>
    <t>00000259(578,547,643,643).jpg</t>
  </si>
  <si>
    <t>00000260(71,264,146,320).jpg</t>
  </si>
  <si>
    <t>00000260(62,497,143,568).jpg</t>
  </si>
  <si>
    <t>00000260(71,578,135,649).jpg</t>
  </si>
  <si>
    <t>00000260(82,659,130,737).jpg</t>
  </si>
  <si>
    <t>00000260(190,172,286,270).jpg</t>
  </si>
  <si>
    <t>00000260(205,369,276,451).jpg</t>
  </si>
  <si>
    <t>00000260(208,598,276,674).jpg</t>
  </si>
  <si>
    <t>00000260(207,691,266,740).jpg</t>
  </si>
  <si>
    <t>00000260(198,758,288,821).jpg</t>
  </si>
  <si>
    <t>00000260(341,294,428,360).jpg</t>
  </si>
  <si>
    <t>00000260(349,446,405,531).jpg</t>
  </si>
  <si>
    <t>00000260(349,544,415,608).jpg</t>
  </si>
  <si>
    <t>00000260(342,619,409,708).jpg</t>
  </si>
  <si>
    <t>00000260(462,211,556,279).jpg</t>
  </si>
  <si>
    <t>00000260(484,298,533,348).jpg</t>
  </si>
  <si>
    <t>00000260(469,445,540,525).jpg</t>
  </si>
  <si>
    <t>00000260(478,545,547,652).jpg</t>
  </si>
  <si>
    <t>00000260(495,661,535,742).jpg</t>
  </si>
  <si>
    <t>00000260(597,97,662,173).jpg</t>
  </si>
  <si>
    <t>00000260(609,197,660,251).jpg</t>
  </si>
  <si>
    <t>00000260(600,372,681,444).jpg</t>
  </si>
  <si>
    <t>00000260(615,467,667,548).jpg</t>
  </si>
  <si>
    <t>00000260(612,576,667,632).jpg</t>
  </si>
  <si>
    <t>00000260(603,664,671,736).jpg</t>
  </si>
  <si>
    <t>00000260(615,758,662,823).jpg</t>
  </si>
  <si>
    <t>00000261(121,96,201,157).jpg</t>
  </si>
  <si>
    <t>00000261(132,178,189,248).jpg</t>
  </si>
  <si>
    <t>00000261(136,266,190,347).jpg</t>
  </si>
  <si>
    <t>00000261(129,367,212,430).jpg</t>
  </si>
  <si>
    <t>00000261(130,450,186,523).jpg</t>
  </si>
  <si>
    <t>00000261(126,538,194,605).jpg</t>
  </si>
  <si>
    <t>00000261(131,620,189,687).jpg</t>
  </si>
  <si>
    <t>00000261(134,700,181,810).jpg</t>
  </si>
  <si>
    <t>00000261(276,193,322,260).jpg</t>
  </si>
  <si>
    <t>00000261(261,374,322,444).jpg</t>
  </si>
  <si>
    <t>00000261(265,465,313,546).jpg</t>
  </si>
  <si>
    <t>00000261(267,569,311,642).jpg</t>
  </si>
  <si>
    <t>00000261(393,390,457,479).jpg</t>
  </si>
  <si>
    <t>00000261(386,562,440,613).jpg</t>
  </si>
  <si>
    <t>00000261(381,631,436,703).jpg</t>
  </si>
  <si>
    <t>00000261(507,266,576,321).jpg</t>
  </si>
  <si>
    <t>00000261(508,484,569,567).jpg</t>
  </si>
  <si>
    <t>00000261(505,594,560,662).jpg</t>
  </si>
  <si>
    <t>00000261(503,336,572,388).jpg</t>
  </si>
  <si>
    <t>00000042(179,55,244,96).jpg</t>
  </si>
  <si>
    <t>00000042(173,367,233,469).jpg</t>
  </si>
  <si>
    <t>00000042(175,495,222,540).jpg</t>
  </si>
  <si>
    <t>00000042(179,566,219,621).jpg</t>
  </si>
  <si>
    <t>00000042(171,647,229,689).jpg</t>
  </si>
  <si>
    <t>00000042(176,705,228,764).jpg</t>
  </si>
  <si>
    <t>00000042(273,129,316,176).jpg</t>
  </si>
  <si>
    <t>00000042(272,195,311,253).jpg</t>
  </si>
  <si>
    <t>00000042(266,292,318,335).jpg</t>
  </si>
  <si>
    <t>00000042(264,372,315,423).jpg</t>
  </si>
  <si>
    <t>00000042(267,444,317,524).jpg</t>
  </si>
  <si>
    <t>00000042(271,556,314,606).jpg</t>
  </si>
  <si>
    <t>00000042(272,645,305,696).jpg</t>
  </si>
  <si>
    <t>00000042(266,814,315,866).jpg</t>
  </si>
  <si>
    <t>00000042(269,884,305,936).jpg</t>
  </si>
  <si>
    <t>00000042(368,65,413,120).jpg</t>
  </si>
  <si>
    <t>00000042(362,150,413,193).jpg</t>
  </si>
  <si>
    <t>00000042(362,228,401,265).jpg</t>
  </si>
  <si>
    <t>00000042(361,297,410,341).jpg</t>
  </si>
  <si>
    <t>00000042(360,375,420,438).jpg</t>
  </si>
  <si>
    <t>00000042(366,466,414,519).jpg</t>
  </si>
  <si>
    <t>00000042(364,550,402,613).jpg</t>
  </si>
  <si>
    <t>00000042(369,644,399,699).jpg</t>
  </si>
  <si>
    <t>00000042(357,742,407,790).jpg</t>
  </si>
  <si>
    <t>00000042(366,795,400,851).jpg</t>
  </si>
  <si>
    <t>00000042(360,883,413,923).jpg</t>
  </si>
  <si>
    <t>00000042(462,73,498,121).jpg</t>
  </si>
  <si>
    <t>00000042(463,140,494,189).jpg</t>
  </si>
  <si>
    <t>00000042(459,214,509,257).jpg</t>
  </si>
  <si>
    <t>00000042(452,280,507,332).jpg</t>
  </si>
  <si>
    <t>00000042(450,355,509,418).jpg</t>
  </si>
  <si>
    <t>00000042(465,445,497,471).jpg</t>
  </si>
  <si>
    <t>00000042(465,493,493,545).jpg</t>
  </si>
  <si>
    <t>00000042(452,574,501,624).jpg</t>
  </si>
  <si>
    <t>00000042(465,651,496,689).jpg</t>
  </si>
  <si>
    <t>00000042(457,720,504,759).jpg</t>
  </si>
  <si>
    <t>00000042(462,859,509,922).jpg</t>
  </si>
  <si>
    <t>00000044(152,62,207,78).jpg</t>
  </si>
  <si>
    <t>00000044(131,201,196,270).jpg</t>
  </si>
  <si>
    <t>00000044(143,298,193,352).jpg</t>
  </si>
  <si>
    <t>00000044(140,382,202,438).jpg</t>
  </si>
  <si>
    <t>00000044(129,460,191,509).jpg</t>
  </si>
  <si>
    <t>00000044(137,549,188,605).jpg</t>
  </si>
  <si>
    <t>00000044(147,639,188,699).jpg</t>
  </si>
  <si>
    <t>00000044(143,720,184,762).jpg</t>
  </si>
  <si>
    <t>00000044(125,790,181,854).jpg</t>
  </si>
  <si>
    <t>00000044(131,879,184,947).jpg</t>
  </si>
  <si>
    <t>00000044(276,53,336,118).jpg</t>
  </si>
  <si>
    <t>00000044(281,146,328,218).jpg</t>
  </si>
  <si>
    <t>00000044(283,241,318,317).jpg</t>
  </si>
  <si>
    <t>00000044(276,327,329,384).jpg</t>
  </si>
  <si>
    <t>00000044(264,415,324,461).jpg</t>
  </si>
  <si>
    <t>00000044(276,481,317,536).jpg</t>
  </si>
  <si>
    <t>00000044(257,565,313,611).jpg</t>
  </si>
  <si>
    <t>00000044(257,623,317,701).jpg</t>
  </si>
  <si>
    <t>00000044(264,711,319,775).jpg</t>
  </si>
  <si>
    <t>00000044(259,795,312,854).jpg</t>
  </si>
  <si>
    <t>00000044(418,152,448,202).jpg</t>
  </si>
  <si>
    <t>00000044(400,232,449,293).jpg</t>
  </si>
  <si>
    <t>00000044(393,320,449,393).jpg</t>
  </si>
  <si>
    <t>00000044(399,531,456,596).jpg</t>
  </si>
  <si>
    <t>00000044(381,709,444,774).jpg</t>
  </si>
  <si>
    <t>00000044(380,798,430,872).jpg</t>
  </si>
  <si>
    <t>00000044(373,898,425,958).jpg</t>
  </si>
  <si>
    <t>00000044(521,286,581,357).jpg</t>
  </si>
  <si>
    <t>00000044(514,377,576,458).jpg</t>
  </si>
  <si>
    <t>00000044(520,580,555,648).jpg</t>
  </si>
  <si>
    <t>00000044(502,677,552,707).jpg</t>
  </si>
  <si>
    <t>00000044(495,747,552,811).jpg</t>
  </si>
  <si>
    <t>00000045(148,54,219,121).jpg</t>
  </si>
  <si>
    <t>00000045(145,148,204,217).jpg</t>
  </si>
  <si>
    <t>00000045(145,244,205,295).jpg</t>
  </si>
  <si>
    <t>00000045(152,332,204,399).jpg</t>
  </si>
  <si>
    <t>00000045(155,426,199,506).jpg</t>
  </si>
  <si>
    <t>00000045(133,530,206,611).jpg</t>
  </si>
  <si>
    <t>00000045(163,636,211,698).jpg</t>
  </si>
  <si>
    <t>00000045(135,721,202,795).jpg</t>
  </si>
  <si>
    <t>00000045(151,821,199,885).jpg</t>
  </si>
  <si>
    <t>00000045(141,893,199,951).jpg</t>
  </si>
  <si>
    <t>00000045(290,52,342,108).jpg</t>
  </si>
  <si>
    <t>00000045(287,140,343,184).jpg</t>
  </si>
  <si>
    <t>00000045(287,211,349,278).jpg</t>
  </si>
  <si>
    <t>00000045(289,316,340,362).jpg</t>
  </si>
  <si>
    <t>00000045(284,400,345,467).jpg</t>
  </si>
  <si>
    <t>00000045(281,499,337,544).jpg</t>
  </si>
  <si>
    <t>00000045(281,578,343,670).jpg</t>
  </si>
  <si>
    <t>00000045(290,710,336,759).jpg</t>
  </si>
  <si>
    <t>00000045(268,794,339,881).jpg</t>
  </si>
  <si>
    <t>00000045(284,900,335,942).jpg</t>
  </si>
  <si>
    <t>00000045(418,47,477,114).jpg</t>
  </si>
  <si>
    <t>00000045(430,134,469,191).jpg</t>
  </si>
  <si>
    <t>00000045(481,193,505,227).jpg</t>
  </si>
  <si>
    <t>00000045(418,229,477,284).jpg</t>
  </si>
  <si>
    <t>00000045(399,307,467,361).jpg</t>
  </si>
  <si>
    <t>00000045(416,387,461,439).jpg</t>
  </si>
  <si>
    <t>00000045(477,503,515,524).jpg</t>
  </si>
  <si>
    <t>00000045(418,465,470,529).jpg</t>
  </si>
  <si>
    <t>00000045(490,543,518,581).jpg</t>
  </si>
  <si>
    <t>00000045(410,559,478,631).jpg</t>
  </si>
  <si>
    <t>00000045(421,664,465,714).jpg</t>
  </si>
  <si>
    <t>00000045(414,746,468,807).jpg</t>
  </si>
  <si>
    <t>00000045(397,833,464,892).jpg</t>
  </si>
  <si>
    <t>00000045(416,905,456,948).jpg</t>
  </si>
  <si>
    <t>00000045(545,49,596,107).jpg</t>
  </si>
  <si>
    <t>00000045(544,135,586,172).jpg</t>
  </si>
  <si>
    <t>00000045(527,208,578,268).jpg</t>
  </si>
  <si>
    <t>00000045(539,290,579,353).jpg</t>
  </si>
  <si>
    <t>00000045(542,383,577,447).jpg</t>
  </si>
  <si>
    <t>00000045(532,464,590,541).jpg</t>
  </si>
  <si>
    <t>00000045(526,567,577,641).jpg</t>
  </si>
  <si>
    <t>00000045(534,669,584,738).jpg</t>
  </si>
  <si>
    <t>00000045(524,763,583,836).jpg</t>
  </si>
  <si>
    <t>00000045(524,862,581,946).jpg</t>
  </si>
  <si>
    <t>00000046(160,54,226,114).jpg</t>
  </si>
  <si>
    <t>00000046(151,150,218,198).jpg</t>
  </si>
  <si>
    <t>00000046(145,228,221,301).jpg</t>
  </si>
  <si>
    <t>00000046(148,335,215,407).jpg</t>
  </si>
  <si>
    <t>00000046(159,447,215,501).jpg</t>
  </si>
  <si>
    <t>00000046(139,542,213,621).jpg</t>
  </si>
  <si>
    <t>00000046(165,654,208,712).jpg</t>
  </si>
  <si>
    <t>00000046(152,732,213,808).jpg</t>
  </si>
  <si>
    <t>00000046(139,840,210,932).jpg</t>
  </si>
  <si>
    <t>00000046(271,56,331,141).jpg</t>
  </si>
  <si>
    <t>00000046(279,164,322,227).jpg</t>
  </si>
  <si>
    <t>00000046(255,339,325,412).jpg</t>
  </si>
  <si>
    <t>00000046(254,439,324,537).jpg</t>
  </si>
  <si>
    <t>00000046(248,560,334,647).jpg</t>
  </si>
  <si>
    <t>00000046(264,677,330,737).jpg</t>
  </si>
  <si>
    <t>00000046(253,758,325,837).jpg</t>
  </si>
  <si>
    <t>00000046(254,862,331,944).jpg</t>
  </si>
  <si>
    <t>00000046(378,44,457,124).jpg</t>
  </si>
  <si>
    <t>00000046(408,156,450,219).jpg</t>
  </si>
  <si>
    <t>00000046(385,248,455,356).jpg</t>
  </si>
  <si>
    <t>00000046(385,390,451,454).jpg</t>
  </si>
  <si>
    <t>00000046(399,496,462,554).jpg</t>
  </si>
  <si>
    <t>00000046(397,583,468,663).jpg</t>
  </si>
  <si>
    <t>00000046(407,697,462,776).jpg</t>
  </si>
  <si>
    <t>00000046(387,800,473,879).jpg</t>
  </si>
  <si>
    <t>00000046(418,896,461,955).jpg</t>
  </si>
  <si>
    <t>00000046(542,49,610,121).jpg</t>
  </si>
  <si>
    <t>00000046(522,150,609,231).jpg</t>
  </si>
  <si>
    <t>00000046(527,253,598,333).jpg</t>
  </si>
  <si>
    <t>00000046(541,359,610,427).jpg</t>
  </si>
  <si>
    <t>00000046(534,454,590,533).jpg</t>
  </si>
  <si>
    <t>00000046(536,560,591,665).jpg</t>
  </si>
  <si>
    <t>00000046(526,705,598,758).jpg</t>
  </si>
  <si>
    <t>00000046(553,776,587,854).jpg</t>
  </si>
  <si>
    <t>00000046(537,872,596,943).jpg</t>
  </si>
  <si>
    <t>00000047(145,75,201,140).jpg</t>
  </si>
  <si>
    <t>00000047(134,167,190,237).jpg</t>
  </si>
  <si>
    <t>00000047(140,260,204,321).jpg</t>
  </si>
  <si>
    <t>00000047(138,352,200,425).jpg</t>
  </si>
  <si>
    <t>00000047(149,461,207,549).jpg</t>
  </si>
  <si>
    <t>00000047(160,575,198,645).jpg</t>
  </si>
  <si>
    <t>00000047(143,663,212,725).jpg</t>
  </si>
  <si>
    <t>00000047(126,802,198,874).jpg</t>
  </si>
  <si>
    <t>00000047(154,880,199,946).jpg</t>
  </si>
  <si>
    <t>00000047(267,66,345,146).jpg</t>
  </si>
  <si>
    <t>00000047(280,174,337,235).jpg</t>
  </si>
  <si>
    <t>00000047(285,261,335,323).jpg</t>
  </si>
  <si>
    <t>00000047(279,354,337,406).jpg</t>
  </si>
  <si>
    <t>00000047(283,442,344,516).jpg</t>
  </si>
  <si>
    <t>00000047(287,541,358,602).jpg</t>
  </si>
  <si>
    <t>00000047(305,637,354,731).jpg</t>
  </si>
  <si>
    <t>00000047(294,775,377,852).jpg</t>
  </si>
  <si>
    <t>00000047(302,883,372,939).jpg</t>
  </si>
  <si>
    <t>00000047(412,57,477,115).jpg</t>
  </si>
  <si>
    <t>00000047(482,67,510,109).jpg</t>
  </si>
  <si>
    <t>00000047(412,147,473,215).jpg</t>
  </si>
  <si>
    <t>00000047(415,244,475,319).jpg</t>
  </si>
  <si>
    <t>00000047(406,358,478,432).jpg</t>
  </si>
  <si>
    <t>00000047(409,469,480,524).jpg</t>
  </si>
  <si>
    <t>00000047(418,557,474,601).jpg</t>
  </si>
  <si>
    <t>00000047(413,635,474,711).jpg</t>
  </si>
  <si>
    <t>00000047(432,752,490,825).jpg</t>
  </si>
  <si>
    <t>00000047(426,868,493,913).jpg</t>
  </si>
  <si>
    <t>00000047(535,40,602,115).jpg</t>
  </si>
  <si>
    <t>00000047(537,152,607,206).jpg</t>
  </si>
  <si>
    <t>00000047(536,232,602,288).jpg</t>
  </si>
  <si>
    <t>00000047(525,319,600,407).jpg</t>
  </si>
  <si>
    <t>00000047(537,435,599,502).jpg</t>
  </si>
  <si>
    <t>00000047(534,536,601,595).jpg</t>
  </si>
  <si>
    <t>00000047(523,623,595,720).jpg</t>
  </si>
  <si>
    <t>00000047(526,748,606,820).jpg</t>
  </si>
  <si>
    <t>00000047(537,841,597,916).jpg</t>
  </si>
  <si>
    <t>00000047(147,746,196,780).jpg</t>
  </si>
  <si>
    <t>00000048(126,73,192,150).jpg</t>
  </si>
  <si>
    <t>00000048(131,185,188,263).jpg</t>
  </si>
  <si>
    <t>00000048(138,296,170,364).jpg</t>
  </si>
  <si>
    <t>00000048(117,393,189,451).jpg</t>
  </si>
  <si>
    <t>00000048(129,595,199,657).jpg</t>
  </si>
  <si>
    <t>00000048(115,687,195,778).jpg</t>
  </si>
  <si>
    <t>00000048(149,805,182,881).jpg</t>
  </si>
  <si>
    <t>00000048(129,893,185,958).jpg</t>
  </si>
  <si>
    <t>00000048(262,62,327,147).jpg</t>
  </si>
  <si>
    <t>00000048(271,195,319,242).jpg</t>
  </si>
  <si>
    <t>00000048(256,280,333,337).jpg</t>
  </si>
  <si>
    <t>00000048(255,365,328,448).jpg</t>
  </si>
  <si>
    <t>00000048(252,498,326,572).jpg</t>
  </si>
  <si>
    <t>00000048(253,616,325,679).jpg</t>
  </si>
  <si>
    <t>00000048(262,710,319,769).jpg</t>
  </si>
  <si>
    <t>00000048(268,791,315,861).jpg</t>
  </si>
  <si>
    <t>00000048(267,885,329,945).jpg</t>
  </si>
  <si>
    <t>00000048(393,44,460,131).jpg</t>
  </si>
  <si>
    <t>00000048(383,175,456,239).jpg</t>
  </si>
  <si>
    <t>00000048(385,270,454,351).jpg</t>
  </si>
  <si>
    <t>00000048(383,388,447,453).jpg</t>
  </si>
  <si>
    <t>00000048(388,486,449,576).jpg</t>
  </si>
  <si>
    <t>00000048(383,600,449,666).jpg</t>
  </si>
  <si>
    <t>00000048(392,685,451,756).jpg</t>
  </si>
  <si>
    <t>00000048(387,771,445,838).jpg</t>
  </si>
  <si>
    <t>00000048(394,875,449,934).jpg</t>
  </si>
  <si>
    <t>00000048(524,69,609,127).jpg</t>
  </si>
  <si>
    <t>00000048(523,158,595,240).jpg</t>
  </si>
  <si>
    <t>00000048(539,278,589,350).jpg</t>
  </si>
  <si>
    <t>00000048(522,382,600,444).jpg</t>
  </si>
  <si>
    <t>00000048(530,467,594,522).jpg</t>
  </si>
  <si>
    <t>00000048(523,554,594,639).jpg</t>
  </si>
  <si>
    <t>00000048(533,672,594,742).jpg</t>
  </si>
  <si>
    <t>00000048(537,772,589,820).jpg</t>
  </si>
  <si>
    <t>00000048(530,839,602,942).jpg</t>
  </si>
  <si>
    <t>00000048(122,491,179,555).jpg</t>
  </si>
  <si>
    <t>00000049(149,53,211,141).jpg</t>
  </si>
  <si>
    <t>00000049(159,159,208,202).jpg</t>
  </si>
  <si>
    <t>00000049(154,228,234,297).jpg</t>
  </si>
  <si>
    <t>00000049(145,333,217,402).jpg</t>
  </si>
  <si>
    <t>00000049(164,439,192,451).jpg</t>
  </si>
  <si>
    <t>00000049(145,468,198,525).jpg</t>
  </si>
  <si>
    <t>00000049(128,555,208,626).jpg</t>
  </si>
  <si>
    <t>00000049(121,667,199,748).jpg</t>
  </si>
  <si>
    <t>00000049(137,778,204,866).jpg</t>
  </si>
  <si>
    <t>00000049(142,903,196,951).jpg</t>
  </si>
  <si>
    <t>00000049(292,46,349,101).jpg</t>
  </si>
  <si>
    <t>00000049(284,142,351,198).jpg</t>
  </si>
  <si>
    <t>00000049(292,242,353,290).jpg</t>
  </si>
  <si>
    <t>00000049(285,330,344,397).jpg</t>
  </si>
  <si>
    <t>00000049(268,432,344,514).jpg</t>
  </si>
  <si>
    <t>00000049(283,551,336,587).jpg</t>
  </si>
  <si>
    <t>00000049(288,629,350,680).jpg</t>
  </si>
  <si>
    <t>00000049(284,707,336,775).jpg</t>
  </si>
  <si>
    <t>00000049(273,794,339,868).jpg</t>
  </si>
  <si>
    <t>00000049(280,886,335,956).jpg</t>
  </si>
  <si>
    <t>00000049(405,46,475,107).jpg</t>
  </si>
  <si>
    <t>00000049(399,137,465,207).jpg</t>
  </si>
  <si>
    <t>00000049(410,251,464,330).jpg</t>
  </si>
  <si>
    <t>00000049(419,353,457,427).jpg</t>
  </si>
  <si>
    <t>00000049(406,460,458,535).jpg</t>
  </si>
  <si>
    <t>00000049(407,580,467,639).jpg</t>
  </si>
  <si>
    <t>00000049(400,672,479,755).jpg</t>
  </si>
  <si>
    <t>00000049(413,795,473,842).jpg</t>
  </si>
  <si>
    <t>00000049(409,868,462,940).jpg</t>
  </si>
  <si>
    <t>00000049(552,58,604,106).jpg</t>
  </si>
  <si>
    <t>00000049(545,137,615,240).jpg</t>
  </si>
  <si>
    <t>00000049(543,285,600,332).jpg</t>
  </si>
  <si>
    <t>00000049(538,364,601,448).jpg</t>
  </si>
  <si>
    <t>00000049(534,486,610,560).jpg</t>
  </si>
  <si>
    <t>00000049(542,601,617,667).jpg</t>
  </si>
  <si>
    <t>00000049(542,704,615,752).jpg</t>
  </si>
  <si>
    <t>00000049(564,778,625,843).jpg</t>
  </si>
  <si>
    <t>00000049(561,862,611,934).jpg</t>
  </si>
  <si>
    <t>00000050(145,58,207,137).jpg</t>
  </si>
  <si>
    <t>00000050(137,174,212,243).jpg</t>
  </si>
  <si>
    <t>00000050(149,270,207,373).jpg</t>
  </si>
  <si>
    <t>00000050(127,406,197,486).jpg</t>
  </si>
  <si>
    <t>00000050(261,54,331,129).jpg</t>
  </si>
  <si>
    <t>00000050(266,163,325,238).jpg</t>
  </si>
  <si>
    <t>00000050(250,266,314,343).jpg</t>
  </si>
  <si>
    <t>00000050(265,370,316,462).jpg</t>
  </si>
  <si>
    <t>00000050(262,503,324,578).jpg</t>
  </si>
  <si>
    <t>00000050(266,594,325,666).jpg</t>
  </si>
  <si>
    <t>00000050(264,690,325,764).jpg</t>
  </si>
  <si>
    <t>00000050(275,882,320,957).jpg</t>
  </si>
  <si>
    <t>00000050(396,57,458,141).jpg</t>
  </si>
  <si>
    <t>00000050(381,168,464,237).jpg</t>
  </si>
  <si>
    <t>00000050(396,271,450,322).jpg</t>
  </si>
  <si>
    <t>00000050(396,351,441,395).jpg</t>
  </si>
  <si>
    <t>00000050(393,520,471,604).jpg</t>
  </si>
  <si>
    <t>00000050(409,631,461,721).jpg</t>
  </si>
  <si>
    <t>00000050(393,747,474,817).jpg</t>
  </si>
  <si>
    <t>00000050(411,846,466,936).jpg</t>
  </si>
  <si>
    <t>00000050(511,149,582,210).jpg</t>
  </si>
  <si>
    <t>00000050(503,240,582,306).jpg</t>
  </si>
  <si>
    <t>00000050(519,425,566,498).jpg</t>
  </si>
  <si>
    <t>00000050(516,520,581,584).jpg</t>
  </si>
  <si>
    <t>00000050(520,617,575,692).jpg</t>
  </si>
  <si>
    <t>00000050(525,723,578,807).jpg</t>
  </si>
  <si>
    <t>00000050(536,820,571,891).jpg</t>
  </si>
  <si>
    <t>00000050(530,900,585,943).jpg</t>
  </si>
  <si>
    <t>00000051(232,175,294,249).jpg</t>
  </si>
  <si>
    <t>00000051(223,287,303,370).jpg</t>
  </si>
  <si>
    <t>00000051(223,397,283,440).jpg</t>
  </si>
  <si>
    <t>00000051(219,472,275,526).jpg</t>
  </si>
  <si>
    <t>00000051(218,555,273,627).jpg</t>
  </si>
  <si>
    <t>00000051(349,68,409,123).jpg</t>
  </si>
  <si>
    <t>00000051(346,167,405,250).jpg</t>
  </si>
  <si>
    <t>00000051(336,267,401,349).jpg</t>
  </si>
  <si>
    <t>00000051(334,375,410,467).jpg</t>
  </si>
  <si>
    <t>00000051(463,51,524,130).jpg</t>
  </si>
  <si>
    <t>00000051(456,171,511,228).jpg</t>
  </si>
  <si>
    <t>00000051(448,261,526,328).jpg</t>
  </si>
  <si>
    <t>00000051(442,381,515,460).jpg</t>
  </si>
  <si>
    <t>00000070(176,72,204,109).jpg</t>
  </si>
  <si>
    <t>00000070(176,126,209,154).jpg</t>
  </si>
  <si>
    <t>00000070(173,170,199,203).jpg</t>
  </si>
  <si>
    <t>00000070(173,221,205,240).jpg</t>
  </si>
  <si>
    <t>00000070(169,259,210,306).jpg</t>
  </si>
  <si>
    <t>00000070(177,318,204,370).jpg</t>
  </si>
  <si>
    <t>00000070(174,386,208,425).jpg</t>
  </si>
  <si>
    <t>00000070(179,454,214,481).jpg</t>
  </si>
  <si>
    <t>00000070(178,493,212,550).jpg</t>
  </si>
  <si>
    <t>00000070(172,640,214,681).jpg</t>
  </si>
  <si>
    <t>00000070(178,788,209,829).jpg</t>
  </si>
  <si>
    <t>00000070(175,847,214,878).jpg</t>
  </si>
  <si>
    <t>00000070(256,113,284,131).jpg</t>
  </si>
  <si>
    <t>00000070(252,146,289,189).jpg</t>
  </si>
  <si>
    <t>00000070(264,265,300,291).jpg</t>
  </si>
  <si>
    <t>00000070(265,313,289,349).jpg</t>
  </si>
  <si>
    <t>00000070(265,365,287,395).jpg</t>
  </si>
  <si>
    <t>00000070(258,421,302,446).jpg</t>
  </si>
  <si>
    <t>00000070(259,464,306,509).jpg</t>
  </si>
  <si>
    <t>00000070(265,580,294,600).jpg</t>
  </si>
  <si>
    <t>00000070(265,619,290,658).jpg</t>
  </si>
  <si>
    <t>00000070(262,675,292,712).jpg</t>
  </si>
  <si>
    <t>00000070(262,730,296,757).jpg</t>
  </si>
  <si>
    <t>00000070(251,768,289,822).jpg</t>
  </si>
  <si>
    <t>00000070(251,854,291,901).jpg</t>
  </si>
  <si>
    <t>00000070(344,77,381,118).jpg</t>
  </si>
  <si>
    <t>00000070(340,132,375,174).jpg</t>
  </si>
  <si>
    <t>00000070(345,192,375,228).jpg</t>
  </si>
  <si>
    <t>00000070(341,252,376,291).jpg</t>
  </si>
  <si>
    <t>00000070(348,314,373,322).jpg</t>
  </si>
  <si>
    <t>00000070(344,337,379,358).jpg</t>
  </si>
  <si>
    <t>00000070(345,377,377,418).jpg</t>
  </si>
  <si>
    <t>00000070(344,434,384,495).jpg</t>
  </si>
  <si>
    <t>00000070(344,519,384,543).jpg</t>
  </si>
  <si>
    <t>00000070(338,562,377,606).jpg</t>
  </si>
  <si>
    <t>00000070(338,633,384,671).jpg</t>
  </si>
  <si>
    <t>00000070(348,691,382,731).jpg</t>
  </si>
  <si>
    <t>00000070(337,759,377,798).jpg</t>
  </si>
  <si>
    <t>00000070(343,809,376,850).jpg</t>
  </si>
  <si>
    <t>00000070(336,858,375,888).jpg</t>
  </si>
  <si>
    <t>00000070(426,78,466,117).jpg</t>
  </si>
  <si>
    <t>00000070(427,140,458,180).jpg</t>
  </si>
  <si>
    <t>00000070(433,252,470,292).jpg</t>
  </si>
  <si>
    <t>00000070(435,311,470,334).jpg</t>
  </si>
  <si>
    <t>00000070(438,344,470,378).jpg</t>
  </si>
  <si>
    <t>00000070(437,390,470,429).jpg</t>
  </si>
  <si>
    <t>00000070(439,439,476,477).jpg</t>
  </si>
  <si>
    <t>00000070(431,492,474,532).jpg</t>
  </si>
  <si>
    <t>00000070(429,551,473,592).jpg</t>
  </si>
  <si>
    <t>00000070(430,609,472,650).jpg</t>
  </si>
  <si>
    <t>00000070(439,668,472,693).jpg</t>
  </si>
  <si>
    <t>00000070(437,709,470,753).jpg</t>
  </si>
  <si>
    <t>00000070(430,834,461,873).jpg</t>
  </si>
  <si>
    <t>00000070(513,78,555,109).jpg</t>
  </si>
  <si>
    <t>00000070(510,128,551,170).jpg</t>
  </si>
  <si>
    <t>00000070(527,183,547,220).jpg</t>
  </si>
  <si>
    <t>00000070(515,236,550,280).jpg</t>
  </si>
  <si>
    <t>00000070(517,295,549,317).jpg</t>
  </si>
  <si>
    <t>00000070(519,337,545,366).jpg</t>
  </si>
  <si>
    <t>00000070(515,384,552,433).jpg</t>
  </si>
  <si>
    <t>00000070(512,453,548,482).jpg</t>
  </si>
  <si>
    <t>00000070(509,536,553,579).jpg</t>
  </si>
  <si>
    <t>00000070(512,594,551,647).jpg</t>
  </si>
  <si>
    <t>00000070(505,663,558,714).jpg</t>
  </si>
  <si>
    <t>00000070(516,737,550,781).jpg</t>
  </si>
  <si>
    <t>00000070(518,791,552,833).jpg</t>
  </si>
  <si>
    <t>00000070(520,842,544,873).jpg</t>
  </si>
  <si>
    <t>00000104(139,73,190,128).jpg</t>
  </si>
  <si>
    <t>00000104(126,153,190,200).jpg</t>
  </si>
  <si>
    <t>00000104(131,244,196,284).jpg</t>
  </si>
  <si>
    <t>00000104(136,308,196,373).jpg</t>
  </si>
  <si>
    <t>00000104(138,382,195,442).jpg</t>
  </si>
  <si>
    <t>00000104(134,526,197,576).jpg</t>
  </si>
  <si>
    <t>00000104(139,590,196,642).jpg</t>
  </si>
  <si>
    <t>00000104(142,654,197,702).jpg</t>
  </si>
  <si>
    <t>00000104(126,714,187,764).jpg</t>
  </si>
  <si>
    <t>00000104(135,771,196,824).jpg</t>
  </si>
  <si>
    <t>00000104(132,827,192,892).jpg</t>
  </si>
  <si>
    <t>00000104(212,80,257,133).jpg</t>
  </si>
  <si>
    <t>00000104(287,79,334,139).jpg</t>
  </si>
  <si>
    <t>00000104(209,146,256,217).jpg</t>
  </si>
  <si>
    <t>00000104(278,165,339,215).jpg</t>
  </si>
  <si>
    <t>00000104(211,235,265,289).jpg</t>
  </si>
  <si>
    <t>00000104(287,238,330,293).jpg</t>
  </si>
  <si>
    <t>00000104(214,301,263,370).jpg</t>
  </si>
  <si>
    <t>00000104(286,307,339,375).jpg</t>
  </si>
  <si>
    <t>00000104(218,386,259,432).jpg</t>
  </si>
  <si>
    <t>00000104(275,387,341,439).jpg</t>
  </si>
  <si>
    <t>00000104(215,446,264,508).jpg</t>
  </si>
  <si>
    <t>00000104(287,457,337,504).jpg</t>
  </si>
  <si>
    <t>00000104(210,513,268,567).jpg</t>
  </si>
  <si>
    <t>00000104(282,515,339,575).jpg</t>
  </si>
  <si>
    <t>00000104(212,582,266,642).jpg</t>
  </si>
  <si>
    <t>00000104(286,584,337,641).jpg</t>
  </si>
  <si>
    <t>00000104(216,652,269,708).jpg</t>
  </si>
  <si>
    <t>00000104(284,651,335,715).jpg</t>
  </si>
  <si>
    <t>00000104(210,717,267,774).jpg</t>
  </si>
  <si>
    <t>00000104(288,720,339,778).jpg</t>
  </si>
  <si>
    <t>00000104(212,782,265,832).jpg</t>
  </si>
  <si>
    <t>00000104(290,786,343,834).jpg</t>
  </si>
  <si>
    <t>00000104(204,846,276,898).jpg</t>
  </si>
  <si>
    <t>00000104(292,845,331,908).jpg</t>
  </si>
  <si>
    <t>00000104(362,77,415,141).jpg</t>
  </si>
  <si>
    <t>00000104(358,162,413,228).jpg</t>
  </si>
  <si>
    <t>00000104(356,249,413,294).jpg</t>
  </si>
  <si>
    <t>00000104(359,308,411,363).jpg</t>
  </si>
  <si>
    <t>00000104(364,376,414,437).jpg</t>
  </si>
  <si>
    <t>00000104(361,454,411,507).jpg</t>
  </si>
  <si>
    <t>00000104(366,653,407,709).jpg</t>
  </si>
  <si>
    <t>00000104(360,719,409,771).jpg</t>
  </si>
  <si>
    <t>00000104(358,782,418,832).jpg</t>
  </si>
  <si>
    <t>00000104(359,842,410,900).jpg</t>
  </si>
  <si>
    <t>00000104(429,80,491,149).jpg</t>
  </si>
  <si>
    <t>00000104(438,164,489,221).jpg</t>
  </si>
  <si>
    <t>00000104(432,233,480,294).jpg</t>
  </si>
  <si>
    <t>00000104(436,306,489,373).jpg</t>
  </si>
  <si>
    <t>00000104(434,379,492,442).jpg</t>
  </si>
  <si>
    <t>00000104(429,459,493,510).jpg</t>
  </si>
  <si>
    <t>00000104(438,524,484,571).jpg</t>
  </si>
  <si>
    <t>00000104(432,587,483,642).jpg</t>
  </si>
  <si>
    <t>00000104(433,650,489,714).jpg</t>
  </si>
  <si>
    <t>00000104(433,721,484,774).jpg</t>
  </si>
  <si>
    <t>00000104(431,788,484,836).jpg</t>
  </si>
  <si>
    <t>00000104(425,851,489,909).jpg</t>
  </si>
  <si>
    <t>00000104(512,76,564,142).jpg</t>
  </si>
  <si>
    <t>00000104(501,156,569,209).jpg</t>
  </si>
  <si>
    <t>00000104(510,225,566,280).jpg</t>
  </si>
  <si>
    <t>00000104(509,298,561,358).jpg</t>
  </si>
  <si>
    <t>00000104(508,377,566,429).jpg</t>
  </si>
  <si>
    <t>00000104(506,447,563,499).jpg</t>
  </si>
  <si>
    <t>00000104(507,513,566,571).jpg</t>
  </si>
  <si>
    <t>00000104(505,582,566,636).jpg</t>
  </si>
  <si>
    <t>00000104(505,650,562,709).jpg</t>
  </si>
  <si>
    <t>00000104(509,723,561,770).jpg</t>
  </si>
  <si>
    <t>00000104(502,780,566,838).jpg</t>
  </si>
  <si>
    <t>00000104(507,849,564,901).jpg</t>
  </si>
  <si>
    <t>00000105(151,76,211,142).jpg</t>
  </si>
  <si>
    <t>00000105(160,153,216,206).jpg</t>
  </si>
  <si>
    <t>00000105(161,222,214,269).jpg</t>
  </si>
  <si>
    <t>00000105(157,287,216,340).jpg</t>
  </si>
  <si>
    <t>00000105(151,357,209,409).jpg</t>
  </si>
  <si>
    <t>00000105(150,427,215,482).jpg</t>
  </si>
  <si>
    <t>00000105(155,506,210,558).jpg</t>
  </si>
  <si>
    <t>00000105(164,646,204,699).jpg</t>
  </si>
  <si>
    <t>00000105(156,712,208,769).jpg</t>
  </si>
  <si>
    <t>00000105(158,789,210,846).jpg</t>
  </si>
  <si>
    <t>00000105(158,853,211,915).jpg</t>
  </si>
  <si>
    <t>00000105(233,82,288,138).jpg</t>
  </si>
  <si>
    <t>00000105(238,148,293,211).jpg</t>
  </si>
  <si>
    <t>00000105(224,225,288,273).jpg</t>
  </si>
  <si>
    <t>00000105(230,294,291,342).jpg</t>
  </si>
  <si>
    <t>00000105(233,352,286,414).jpg</t>
  </si>
  <si>
    <t>00000105(225,428,285,488).jpg</t>
  </si>
  <si>
    <t>00000105(231,503,289,564).jpg</t>
  </si>
  <si>
    <t>00000105(230,573,290,626).jpg</t>
  </si>
  <si>
    <t>00000105(223,645,280,697).jpg</t>
  </si>
  <si>
    <t>00000105(226,710,286,771).jpg</t>
  </si>
  <si>
    <t>00000105(222,786,285,846).jpg</t>
  </si>
  <si>
    <t>00000105(222,859,289,912).jpg</t>
  </si>
  <si>
    <t>00000105(312,76,366,141).jpg</t>
  </si>
  <si>
    <t>00000105(311,152,365,217).jpg</t>
  </si>
  <si>
    <t>00000105(307,228,366,281).jpg</t>
  </si>
  <si>
    <t>00000105(299,290,361,348).jpg</t>
  </si>
  <si>
    <t>00000105(308,358,364,412).jpg</t>
  </si>
  <si>
    <t>00000105(308,419,363,487).jpg</t>
  </si>
  <si>
    <t>00000105(315,498,353,561).jpg</t>
  </si>
  <si>
    <t>00000105(310,574,357,636).jpg</t>
  </si>
  <si>
    <t>00000105(305,720,361,771).jpg</t>
  </si>
  <si>
    <t>00000105(301,786,355,839).jpg</t>
  </si>
  <si>
    <t>00000105(311,851,354,915).jpg</t>
  </si>
  <si>
    <t>00000105(380,78,442,145).jpg</t>
  </si>
  <si>
    <t>00000105(390,154,437,218).jpg</t>
  </si>
  <si>
    <t>00000105(379,226,431,285).jpg</t>
  </si>
  <si>
    <t>00000105(382,293,435,350).jpg</t>
  </si>
  <si>
    <t>00000105(372,360,433,408).jpg</t>
  </si>
  <si>
    <t>00000105(375,422,439,470).jpg</t>
  </si>
  <si>
    <t>00000105(384,501,439,556).jpg</t>
  </si>
  <si>
    <t>00000105(378,567,434,634).jpg</t>
  </si>
  <si>
    <t>00000105(372,648,441,704).jpg</t>
  </si>
  <si>
    <t>00000105(381,720,436,775).jpg</t>
  </si>
  <si>
    <t>00000105(376,785,437,841).jpg</t>
  </si>
  <si>
    <t>00000105(371,856,439,914).jpg</t>
  </si>
  <si>
    <t>00000105(464,83,509,136).jpg</t>
  </si>
  <si>
    <t>00000105(536,86,586,143).jpg</t>
  </si>
  <si>
    <t>00000105(447,152,514,211).jpg</t>
  </si>
  <si>
    <t>00000105(533,157,587,217).jpg</t>
  </si>
  <si>
    <t>00000105(461,222,512,286).jpg</t>
  </si>
  <si>
    <t>00000105(535,226,588,280).jpg</t>
  </si>
  <si>
    <t>00000105(454,292,512,343).jpg</t>
  </si>
  <si>
    <t>00000105(525,290,585,342).jpg</t>
  </si>
  <si>
    <t>00000105(451,359,519,400).jpg</t>
  </si>
  <si>
    <t>00000105(534,355,583,408).jpg</t>
  </si>
  <si>
    <t>00000105(452,422,517,478).jpg</t>
  </si>
  <si>
    <t>00000105(532,422,580,482).jpg</t>
  </si>
  <si>
    <t>00000105(533,506,584,561).jpg</t>
  </si>
  <si>
    <t>00000105(450,571,516,626).jpg</t>
  </si>
  <si>
    <t>00000105(530,580,585,628).jpg</t>
  </si>
  <si>
    <t>00000105(458,639,503,705).jpg</t>
  </si>
  <si>
    <t>00000105(530,647,580,701).jpg</t>
  </si>
  <si>
    <t>00000105(451,717,507,772).jpg</t>
  </si>
  <si>
    <t>00000105(517,715,576,774).jpg</t>
  </si>
  <si>
    <t>00000105(455,783,510,847).jpg</t>
  </si>
  <si>
    <t>00000105(520,793,584,839).jpg</t>
  </si>
  <si>
    <t>00000105(453,855,510,908).jpg</t>
  </si>
  <si>
    <t>00000105(519,854,576,907).jpg</t>
  </si>
  <si>
    <t>00000106(150,76,202,129).jpg</t>
  </si>
  <si>
    <t>00000106(150,148,198,195).jpg</t>
  </si>
  <si>
    <t>00000106(151,210,201,271).jpg</t>
  </si>
  <si>
    <t>00000106(146,278,199,344).jpg</t>
  </si>
  <si>
    <t>00000106(148,356,194,411).jpg</t>
  </si>
  <si>
    <t>00000106(145,424,197,483).jpg</t>
  </si>
  <si>
    <t>00000106(134,497,192,557).jpg</t>
  </si>
  <si>
    <t>00000106(142,569,189,630).jpg</t>
  </si>
  <si>
    <t>00000106(133,648,191,692).jpg</t>
  </si>
  <si>
    <t>00000106(141,714,197,771).jpg</t>
  </si>
  <si>
    <t>00000106(140,784,193,831).jpg</t>
  </si>
  <si>
    <t>00000106(143,846,191,907).jpg</t>
  </si>
  <si>
    <t>00000106(223,69,272,137).jpg</t>
  </si>
  <si>
    <t>00000106(217,153,272,197).jpg</t>
  </si>
  <si>
    <t>00000106(221,213,274,263).jpg</t>
  </si>
  <si>
    <t>00000106(210,287,273,343).jpg</t>
  </si>
  <si>
    <t>00000106(222,356,267,403).jpg</t>
  </si>
  <si>
    <t>00000106(207,421,271,488).jpg</t>
  </si>
  <si>
    <t>00000106(208,499,269,554).jpg</t>
  </si>
  <si>
    <t>00000106(207,566,264,624).jpg</t>
  </si>
  <si>
    <t>00000106(208,636,270,695).jpg</t>
  </si>
  <si>
    <t>00000106(212,707,263,770).jpg</t>
  </si>
  <si>
    <t>00000106(206,784,262,839).jpg</t>
  </si>
  <si>
    <t>00000106(204,853,253,901).jpg</t>
  </si>
  <si>
    <t>00000106(286,76,347,134).jpg</t>
  </si>
  <si>
    <t>00000106(280,148,344,198).jpg</t>
  </si>
  <si>
    <t>00000106(298,210,342,272).jpg</t>
  </si>
  <si>
    <t>00000106(289,281,344,347).jpg</t>
  </si>
  <si>
    <t>00000106(285,361,345,408).jpg</t>
  </si>
  <si>
    <t>00000106(288,423,346,482).jpg</t>
  </si>
  <si>
    <t>00000106(282,500,348,547).jpg</t>
  </si>
  <si>
    <t>00000106(286,562,339,621).jpg</t>
  </si>
  <si>
    <t>00000106(294,640,335,688).jpg</t>
  </si>
  <si>
    <t>00000106(281,707,339,769).jpg</t>
  </si>
  <si>
    <t>00000106(285,779,339,833).jpg</t>
  </si>
  <si>
    <t>00000106(279,846,341,907).jpg</t>
  </si>
  <si>
    <t>00000106(368,76,420,131).jpg</t>
  </si>
  <si>
    <t>00000106(373,149,409,200).jpg</t>
  </si>
  <si>
    <t>00000106(358,211,418,265).jpg</t>
  </si>
  <si>
    <t>00000106(363,280,417,340).jpg</t>
  </si>
  <si>
    <t>00000106(354,349,414,410).jpg</t>
  </si>
  <si>
    <t>00000106(363,423,416,482).jpg</t>
  </si>
  <si>
    <t>00000106(368,499,411,555).jpg</t>
  </si>
  <si>
    <t>00000106(355,573,413,629).jpg</t>
  </si>
  <si>
    <t>00000106(355,640,408,695).jpg</t>
  </si>
  <si>
    <t>00000106(361,713,406,766).jpg</t>
  </si>
  <si>
    <t>00000106(360,782,410,841).jpg</t>
  </si>
  <si>
    <t>00000106(351,852,409,906).jpg</t>
  </si>
  <si>
    <t>00000106(436,73,484,134).jpg</t>
  </si>
  <si>
    <t>00000106(442,217,489,265).jpg</t>
  </si>
  <si>
    <t>00000106(436,288,491,342).jpg</t>
  </si>
  <si>
    <t>00000106(433,350,489,410).jpg</t>
  </si>
  <si>
    <t>00000106(426,423,492,484).jpg</t>
  </si>
  <si>
    <t>00000106(431,502,477,556).jpg</t>
  </si>
  <si>
    <t>00000106(432,574,488,620).jpg</t>
  </si>
  <si>
    <t>00000106(425,634,480,691).jpg</t>
  </si>
  <si>
    <t>00000106(428,714,484,772).jpg</t>
  </si>
  <si>
    <t>00000106(430,784,482,843).jpg</t>
  </si>
  <si>
    <t>00000106(427,857,486,902).jpg</t>
  </si>
  <si>
    <t>00000106(509,75,569,138).jpg</t>
  </si>
  <si>
    <t>00000106(511,150,567,205).jpg</t>
  </si>
  <si>
    <t>00000106(497,217,562,277).jpg</t>
  </si>
  <si>
    <t>00000106(506,290,569,348).jpg</t>
  </si>
  <si>
    <t>00000106(508,357,558,412).jpg</t>
  </si>
  <si>
    <t>00000106(504,424,557,486).jpg</t>
  </si>
  <si>
    <t>00000106(502,502,567,560).jpg</t>
  </si>
  <si>
    <t>00000106(508,568,564,626).jpg</t>
  </si>
  <si>
    <t>00000106(506,636,562,698).jpg</t>
  </si>
  <si>
    <t>00000106(497,714,564,771).jpg</t>
  </si>
  <si>
    <t>00000106(494,787,563,838).jpg</t>
  </si>
  <si>
    <t>00000106(505,851,557,918).jpg</t>
  </si>
  <si>
    <t>00000107(148,75,215,126).jpg</t>
  </si>
  <si>
    <t>00000107(157,148,207,201).jpg</t>
  </si>
  <si>
    <t>00000107(157,210,208,284).jpg</t>
  </si>
  <si>
    <t>00000107(151,286,201,344).jpg</t>
  </si>
  <si>
    <t>00000107(156,355,211,401).jpg</t>
  </si>
  <si>
    <t>00000107(146,424,209,476).jpg</t>
  </si>
  <si>
    <t>00000107(158,497,209,546).jpg</t>
  </si>
  <si>
    <t>00000107(153,566,207,617).jpg</t>
  </si>
  <si>
    <t>00000107(152,632,214,685).jpg</t>
  </si>
  <si>
    <t>00000107(147,709,206,764).jpg</t>
  </si>
  <si>
    <t>00000107(149,783,214,837).jpg</t>
  </si>
  <si>
    <t>00000107(153,847,212,904).jpg</t>
  </si>
  <si>
    <t>00000107(229,69,282,128).jpg</t>
  </si>
  <si>
    <t>00000107(300,69,355,131).jpg</t>
  </si>
  <si>
    <t>00000107(239,145,274,193).jpg</t>
  </si>
  <si>
    <t>00000107(305,141,352,204).jpg</t>
  </si>
  <si>
    <t>00000107(235,213,280,263).jpg</t>
  </si>
  <si>
    <t>00000107(301,214,355,270).jpg</t>
  </si>
  <si>
    <t>00000107(229,279,290,340).jpg</t>
  </si>
  <si>
    <t>00000107(303,283,355,348).jpg</t>
  </si>
  <si>
    <t>00000107(225,352,286,400).jpg</t>
  </si>
  <si>
    <t>00000107(299,353,352,413).jpg</t>
  </si>
  <si>
    <t>00000107(227,418,282,475).jpg</t>
  </si>
  <si>
    <t>00000107(294,423,360,476).jpg</t>
  </si>
  <si>
    <t>00000107(231,492,282,555).jpg</t>
  </si>
  <si>
    <t>00000107(298,496,361,552).jpg</t>
  </si>
  <si>
    <t>00000107(228,568,282,623).jpg</t>
  </si>
  <si>
    <t>00000107(293,571,354,622).jpg</t>
  </si>
  <si>
    <t>00000107(231,634,287,691).jpg</t>
  </si>
  <si>
    <t>00000107(296,638,358,692).jpg</t>
  </si>
  <si>
    <t>00000107(222,712,292,766).jpg</t>
  </si>
  <si>
    <t>00000107(301,714,360,766).jpg</t>
  </si>
  <si>
    <t>00000107(233,779,284,843).jpg</t>
  </si>
  <si>
    <t>00000107(300,784,357,838).jpg</t>
  </si>
  <si>
    <t>00000107(220,850,288,905).jpg</t>
  </si>
  <si>
    <t>00000107(300,857,359,906).jpg</t>
  </si>
  <si>
    <t>00000107(376,73,432,140).jpg</t>
  </si>
  <si>
    <t>00000107(375,154,428,207).jpg</t>
  </si>
  <si>
    <t>00000107(377,226,432,275).jpg</t>
  </si>
  <si>
    <t>00000107(374,284,436,343).jpg</t>
  </si>
  <si>
    <t>00000107(365,353,433,406).jpg</t>
  </si>
  <si>
    <t>00000107(380,418,433,477).jpg</t>
  </si>
  <si>
    <t>00000107(377,491,432,548).jpg</t>
  </si>
  <si>
    <t>00000107(376,564,434,625).jpg</t>
  </si>
  <si>
    <t>00000107(375,635,430,694).jpg</t>
  </si>
  <si>
    <t>00000107(381,708,432,770).jpg</t>
  </si>
  <si>
    <t>00000107(369,783,427,832).jpg</t>
  </si>
  <si>
    <t>00000107(373,848,436,903).jpg</t>
  </si>
  <si>
    <t>00000107(453,76,505,131).jpg</t>
  </si>
  <si>
    <t>00000107(449,149,509,203).jpg</t>
  </si>
  <si>
    <t>00000107(445,227,508,280).jpg</t>
  </si>
  <si>
    <t>00000107(451,290,510,341).jpg</t>
  </si>
  <si>
    <t>00000107(456,349,502,403).jpg</t>
  </si>
  <si>
    <t>00000107(460,422,506,467).jpg</t>
  </si>
  <si>
    <t>00000107(448,493,505,556).jpg</t>
  </si>
  <si>
    <t>00000107(453,569,511,622).jpg</t>
  </si>
  <si>
    <t>00000107(456,635,498,693).jpg</t>
  </si>
  <si>
    <t>00000107(446,709,504,768).jpg</t>
  </si>
  <si>
    <t>00000107(452,781,505,834).jpg</t>
  </si>
  <si>
    <t>00000107(453,848,507,901).jpg</t>
  </si>
  <si>
    <t>00000107(520,82,573,129).jpg</t>
  </si>
  <si>
    <t>00000107(527,149,576,215).jpg</t>
  </si>
  <si>
    <t>00000107(527,228,580,278).jpg</t>
  </si>
  <si>
    <t>00000107(523,285,580,344).jpg</t>
  </si>
  <si>
    <t>00000107(523,358,583,405).jpg</t>
  </si>
  <si>
    <t>00000107(526,419,581,475).jpg</t>
  </si>
  <si>
    <t>00000107(530,501,581,545).jpg</t>
  </si>
  <si>
    <t>00000107(527,567,584,628).jpg</t>
  </si>
  <si>
    <t>00000107(524,641,572,691).jpg</t>
  </si>
  <si>
    <t>00000107(522,707,574,762).jpg</t>
  </si>
  <si>
    <t>00000107(523,780,577,832).jpg</t>
  </si>
  <si>
    <t>00000107(523,848,581,904).jpg</t>
  </si>
  <si>
    <t>00000108(133,74,193,130).jpg</t>
  </si>
  <si>
    <t>00000108(125,146,191,199).jpg</t>
  </si>
  <si>
    <t>00000108(134,208,192,270).jpg</t>
  </si>
  <si>
    <t>00000108(131,281,192,344).jpg</t>
  </si>
  <si>
    <t>00000108(135,357,190,411).jpg</t>
  </si>
  <si>
    <t>00000108(132,424,194,478).jpg</t>
  </si>
  <si>
    <t>00000108(133,491,193,554).jpg</t>
  </si>
  <si>
    <t>00000108(126,561,190,617).jpg</t>
  </si>
  <si>
    <t>00000108(126,639,193,691).jpg</t>
  </si>
  <si>
    <t>00000108(128,703,189,768).jpg</t>
  </si>
  <si>
    <t>00000108(138,778,184,832).jpg</t>
  </si>
  <si>
    <t>00000108(128,844,182,903).jpg</t>
  </si>
  <si>
    <t>00000108(206,74,262,134).jpg</t>
  </si>
  <si>
    <t>00000108(206,144,264,202).jpg</t>
  </si>
  <si>
    <t>00000108(283,143,339,196).jpg</t>
  </si>
  <si>
    <t>00000108(211,207,264,271).jpg</t>
  </si>
  <si>
    <t>00000108(277,211,334,272).jpg</t>
  </si>
  <si>
    <t>00000108(210,280,266,339).jpg</t>
  </si>
  <si>
    <t>00000108(280,285,340,338).jpg</t>
  </si>
  <si>
    <t>00000108(214,359,266,405).jpg</t>
  </si>
  <si>
    <t>00000108(284,350,334,410).jpg</t>
  </si>
  <si>
    <t>00000108(207,422,265,480).jpg</t>
  </si>
  <si>
    <t>00000108(285,421,331,484).jpg</t>
  </si>
  <si>
    <t>00000108(204,495,261,553).jpg</t>
  </si>
  <si>
    <t>00000108(277,492,329,550).jpg</t>
  </si>
  <si>
    <t>00000108(199,563,264,621).jpg</t>
  </si>
  <si>
    <t>00000108(287,561,342,622).jpg</t>
  </si>
  <si>
    <t>00000108(210,631,263,692).jpg</t>
  </si>
  <si>
    <t>00000108(275,638,339,693).jpg</t>
  </si>
  <si>
    <t>00000108(210,708,269,773).jpg</t>
  </si>
  <si>
    <t>00000108(283,713,332,766).jpg</t>
  </si>
  <si>
    <t>00000108(213,783,268,835).jpg</t>
  </si>
  <si>
    <t>00000108(286,783,338,834).jpg</t>
  </si>
  <si>
    <t>00000108(208,848,264,902).jpg</t>
  </si>
  <si>
    <t>00000108(281,851,334,902).jpg</t>
  </si>
  <si>
    <t>00000108(354,73,411,128).jpg</t>
  </si>
  <si>
    <t>00000108(355,143,410,201).jpg</t>
  </si>
  <si>
    <t>00000108(350,212,413,269).jpg</t>
  </si>
  <si>
    <t>00000108(361,281,404,331).jpg</t>
  </si>
  <si>
    <t>00000108(356,347,410,404).jpg</t>
  </si>
  <si>
    <t>00000108(350,415,405,480).jpg</t>
  </si>
  <si>
    <t>00000108(351,491,413,557).jpg</t>
  </si>
  <si>
    <t>00000108(351,569,418,621).jpg</t>
  </si>
  <si>
    <t>00000108(348,637,409,691).jpg</t>
  </si>
  <si>
    <t>00000108(355,701,414,766).jpg</t>
  </si>
  <si>
    <t>00000108(351,784,411,835).jpg</t>
  </si>
  <si>
    <t>00000108(349,852,408,908).jpg</t>
  </si>
  <si>
    <t>00000108(425,75,482,132).jpg</t>
  </si>
  <si>
    <t>00000108(435,146,481,199).jpg</t>
  </si>
  <si>
    <t>00000108(432,217,481,261).jpg</t>
  </si>
  <si>
    <t>00000108(428,282,486,337).jpg</t>
  </si>
  <si>
    <t>00000108(426,356,486,402).jpg</t>
  </si>
  <si>
    <t>00000108(432,415,483,482).jpg</t>
  </si>
  <si>
    <t>00000108(426,494,487,548).jpg</t>
  </si>
  <si>
    <t>00000108(430,561,484,623).jpg</t>
  </si>
  <si>
    <t>00000108(433,633,486,686).jpg</t>
  </si>
  <si>
    <t>00000108(427,700,484,769).jpg</t>
  </si>
  <si>
    <t>00000108(432,778,487,835).jpg</t>
  </si>
  <si>
    <t>00000108(420,853,488,905).jpg</t>
  </si>
  <si>
    <t>00000108(499,77,559,127).jpg</t>
  </si>
  <si>
    <t>00000108(503,145,557,200).jpg</t>
  </si>
  <si>
    <t>00000108(505,214,556,272).jpg</t>
  </si>
  <si>
    <t>00000108(509,284,557,347).jpg</t>
  </si>
  <si>
    <t>00000108(501,357,560,401).jpg</t>
  </si>
  <si>
    <t>00000108(505,419,559,489).jpg</t>
  </si>
  <si>
    <t>00000108(500,498,561,551).jpg</t>
  </si>
  <si>
    <t>00000108(499,564,555,621).jpg</t>
  </si>
  <si>
    <t>00000108(508,642,561,696).jpg</t>
  </si>
  <si>
    <t>00000108(502,712,557,767).jpg</t>
  </si>
  <si>
    <t>00000108(499,783,558,831).jpg</t>
  </si>
  <si>
    <t>00000108(506,852,556,909).jpg</t>
  </si>
  <si>
    <t>00000108(269,74,339,129).jpg</t>
  </si>
  <si>
    <t>00000109(157,67,214,123).jpg</t>
  </si>
  <si>
    <t>00000109(157,136,216,196).jpg</t>
  </si>
  <si>
    <t>00000109(152,210,211,267).jpg</t>
  </si>
  <si>
    <t>00000109(155,283,212,332).jpg</t>
  </si>
  <si>
    <t>00000109(150,351,213,398).jpg</t>
  </si>
  <si>
    <t>00000109(157,411,208,475).jpg</t>
  </si>
  <si>
    <t>00000109(160,493,206,555).jpg</t>
  </si>
  <si>
    <t>00000109(155,566,215,621).jpg</t>
  </si>
  <si>
    <t>00000109(153,635,215,682).jpg</t>
  </si>
  <si>
    <t>00000109(163,701,216,766).jpg</t>
  </si>
  <si>
    <t>00000109(154,774,211,835).jpg</t>
  </si>
  <si>
    <t>00000109(155,848,216,907).jpg</t>
  </si>
  <si>
    <t>00000109(237,68,288,124).jpg</t>
  </si>
  <si>
    <t>00000109(231,141,284,196).jpg</t>
  </si>
  <si>
    <t>00000109(222,214,289,266).jpg</t>
  </si>
  <si>
    <t>00000109(228,280,286,335).jpg</t>
  </si>
  <si>
    <t>00000109(226,347,289,406).jpg</t>
  </si>
  <si>
    <t>00000109(227,415,283,476).jpg</t>
  </si>
  <si>
    <t>00000109(229,491,293,550).jpg</t>
  </si>
  <si>
    <t>00000109(235,554,289,618).jpg</t>
  </si>
  <si>
    <t>00000109(236,633,294,687).jpg</t>
  </si>
  <si>
    <t>00000109(229,701,287,761).jpg</t>
  </si>
  <si>
    <t>00000109(234,772,290,835).jpg</t>
  </si>
  <si>
    <t>00000109(230,847,285,898).jpg</t>
  </si>
  <si>
    <t>00000109(311,64,356,127).jpg</t>
  </si>
  <si>
    <t>00000109(301,140,364,195).jpg</t>
  </si>
  <si>
    <t>00000109(306,213,362,270).jpg</t>
  </si>
  <si>
    <t>00000109(300,275,365,333).jpg</t>
  </si>
  <si>
    <t>00000109(303,348,363,403).jpg</t>
  </si>
  <si>
    <t>00000109(301,414,364,475).jpg</t>
  </si>
  <si>
    <t>00000109(304,490,365,545).jpg</t>
  </si>
  <si>
    <t>00000109(299,566,357,617).jpg</t>
  </si>
  <si>
    <t>00000109(306,636,364,689).jpg</t>
  </si>
  <si>
    <t>00000109(307,704,353,763).jpg</t>
  </si>
  <si>
    <t>00000109(302,777,357,834).jpg</t>
  </si>
  <si>
    <t>00000109(310,846,363,903).jpg</t>
  </si>
  <si>
    <t>00000109(381,65,434,123).jpg</t>
  </si>
  <si>
    <t>00000109(383,135,433,200).jpg</t>
  </si>
  <si>
    <t>00000109(381,206,436,274).jpg</t>
  </si>
  <si>
    <t>00000109(383,282,439,347).jpg</t>
  </si>
  <si>
    <t>00000109(372,355,440,416).jpg</t>
  </si>
  <si>
    <t>00000109(374,429,440,485).jpg</t>
  </si>
  <si>
    <t>00000109(371,499,440,558).jpg</t>
  </si>
  <si>
    <t>00000109(384,561,440,623).jpg</t>
  </si>
  <si>
    <t>00000109(379,636,435,689).jpg</t>
  </si>
  <si>
    <t>00000109(381,696,438,759).jpg</t>
  </si>
  <si>
    <t>00000109(375,771,438,829).jpg</t>
  </si>
  <si>
    <t>00000109(373,842,443,902).jpg</t>
  </si>
  <si>
    <t>00000109(457,70,512,130).jpg</t>
  </si>
  <si>
    <t>00000109(453,140,507,198).jpg</t>
  </si>
  <si>
    <t>00000109(449,210,515,266).jpg</t>
  </si>
  <si>
    <t>00000109(460,281,515,330).jpg</t>
  </si>
  <si>
    <t>00000109(453,342,511,396).jpg</t>
  </si>
  <si>
    <t>00000109(452,411,512,470).jpg</t>
  </si>
  <si>
    <t>00000109(460,489,514,548).jpg</t>
  </si>
  <si>
    <t>00000109(457,562,514,623).jpg</t>
  </si>
  <si>
    <t>00000109(449,634,515,688).jpg</t>
  </si>
  <si>
    <t>00000109(458,702,516,761).jpg</t>
  </si>
  <si>
    <t>00000109(462,768,519,830).jpg</t>
  </si>
  <si>
    <t>00000109(456,840,516,901).jpg</t>
  </si>
  <si>
    <t>00000109(529,72,585,129).jpg</t>
  </si>
  <si>
    <t>00000109(537,142,583,200).jpg</t>
  </si>
  <si>
    <t>00000109(533,216,583,275).jpg</t>
  </si>
  <si>
    <t>00000109(535,278,581,341).jpg</t>
  </si>
  <si>
    <t>00000109(529,349,586,407).jpg</t>
  </si>
  <si>
    <t>00000109(536,421,578,478).jpg</t>
  </si>
  <si>
    <t>00000109(535,492,587,549).jpg</t>
  </si>
  <si>
    <t>00000109(532,559,583,627).jpg</t>
  </si>
  <si>
    <t>00000109(532,638,579,692).jpg</t>
  </si>
  <si>
    <t>00000109(532,709,586,754).jpg</t>
  </si>
  <si>
    <t>00000109(534,771,583,828).jpg</t>
  </si>
  <si>
    <t>00000109(533,847,588,898).jpg</t>
  </si>
  <si>
    <t>00000110(143,91,203,151).jpg</t>
  </si>
  <si>
    <t>00000110(146,163,206,210).jpg</t>
  </si>
  <si>
    <t>00000110(144,230,208,286).jpg</t>
  </si>
  <si>
    <t>00000110(145,297,203,362).jpg</t>
  </si>
  <si>
    <t>00000110(139,375,205,425).jpg</t>
  </si>
  <si>
    <t>00000110(157,439,199,489).jpg</t>
  </si>
  <si>
    <t>00000110(153,511,207,565).jpg</t>
  </si>
  <si>
    <t>00000110(146,578,204,637).jpg</t>
  </si>
  <si>
    <t>00000110(147,652,205,710).jpg</t>
  </si>
  <si>
    <t>00000110(140,725,197,786).jpg</t>
  </si>
  <si>
    <t>00000110(138,799,207,854).jpg</t>
  </si>
  <si>
    <t>00000110(137,867,204,918).jpg</t>
  </si>
  <si>
    <t>00000110(209,84,278,144).jpg</t>
  </si>
  <si>
    <t>00000110(223,161,282,216).jpg</t>
  </si>
  <si>
    <t>00000110(208,230,275,279).jpg</t>
  </si>
  <si>
    <t>00000110(214,300,279,357).jpg</t>
  </si>
  <si>
    <t>00000110(214,372,282,424).jpg</t>
  </si>
  <si>
    <t>00000110(221,437,280,499).jpg</t>
  </si>
  <si>
    <t>00000110(225,517,278,569).jpg</t>
  </si>
  <si>
    <t>00000110(222,579,277,646).jpg</t>
  </si>
  <si>
    <t>00000110(214,653,280,713).jpg</t>
  </si>
  <si>
    <t>00000110(210,730,281,782).jpg</t>
  </si>
  <si>
    <t>00000110(223,804,274,852).jpg</t>
  </si>
  <si>
    <t>00000110(221,863,278,924).jpg</t>
  </si>
  <si>
    <t>00000110(292,91,361,141).jpg</t>
  </si>
  <si>
    <t>00000110(370,84,426,148).jpg</t>
  </si>
  <si>
    <t>00000110(292,158,354,215).jpg</t>
  </si>
  <si>
    <t>00000110(367,162,429,212).jpg</t>
  </si>
  <si>
    <t>00000110(286,230,358,278).jpg</t>
  </si>
  <si>
    <t>00000110(370,231,425,284).jpg</t>
  </si>
  <si>
    <t>00000110(298,296,355,352).jpg</t>
  </si>
  <si>
    <t>00000110(373,296,427,362).jpg</t>
  </si>
  <si>
    <t>00000110(296,375,360,419).jpg</t>
  </si>
  <si>
    <t>00000110(369,369,429,422).jpg</t>
  </si>
  <si>
    <t>00000110(298,443,351,502).jpg</t>
  </si>
  <si>
    <t>00000110(367,442,427,502).jpg</t>
  </si>
  <si>
    <t>00000110(294,512,352,573).jpg</t>
  </si>
  <si>
    <t>00000110(359,514,420,572).jpg</t>
  </si>
  <si>
    <t>00000110(296,577,347,644).jpg</t>
  </si>
  <si>
    <t>00000110(359,585,424,645).jpg</t>
  </si>
  <si>
    <t>00000110(292,655,349,716).jpg</t>
  </si>
  <si>
    <t>00000110(370,654,425,715).jpg</t>
  </si>
  <si>
    <t>00000110(288,731,351,791).jpg</t>
  </si>
  <si>
    <t>00000110(367,728,419,783).jpg</t>
  </si>
  <si>
    <t>00000110(294,806,345,859).jpg</t>
  </si>
  <si>
    <t>00000110(361,797,414,852).jpg</t>
  </si>
  <si>
    <t>00000110(290,871,354,919).jpg</t>
  </si>
  <si>
    <t>00000110(367,867,420,926).jpg</t>
  </si>
  <si>
    <t>00000110(442,90,505,146).jpg</t>
  </si>
  <si>
    <t>00000110(444,163,505,215).jpg</t>
  </si>
  <si>
    <t>00000110(436,228,505,281).jpg</t>
  </si>
  <si>
    <t>00000110(435,297,503,349).jpg</t>
  </si>
  <si>
    <t>00000110(430,361,502,424).jpg</t>
  </si>
  <si>
    <t>00000110(446,442,507,493).jpg</t>
  </si>
  <si>
    <t>00000110(437,520,503,559).jpg</t>
  </si>
  <si>
    <t>00000110(439,583,496,637).jpg</t>
  </si>
  <si>
    <t>00000110(442,646,495,713).jpg</t>
  </si>
  <si>
    <t>00000110(430,729,498,781).jpg</t>
  </si>
  <si>
    <t>00000110(439,797,498,854).jpg</t>
  </si>
  <si>
    <t>00000110(432,867,500,926).jpg</t>
  </si>
  <si>
    <t>00000110(515,87,580,137).jpg</t>
  </si>
  <si>
    <t>00000110(519,152,573,221).jpg</t>
  </si>
  <si>
    <t>00000110(520,232,579,281).jpg</t>
  </si>
  <si>
    <t>00000110(516,302,576,358).jpg</t>
  </si>
  <si>
    <t>00000110(518,364,578,426).jpg</t>
  </si>
  <si>
    <t>00000110(522,434,577,498).jpg</t>
  </si>
  <si>
    <t>00000110(522,512,576,571).jpg</t>
  </si>
  <si>
    <t>00000110(511,653,569,710).jpg</t>
  </si>
  <si>
    <t>00000110(519,728,576,787).jpg</t>
  </si>
  <si>
    <t>00000110(510,803,568,856).jpg</t>
  </si>
  <si>
    <t>00000110(514,872,571,931).jpg</t>
  </si>
  <si>
    <t>00000111(145,88,196,143).jpg</t>
  </si>
  <si>
    <t>00000111(134,165,191,214).jpg</t>
  </si>
  <si>
    <t>00000111(140,227,196,293).jpg</t>
  </si>
  <si>
    <t>00000111(135,301,204,359).jpg</t>
  </si>
  <si>
    <t>00000111(145,368,194,425).jpg</t>
  </si>
  <si>
    <t>00000111(142,437,198,502).jpg</t>
  </si>
  <si>
    <t>00000111(140,512,205,573).jpg</t>
  </si>
  <si>
    <t>00000111(137,582,206,639).jpg</t>
  </si>
  <si>
    <t>00000111(145,652,205,716).jpg</t>
  </si>
  <si>
    <t>00000111(153,730,207,783).jpg</t>
  </si>
  <si>
    <t>00000111(151,802,207,850).jpg</t>
  </si>
  <si>
    <t>00000111(150,862,203,930).jpg</t>
  </si>
  <si>
    <t>00000111(216,84,269,145).jpg</t>
  </si>
  <si>
    <t>00000111(282,84,344,148).jpg</t>
  </si>
  <si>
    <t>00000111(213,157,274,224).jpg</t>
  </si>
  <si>
    <t>00000111(286,162,345,223).jpg</t>
  </si>
  <si>
    <t>00000111(220,230,275,289).jpg</t>
  </si>
  <si>
    <t>00000111(288,229,347,288).jpg</t>
  </si>
  <si>
    <t>00000111(220,297,276,356).jpg</t>
  </si>
  <si>
    <t>00000111(289,299,346,352).jpg</t>
  </si>
  <si>
    <t>00000111(216,369,280,426).jpg</t>
  </si>
  <si>
    <t>00000111(293,368,351,417).jpg</t>
  </si>
  <si>
    <t>00000111(288,435,348,496).jpg</t>
  </si>
  <si>
    <t>00000111(216,433,282,501).jpg</t>
  </si>
  <si>
    <t>00000111(222,517,268,570).jpg</t>
  </si>
  <si>
    <t>00000111(293,514,352,570).jpg</t>
  </si>
  <si>
    <t>00000111(220,580,276,644).jpg</t>
  </si>
  <si>
    <t>00000111(295,588,355,644).jpg</t>
  </si>
  <si>
    <t>00000111(223,659,279,706).jpg</t>
  </si>
  <si>
    <t>00000111(302,655,350,713).jpg</t>
  </si>
  <si>
    <t>00000111(225,731,277,782).jpg</t>
  </si>
  <si>
    <t>00000111(304,722,350,786).jpg</t>
  </si>
  <si>
    <t>00000111(224,797,279,862).jpg</t>
  </si>
  <si>
    <t>00000111(297,794,346,860).jpg</t>
  </si>
  <si>
    <t>00000111(287,870,354,927).jpg</t>
  </si>
  <si>
    <t>00000111(214,868,282,928).jpg</t>
  </si>
  <si>
    <t>00000111(360,92,425,142).jpg</t>
  </si>
  <si>
    <t>00000111(368,159,424,221).jpg</t>
  </si>
  <si>
    <t>00000111(365,227,420,291).jpg</t>
  </si>
  <si>
    <t>00000111(363,301,422,357).jpg</t>
  </si>
  <si>
    <t>00000111(365,366,422,425).jpg</t>
  </si>
  <si>
    <t>00000111(369,442,425,489).jpg</t>
  </si>
  <si>
    <t>00000111(368,500,425,574).jpg</t>
  </si>
  <si>
    <t>00000111(371,583,427,646).jpg</t>
  </si>
  <si>
    <t>00000111(368,653,423,708).jpg</t>
  </si>
  <si>
    <t>00000111(368,718,430,785).jpg</t>
  </si>
  <si>
    <t>00000111(361,800,428,854).jpg</t>
  </si>
  <si>
    <t>00000111(374,861,426,916).jpg</t>
  </si>
  <si>
    <t>00000111(446,87,482,149).jpg</t>
  </si>
  <si>
    <t>00000111(442,161,491,212).jpg</t>
  </si>
  <si>
    <t>00000111(437,227,495,288).jpg</t>
  </si>
  <si>
    <t>00000111(441,296,501,355).jpg</t>
  </si>
  <si>
    <t>00000111(442,362,499,422).jpg</t>
  </si>
  <si>
    <t>00000111(448,432,501,491).jpg</t>
  </si>
  <si>
    <t>00000111(447,506,498,569).jpg</t>
  </si>
  <si>
    <t>00000111(445,579,503,644).jpg</t>
  </si>
  <si>
    <t>00000111(442,723,505,787).jpg</t>
  </si>
  <si>
    <t>00000111(442,796,505,858).jpg</t>
  </si>
  <si>
    <t>00000111(436,866,502,921).jpg</t>
  </si>
  <si>
    <t>00000111(509,90,567,149).jpg</t>
  </si>
  <si>
    <t>00000111(516,168,571,220).jpg</t>
  </si>
  <si>
    <t>00000111(520,230,574,287).jpg</t>
  </si>
  <si>
    <t>00000111(517,294,570,355).jpg</t>
  </si>
  <si>
    <t>00000111(515,365,569,420).jpg</t>
  </si>
  <si>
    <t>00000111(518,429,569,497).jpg</t>
  </si>
  <si>
    <t>00000111(511,504,572,565).jpg</t>
  </si>
  <si>
    <t>00000111(522,578,566,641).jpg</t>
  </si>
  <si>
    <t>00000111(511,652,570,710).jpg</t>
  </si>
  <si>
    <t>00000111(521,726,572,774).jpg</t>
  </si>
  <si>
    <t>00000111(515,792,575,853).jpg</t>
  </si>
  <si>
    <t>00000111(525,866,574,921).jpg</t>
  </si>
  <si>
    <t>00000112(122,97,179,157).jpg</t>
  </si>
  <si>
    <t>00000112(124,168,179,224).jpg</t>
  </si>
  <si>
    <t>00000112(124,234,180,293).jpg</t>
  </si>
  <si>
    <t>00000112(123,308,182,373).jpg</t>
  </si>
  <si>
    <t>00000112(127,385,180,445).jpg</t>
  </si>
  <si>
    <t>00000112(130,452,185,511).jpg</t>
  </si>
  <si>
    <t>00000112(130,518,183,586).jpg</t>
  </si>
  <si>
    <t>00000112(129,595,187,645).jpg</t>
  </si>
  <si>
    <t>00000112(134,655,183,724).jpg</t>
  </si>
  <si>
    <t>00000112(130,736,185,791).jpg</t>
  </si>
  <si>
    <t>00000112(128,814,187,871).jpg</t>
  </si>
  <si>
    <t>00000112(142,880,190,935).jpg</t>
  </si>
  <si>
    <t>00000112(199,93,254,155).jpg</t>
  </si>
  <si>
    <t>00000112(194,171,254,224).jpg</t>
  </si>
  <si>
    <t>00000112(202,238,257,299).jpg</t>
  </si>
  <si>
    <t>00000112(198,307,258,370).jpg</t>
  </si>
  <si>
    <t>00000112(201,385,255,441).jpg</t>
  </si>
  <si>
    <t>00000112(201,444,253,506).jpg</t>
  </si>
  <si>
    <t>00000112(201,521,256,581).jpg</t>
  </si>
  <si>
    <t>00000112(202,594,258,649).jpg</t>
  </si>
  <si>
    <t>00000112(194,662,253,720).jpg</t>
  </si>
  <si>
    <t>00000112(212,735,258,794).jpg</t>
  </si>
  <si>
    <t>00000112(211,807,261,871).jpg</t>
  </si>
  <si>
    <t>00000112(204,874,257,940).jpg</t>
  </si>
  <si>
    <t>00000112(271,93,324,154).jpg</t>
  </si>
  <si>
    <t>00000112(273,163,330,225).jpg</t>
  </si>
  <si>
    <t>00000112(271,238,329,297).jpg</t>
  </si>
  <si>
    <t>00000112(265,313,333,372).jpg</t>
  </si>
  <si>
    <t>00000112(268,382,332,437).jpg</t>
  </si>
  <si>
    <t>00000112(269,452,335,504).jpg</t>
  </si>
  <si>
    <t>00000112(278,521,330,579).jpg</t>
  </si>
  <si>
    <t>00000112(269,591,327,653).jpg</t>
  </si>
  <si>
    <t>00000112(279,664,336,731).jpg</t>
  </si>
  <si>
    <t>00000112(279,814,333,870).jpg</t>
  </si>
  <si>
    <t>00000112(278,883,333,941).jpg</t>
  </si>
  <si>
    <t>00000112(348,95,398,156).jpg</t>
  </si>
  <si>
    <t>00000112(343,168,405,225).jpg</t>
  </si>
  <si>
    <t>00000112(350,236,406,301).jpg</t>
  </si>
  <si>
    <t>00000112(353,313,401,379).jpg</t>
  </si>
  <si>
    <t>00000112(347,387,407,446).jpg</t>
  </si>
  <si>
    <t>00000112(351,457,402,512).jpg</t>
  </si>
  <si>
    <t>00000112(343,521,411,581).jpg</t>
  </si>
  <si>
    <t>00000112(343,594,407,654).jpg</t>
  </si>
  <si>
    <t>00000112(351,667,408,722).jpg</t>
  </si>
  <si>
    <t>00000112(353,740,409,801).jpg</t>
  </si>
  <si>
    <t>00000112(353,808,405,874).jpg</t>
  </si>
  <si>
    <t>00000112(353,882,407,939).jpg</t>
  </si>
  <si>
    <t>00000112(423,164,477,222).jpg</t>
  </si>
  <si>
    <t>00000112(424,233,476,290).jpg</t>
  </si>
  <si>
    <t>00000112(414,307,484,364).jpg</t>
  </si>
  <si>
    <t>00000112(417,370,478,433).jpg</t>
  </si>
  <si>
    <t>00000112(423,444,484,504).jpg</t>
  </si>
  <si>
    <t>00000112(428,515,477,582).jpg</t>
  </si>
  <si>
    <t>00000112(421,595,482,656).jpg</t>
  </si>
  <si>
    <t>00000112(426,660,476,726).jpg</t>
  </si>
  <si>
    <t>00000112(426,735,479,800).jpg</t>
  </si>
  <si>
    <t>00000112(425,809,482,869).jpg</t>
  </si>
  <si>
    <t>00000112(427,875,479,940).jpg</t>
  </si>
  <si>
    <t>00000112(485,91,550,156).jpg</t>
  </si>
  <si>
    <t>00000112(493,172,550,221).jpg</t>
  </si>
  <si>
    <t>00000112(499,233,550,299).jpg</t>
  </si>
  <si>
    <t>00000112(497,306,551,367).jpg</t>
  </si>
  <si>
    <t>00000112(498,378,557,439).jpg</t>
  </si>
  <si>
    <t>00000112(503,451,549,504).jpg</t>
  </si>
  <si>
    <t>00000112(493,517,560,581).jpg</t>
  </si>
  <si>
    <t>00000112(494,590,555,651).jpg</t>
  </si>
  <si>
    <t>00000112(504,662,545,722).jpg</t>
  </si>
  <si>
    <t>00000112(499,737,556,794).jpg</t>
  </si>
  <si>
    <t>00000112(492,809,555,864).jpg</t>
  </si>
  <si>
    <t>00000112(493,881,547,934).jpg</t>
  </si>
  <si>
    <t>00000113(158,83,211,140).jpg</t>
  </si>
  <si>
    <t>00000113(156,157,211,216).jpg</t>
  </si>
  <si>
    <t>00000113(150,228,213,277).jpg</t>
  </si>
  <si>
    <t>00000113(152,295,215,352).jpg</t>
  </si>
  <si>
    <t>00000113(149,368,214,418).jpg</t>
  </si>
  <si>
    <t>00000113(150,442,215,492).jpg</t>
  </si>
  <si>
    <t>00000113(153,504,214,570).jpg</t>
  </si>
  <si>
    <t>00000113(155,580,209,638).jpg</t>
  </si>
  <si>
    <t>00000113(149,649,206,704).jpg</t>
  </si>
  <si>
    <t>00000113(151,725,206,775).jpg</t>
  </si>
  <si>
    <t>00000113(156,795,205,847).jpg</t>
  </si>
  <si>
    <t>00000113(152,865,205,920).jpg</t>
  </si>
  <si>
    <t>00000113(227,88,283,145).jpg</t>
  </si>
  <si>
    <t>00000113(227,156,293,217).jpg</t>
  </si>
  <si>
    <t>00000113(232,220,288,286).jpg</t>
  </si>
  <si>
    <t>00000113(228,301,285,360).jpg</t>
  </si>
  <si>
    <t>00000113(231,364,290,429).jpg</t>
  </si>
  <si>
    <t>00000113(224,443,291,501).jpg</t>
  </si>
  <si>
    <t>00000113(226,510,278,577).jpg</t>
  </si>
  <si>
    <t>00000113(219,589,280,641).jpg</t>
  </si>
  <si>
    <t>00000113(228,652,284,709).jpg</t>
  </si>
  <si>
    <t>00000113(224,723,277,783).jpg</t>
  </si>
  <si>
    <t>00000113(223,800,281,848).jpg</t>
  </si>
  <si>
    <t>00000113(218,861,275,922).jpg</t>
  </si>
  <si>
    <t>00000113(305,82,366,140).jpg</t>
  </si>
  <si>
    <t>00000113(307,160,365,220).jpg</t>
  </si>
  <si>
    <t>00000113(310,229,360,296).jpg</t>
  </si>
  <si>
    <t>00000113(309,302,360,366).jpg</t>
  </si>
  <si>
    <t>00000113(315,374,358,428).jpg</t>
  </si>
  <si>
    <t>00000113(313,439,359,489).jpg</t>
  </si>
  <si>
    <t>00000113(307,510,360,577).jpg</t>
  </si>
  <si>
    <t>00000113(300,586,359,640).jpg</t>
  </si>
  <si>
    <t>00000113(304,651,362,703).jpg</t>
  </si>
  <si>
    <t>00000113(306,715,358,779).jpg</t>
  </si>
  <si>
    <t>00000113(300,792,357,846).jpg</t>
  </si>
  <si>
    <t>00000113(297,863,357,917).jpg</t>
  </si>
  <si>
    <t>00000113(382,89,434,141).jpg</t>
  </si>
  <si>
    <t>00000113(377,161,438,212).jpg</t>
  </si>
  <si>
    <t>00000113(384,233,434,283).jpg</t>
  </si>
  <si>
    <t>00000113(372,296,439,356).jpg</t>
  </si>
  <si>
    <t>00000113(374,367,437,421).jpg</t>
  </si>
  <si>
    <t>00000113(376,432,435,499).jpg</t>
  </si>
  <si>
    <t>00000113(377,512,438,565).jpg</t>
  </si>
  <si>
    <t>00000113(380,583,436,638).jpg</t>
  </si>
  <si>
    <t>00000113(378,648,431,709).jpg</t>
  </si>
  <si>
    <t>00000113(371,726,434,782).jpg</t>
  </si>
  <si>
    <t>00000113(372,795,425,848).jpg</t>
  </si>
  <si>
    <t>00000113(377,865,426,926).jpg</t>
  </si>
  <si>
    <t>00000113(460,84,516,141).jpg</t>
  </si>
  <si>
    <t>00000113(533,88,583,146).jpg</t>
  </si>
  <si>
    <t>00000113(460,154,513,214).jpg</t>
  </si>
  <si>
    <t>00000113(530,163,580,224).jpg</t>
  </si>
  <si>
    <t>00000113(533,292,585,352).jpg</t>
  </si>
  <si>
    <t>00000113(528,232,584,288).jpg</t>
  </si>
  <si>
    <t>00000113(452,291,513,345).jpg</t>
  </si>
  <si>
    <t>00000113(446,230,514,282).jpg</t>
  </si>
  <si>
    <t>00000113(453,363,509,417).jpg</t>
  </si>
  <si>
    <t>00000113(522,364,583,416).jpg</t>
  </si>
  <si>
    <t>00000113(459,428,513,492).jpg</t>
  </si>
  <si>
    <t>00000113(530,430,580,487).jpg</t>
  </si>
  <si>
    <t>00000113(457,506,513,559).jpg</t>
  </si>
  <si>
    <t>00000113(525,512,587,568).jpg</t>
  </si>
  <si>
    <t>00000113(444,580,509,634).jpg</t>
  </si>
  <si>
    <t>00000113(523,575,576,640).jpg</t>
  </si>
  <si>
    <t>00000113(457,642,503,698).jpg</t>
  </si>
  <si>
    <t>00000113(523,649,572,706).jpg</t>
  </si>
  <si>
    <t>00000113(519,719,567,782).jpg</t>
  </si>
  <si>
    <t>00000113(453,714,504,783).jpg</t>
  </si>
  <si>
    <t>00000113(522,855,576,915).jpg</t>
  </si>
  <si>
    <t>00000113(517,790,571,845).jpg</t>
  </si>
  <si>
    <t>00000113(449,866,501,915).jpg</t>
  </si>
  <si>
    <t>00000113(446,791,503,854).jpg</t>
  </si>
  <si>
    <t>00000114(136,96,197,149).jpg</t>
  </si>
  <si>
    <t>00000114(142,162,189,211).jpg</t>
  </si>
  <si>
    <t>00000114(140,237,198,289).jpg</t>
  </si>
  <si>
    <t>00000114(142,303,190,367).jpg</t>
  </si>
  <si>
    <t>00000114(133,378,199,427).jpg</t>
  </si>
  <si>
    <t>00000114(142,441,189,503).jpg</t>
  </si>
  <si>
    <t>00000114(142,508,194,564).jpg</t>
  </si>
  <si>
    <t>00000114(144,585,204,643).jpg</t>
  </si>
  <si>
    <t>00000114(145,658,202,710).jpg</t>
  </si>
  <si>
    <t>00000114(211,169,272,223).jpg</t>
  </si>
  <si>
    <t>00000114(213,94,268,157).jpg</t>
  </si>
  <si>
    <t>00000114(284,92,341,151).jpg</t>
  </si>
  <si>
    <t>00000114(350,172,410,229).jpg</t>
  </si>
  <si>
    <t>00000114(352,93,401,156).jpg</t>
  </si>
  <si>
    <t>00000114(429,157,480,221).jpg</t>
  </si>
  <si>
    <t>00000114(425,94,488,152).jpg</t>
  </si>
  <si>
    <t>00000114(498,165,563,217).jpg</t>
  </si>
  <si>
    <t>00000114(503,93,559,153).jpg</t>
  </si>
  <si>
    <t>00000114(509,525,569,576).jpg</t>
  </si>
  <si>
    <t>00000114(514,453,570,513).jpg</t>
  </si>
  <si>
    <t>00000114(502,387,569,443).jpg</t>
  </si>
  <si>
    <t>00000114(508,308,558,375).jpg</t>
  </si>
  <si>
    <t>00000114(508,232,566,298).jpg</t>
  </si>
  <si>
    <t>00000114(366,520,425,577).jpg</t>
  </si>
  <si>
    <t>00000114(367,298,420,364).jpg</t>
  </si>
  <si>
    <t>00000114(295,514,341,578).jpg</t>
  </si>
  <si>
    <t>00000114(291,440,351,500).jpg</t>
  </si>
  <si>
    <t>00000114(289,371,345,422).jpg</t>
  </si>
  <si>
    <t>00000114(279,308,343,361).jpg</t>
  </si>
  <si>
    <t>00000114(283,233,344,291).jpg</t>
  </si>
  <si>
    <t>00000114(223,511,270,569).jpg</t>
  </si>
  <si>
    <t>00000114(214,447,268,496).jpg</t>
  </si>
  <si>
    <t>00000114(221,379,265,440).jpg</t>
  </si>
  <si>
    <t>00000114(218,301,262,371).jpg</t>
  </si>
  <si>
    <t>00000114(217,234,270,287).jpg</t>
  </si>
  <si>
    <t>00000114(211,584,273,641).jpg</t>
  </si>
  <si>
    <t>00000114(295,584,348,645).jpg</t>
  </si>
  <si>
    <t>00000114(364,587,423,651).jpg</t>
  </si>
  <si>
    <t>00000114(444,588,493,645).jpg</t>
  </si>
  <si>
    <t>00000114(505,592,569,647).jpg</t>
  </si>
  <si>
    <t>00000114(220,660,279,717).jpg</t>
  </si>
  <si>
    <t>00000114(294,653,352,709).jpg</t>
  </si>
  <si>
    <t>00000114(370,660,422,718).jpg</t>
  </si>
  <si>
    <t>00000114(445,655,497,717).jpg</t>
  </si>
  <si>
    <t>00000114(518,661,570,716).jpg</t>
  </si>
  <si>
    <t>00000114(219,732,278,782).jpg</t>
  </si>
  <si>
    <t>00000114(286,727,346,789).jpg</t>
  </si>
  <si>
    <t>00000114(361,729,421,786).jpg</t>
  </si>
  <si>
    <t>00000114(452,733,490,780).jpg</t>
  </si>
  <si>
    <t>00000114(513,732,570,791).jpg</t>
  </si>
  <si>
    <t>00000114(213,803,281,864).jpg</t>
  </si>
  <si>
    <t>00000114(298,798,348,867).jpg</t>
  </si>
  <si>
    <t>00000114(374,799,426,862).jpg</t>
  </si>
  <si>
    <t>00000114(447,793,492,860).jpg</t>
  </si>
  <si>
    <t>00000114(510,804,565,861).jpg</t>
  </si>
  <si>
    <t>00000114(217,875,277,920).jpg</t>
  </si>
  <si>
    <t>00000114(297,874,355,937).jpg</t>
  </si>
  <si>
    <t>00000114(370,871,430,933).jpg</t>
  </si>
  <si>
    <t>00000114(442,873,499,932).jpg</t>
  </si>
  <si>
    <t>00000114(518,871,575,925).jpg</t>
  </si>
  <si>
    <t>00000114(433,521,499,578).jpg</t>
  </si>
  <si>
    <t>00000114(428,377,491,435).jpg</t>
  </si>
  <si>
    <t>00000115(148,91,214,148).jpg</t>
  </si>
  <si>
    <t>00000115(153,169,215,221).jpg</t>
  </si>
  <si>
    <t>00000115(154,234,211,283).jpg</t>
  </si>
  <si>
    <t>00000115(146,299,207,355).jpg</t>
  </si>
  <si>
    <t>00000115(145,366,206,423).jpg</t>
  </si>
  <si>
    <t>00000115(143,440,200,499).jpg</t>
  </si>
  <si>
    <t>00000115(145,511,206,570).jpg</t>
  </si>
  <si>
    <t>00000115(151,583,202,636).jpg</t>
  </si>
  <si>
    <t>00000115(143,654,202,707).jpg</t>
  </si>
  <si>
    <t>00000115(147,720,199,788).jpg</t>
  </si>
  <si>
    <t>00000115(139,804,202,856).jpg</t>
  </si>
  <si>
    <t>00000115(147,870,195,920).jpg</t>
  </si>
  <si>
    <t>00000115(223,91,287,155).jpg</t>
  </si>
  <si>
    <t>00000115(230,167,287,221).jpg</t>
  </si>
  <si>
    <t>00000115(228,231,287,290).jpg</t>
  </si>
  <si>
    <t>00000115(225,308,284,356).jpg</t>
  </si>
  <si>
    <t>00000115(227,369,282,424).jpg</t>
  </si>
  <si>
    <t>00000115(220,439,281,498).jpg</t>
  </si>
  <si>
    <t>00000115(220,514,280,577).jpg</t>
  </si>
  <si>
    <t>00000115(217,590,278,643).jpg</t>
  </si>
  <si>
    <t>00000115(219,659,274,713).jpg</t>
  </si>
  <si>
    <t>00000115(218,731,278,789).jpg</t>
  </si>
  <si>
    <t>00000115(211,797,274,858).jpg</t>
  </si>
  <si>
    <t>00000115(204,870,272,925).jpg</t>
  </si>
  <si>
    <t>00000115(303,96,363,152).jpg</t>
  </si>
  <si>
    <t>00000115(373,95,431,151).jpg</t>
  </si>
  <si>
    <t>00000115(300,171,362,222).jpg</t>
  </si>
  <si>
    <t>00000115(377,166,431,224).jpg</t>
  </si>
  <si>
    <t>00000115(301,244,361,292).jpg</t>
  </si>
  <si>
    <t>00000115(379,238,426,296).jpg</t>
  </si>
  <si>
    <t>00000115(298,309,358,357).jpg</t>
  </si>
  <si>
    <t>00000115(368,304,431,367).jpg</t>
  </si>
  <si>
    <t>00000115(294,370,351,428).jpg</t>
  </si>
  <si>
    <t>00000115(363,378,423,433).jpg</t>
  </si>
  <si>
    <t>00000115(293,444,356,502).jpg</t>
  </si>
  <si>
    <t>00000115(363,451,429,503).jpg</t>
  </si>
  <si>
    <t>00000115(290,514,351,574).jpg</t>
  </si>
  <si>
    <t>00000115(360,514,429,580).jpg</t>
  </si>
  <si>
    <t>00000115(294,586,348,649).jpg</t>
  </si>
  <si>
    <t>00000115(367,586,422,646).jpg</t>
  </si>
  <si>
    <t>00000115(290,658,344,715).jpg</t>
  </si>
  <si>
    <t>00000115(359,659,420,718).jpg</t>
  </si>
  <si>
    <t>00000115(291,726,347,790).jpg</t>
  </si>
  <si>
    <t>00000115(365,731,422,791).jpg</t>
  </si>
  <si>
    <t>00000115(290,796,343,855).jpg</t>
  </si>
  <si>
    <t>00000115(370,807,417,858).jpg</t>
  </si>
  <si>
    <t>00000115(290,869,344,924).jpg</t>
  </si>
  <si>
    <t>00000115(358,878,419,931).jpg</t>
  </si>
  <si>
    <t>00000115(445,103,509,164).jpg</t>
  </si>
  <si>
    <t>00000115(455,174,506,229).jpg</t>
  </si>
  <si>
    <t>00000115(450,241,509,302).jpg</t>
  </si>
  <si>
    <t>00000115(443,308,503,376).jpg</t>
  </si>
  <si>
    <t>00000115(445,386,509,448).jpg</t>
  </si>
  <si>
    <t>00000115(442,459,492,511).jpg</t>
  </si>
  <si>
    <t>00000115(443,522,499,573).jpg</t>
  </si>
  <si>
    <t>00000115(447,593,500,645).jpg</t>
  </si>
  <si>
    <t>00000115(441,664,501,715).jpg</t>
  </si>
  <si>
    <t>00000115(441,730,495,790).jpg</t>
  </si>
  <si>
    <t>00000115(441,808,494,853).jpg</t>
  </si>
  <si>
    <t>00000115(441,867,491,932).jpg</t>
  </si>
  <si>
    <t>00000115(526,105,580,160).jpg</t>
  </si>
  <si>
    <t>00000115(525,181,581,238).jpg</t>
  </si>
  <si>
    <t>00000115(524,302,577,367).jpg</t>
  </si>
  <si>
    <t>00000115(527,377,577,445).jpg</t>
  </si>
  <si>
    <t>00000115(518,455,571,520).jpg</t>
  </si>
  <si>
    <t>00000115(515,531,571,581).jpg</t>
  </si>
  <si>
    <t>00000115(510,601,574,652).jpg</t>
  </si>
  <si>
    <t>00000115(522,668,565,729).jpg</t>
  </si>
  <si>
    <t>00000115(512,736,566,793).jpg</t>
  </si>
  <si>
    <t>00000115(517,810,560,863).jpg</t>
  </si>
  <si>
    <t>00000115(512,874,564,938).jpg</t>
  </si>
  <si>
    <t>00000116(143,84,203,140).jpg</t>
  </si>
  <si>
    <t>00000116(145,159,204,206).jpg</t>
  </si>
  <si>
    <t>00000116(141,219,198,279).jpg</t>
  </si>
  <si>
    <t>00000116(139,294,196,353).jpg</t>
  </si>
  <si>
    <t>00000116(142,367,202,428).jpg</t>
  </si>
  <si>
    <t>00000116(146,438,200,496).jpg</t>
  </si>
  <si>
    <t>00000116(139,509,200,561).jpg</t>
  </si>
  <si>
    <t>00000116(139,577,198,632).jpg</t>
  </si>
  <si>
    <t>00000116(141,644,197,700).jpg</t>
  </si>
  <si>
    <t>00000116(143,715,193,777).jpg</t>
  </si>
  <si>
    <t>00000116(137,791,191,854).jpg</t>
  </si>
  <si>
    <t>00000116(137,865,196,918).jpg</t>
  </si>
  <si>
    <t>00000116(208,90,279,145).jpg</t>
  </si>
  <si>
    <t>00000116(222,157,278,219).jpg</t>
  </si>
  <si>
    <t>00000116(214,231,276,284).jpg</t>
  </si>
  <si>
    <t>00000116(210,301,271,353).jpg</t>
  </si>
  <si>
    <t>00000116(214,365,267,426).jpg</t>
  </si>
  <si>
    <t>00000116(208,443,274,489).jpg</t>
  </si>
  <si>
    <t>00000116(211,579,266,631).jpg</t>
  </si>
  <si>
    <t>00000116(214,645,271,704).jpg</t>
  </si>
  <si>
    <t>00000116(214,718,258,774).jpg</t>
  </si>
  <si>
    <t>00000116(207,799,256,847).jpg</t>
  </si>
  <si>
    <t>00000116(213,864,267,918).jpg</t>
  </si>
  <si>
    <t>00000116(294,83,350,147).jpg</t>
  </si>
  <si>
    <t>00000116(293,158,350,214).jpg</t>
  </si>
  <si>
    <t>00000116(291,227,348,282).jpg</t>
  </si>
  <si>
    <t>00000116(283,297,352,358).jpg</t>
  </si>
  <si>
    <t>00000116(288,367,351,424).jpg</t>
  </si>
  <si>
    <t>00000116(289,434,347,488).jpg</t>
  </si>
  <si>
    <t>00000116(286,507,343,565).jpg</t>
  </si>
  <si>
    <t>00000116(282,576,344,635).jpg</t>
  </si>
  <si>
    <t>00000116(282,649,346,710).jpg</t>
  </si>
  <si>
    <t>00000116(282,724,342,777).jpg</t>
  </si>
  <si>
    <t>00000116(296,797,329,847).jpg</t>
  </si>
  <si>
    <t>00000116(284,869,333,923).jpg</t>
  </si>
  <si>
    <t>00000116(374,92,425,137).jpg</t>
  </si>
  <si>
    <t>00000116(367,159,426,213).jpg</t>
  </si>
  <si>
    <t>00000116(369,227,424,278).jpg</t>
  </si>
  <si>
    <t>00000116(367,294,419,351).jpg</t>
  </si>
  <si>
    <t>00000116(370,374,422,413).jpg</t>
  </si>
  <si>
    <t>00000116(360,429,415,500).jpg</t>
  </si>
  <si>
    <t>00000116(359,518,420,569).jpg</t>
  </si>
  <si>
    <t>00000116(355,581,416,631).jpg</t>
  </si>
  <si>
    <t>00000116(361,651,415,704).jpg</t>
  </si>
  <si>
    <t>00000116(359,731,416,785).jpg</t>
  </si>
  <si>
    <t>00000116(361,790,413,852).jpg</t>
  </si>
  <si>
    <t>00000116(355,865,412,920).jpg</t>
  </si>
  <si>
    <t>00000116(437,90,495,145).jpg</t>
  </si>
  <si>
    <t>00000116(444,163,496,215).jpg</t>
  </si>
  <si>
    <t>00000116(435,234,493,282).jpg</t>
  </si>
  <si>
    <t>00000116(436,299,493,350).jpg</t>
  </si>
  <si>
    <t>00000116(430,370,491,425).jpg</t>
  </si>
  <si>
    <t>00000116(427,439,491,492).jpg</t>
  </si>
  <si>
    <t>00000116(432,516,490,567).jpg</t>
  </si>
  <si>
    <t>00000116(433,589,489,639).jpg</t>
  </si>
  <si>
    <t>00000116(429,655,488,706).jpg</t>
  </si>
  <si>
    <t>00000116(437,725,483,787).jpg</t>
  </si>
  <si>
    <t>00000116(432,796,483,847).jpg</t>
  </si>
  <si>
    <t>00000116(431,860,488,913).jpg</t>
  </si>
  <si>
    <t>00000116(511,90,567,148).jpg</t>
  </si>
  <si>
    <t>00000116(513,163,570,218).jpg</t>
  </si>
  <si>
    <t>00000116(512,235,569,293).jpg</t>
  </si>
  <si>
    <t>00000116(520,307,560,355).jpg</t>
  </si>
  <si>
    <t>00000116(503,369,567,420).jpg</t>
  </si>
  <si>
    <t>00000116(508,443,568,496).jpg</t>
  </si>
  <si>
    <t>00000116(506,519,567,568).jpg</t>
  </si>
  <si>
    <t>00000116(503,584,563,642).jpg</t>
  </si>
  <si>
    <t>00000116(505,661,559,714).jpg</t>
  </si>
  <si>
    <t>00000116(501,729,558,787).jpg</t>
  </si>
  <si>
    <t>00000116(497,800,560,855).jpg</t>
  </si>
  <si>
    <t>00000116(494,873,564,926).jpg</t>
  </si>
  <si>
    <t>00000044(11,22,123,135).jpg</t>
  </si>
  <si>
    <t>00000044(191,28,319,144).jpg</t>
  </si>
  <si>
    <t>00000044(383,11,533,144).jpg</t>
  </si>
  <si>
    <t>00000044(597,8,707,116).jpg</t>
  </si>
  <si>
    <t>00000044(15,483,168,595).jpg</t>
  </si>
  <si>
    <t>00000044(17,333,143,465).jpg</t>
  </si>
  <si>
    <t>00000044(11,165,139,300).jpg</t>
  </si>
  <si>
    <t>00000044(181,339,363,474).jpg</t>
  </si>
  <si>
    <t>00000044(208,196,348,284).jpg</t>
  </si>
  <si>
    <t>00000044(412,465,573,579).jpg</t>
  </si>
  <si>
    <t>00000044(403,323,540,431).jpg</t>
  </si>
  <si>
    <t>00000044(397,170,539,276).jpg</t>
  </si>
  <si>
    <t>00000044(614,455,728,565).jpg</t>
  </si>
  <si>
    <t>00000044(600,300,735,406).jpg</t>
  </si>
  <si>
    <t>00000044(589,153,707,260).jpg</t>
  </si>
  <si>
    <t>00000044(61,796,182,925).jpg</t>
  </si>
  <si>
    <t>00000044(62,676,192,755).jpg</t>
  </si>
  <si>
    <t>00000044(259,834,377,949).jpg</t>
  </si>
  <si>
    <t>00000044(257,701,401,782).jpg</t>
  </si>
  <si>
    <t>00000044(452,815,588,910).jpg</t>
  </si>
  <si>
    <t>00000044(454,680,610,772).jpg</t>
  </si>
  <si>
    <t>00000044(41,1082,203,1189).jpg</t>
  </si>
  <si>
    <t>00000044(68,955,183,1052).jpg</t>
  </si>
  <si>
    <t>00000044(254,1108,378,1182).jpg</t>
  </si>
  <si>
    <t>00000044(262,970,381,1066).jpg</t>
  </si>
  <si>
    <t>00000044(451,954,576,1033).jpg</t>
  </si>
  <si>
    <t>00000044(68,1499,184,1629).jpg</t>
  </si>
  <si>
    <t>00000044(48,1336,204,1442).jpg</t>
  </si>
  <si>
    <t>00000044(268,1523,397,1668).jpg</t>
  </si>
  <si>
    <t>00000044(251,1326,402,1477).jpg</t>
  </si>
  <si>
    <t>00000044(630,1341,748,1448).jpg</t>
  </si>
  <si>
    <t>00000044(52,1676,183,1777).jpg</t>
  </si>
  <si>
    <t>00000044(271,1718,390,1765).jpg</t>
  </si>
  <si>
    <t>00000044(439,1683,572,1783).jpg</t>
  </si>
  <si>
    <t>00000044(40,1811,198,1919).jpg</t>
  </si>
  <si>
    <t>00000044(247,1809,386,1938).jpg</t>
  </si>
  <si>
    <t>00000044(445,1808,571,1936).jpg</t>
  </si>
  <si>
    <t>00000044(606,1798,745,1918).jpg</t>
  </si>
  <si>
    <t>00000044(789,16,898,163).jpg</t>
  </si>
  <si>
    <t>00000044(780,207,932,318).jpg</t>
  </si>
  <si>
    <t>00000044(774,355,910,465).jpg</t>
  </si>
  <si>
    <t>00000044(783,493,920,628).jpg</t>
  </si>
  <si>
    <t>00000044(805,685,947,845).jpg</t>
  </si>
  <si>
    <t>00000044(822,885,924,991).jpg</t>
  </si>
  <si>
    <t>00000044(803,1022,939,1135).jpg</t>
  </si>
  <si>
    <t>00000044(816,1173,930,1279).jpg</t>
  </si>
  <si>
    <t>00000044(803,1333,957,1455).jpg</t>
  </si>
  <si>
    <t>00000044(803,1503,973,1625).jpg</t>
  </si>
  <si>
    <t>00000044(802,1657,921,1774).jpg</t>
  </si>
  <si>
    <t>00000044(834,1814,921,1901).jpg</t>
  </si>
  <si>
    <t>00000044(976,27,1113,136).jpg</t>
  </si>
  <si>
    <t>00000044(1170,31,1304,149).jpg</t>
  </si>
  <si>
    <t>00000044(1151,486,1306,621).jpg</t>
  </si>
  <si>
    <t>00000044(1139,333,1286,456).jpg</t>
  </si>
  <si>
    <t>00000044(1158,196,1307,296).jpg</t>
  </si>
  <si>
    <t>00000044(961,512,1123,636).jpg</t>
  </si>
  <si>
    <t>00000044(958,364,1131,487).jpg</t>
  </si>
  <si>
    <t>00000044(982,203,1101,349).jpg</t>
  </si>
  <si>
    <t>00000044(1013,692,1158,823).jpg</t>
  </si>
  <si>
    <t>00000044(1170,688,1289,799).jpg</t>
  </si>
  <si>
    <t>00000044(1019,857,1138,992).jpg</t>
  </si>
  <si>
    <t>00000044(1173,829,1296,963).jpg</t>
  </si>
  <si>
    <t>00000044(1163,1142,1304,1251).jpg</t>
  </si>
  <si>
    <t>00000044(1172,995,1291,1124).jpg</t>
  </si>
  <si>
    <t>00000044(1010,1156,1143,1262).jpg</t>
  </si>
  <si>
    <t>00000044(989,1031,1139,1146).jpg</t>
  </si>
  <si>
    <t>00000044(1193,1339,1318,1471).jpg</t>
  </si>
  <si>
    <t>00000044(1022,1348,1107,1447).jpg</t>
  </si>
  <si>
    <t>00000044(1183,1528,1303,1651).jpg</t>
  </si>
  <si>
    <t>00000044(1009,1495,1117,1611).jpg</t>
  </si>
  <si>
    <t>00000044(1193,1824,1297,1922).jpg</t>
  </si>
  <si>
    <t>00000044(1168,1678,1310,1797).jpg</t>
  </si>
  <si>
    <t>00000044(993,1788,1129,1888).jpg</t>
  </si>
  <si>
    <t>00000044(987,1640,1124,1755).jpg</t>
  </si>
  <si>
    <t>00000044(623,703,757,805).jpg</t>
  </si>
  <si>
    <t>00000044(611,848,745,948).jpg</t>
  </si>
  <si>
    <t>00000044(642,969,713,1104).jpg</t>
  </si>
  <si>
    <t>00000044(471,1068,578,1168).jpg</t>
  </si>
  <si>
    <t>00000044(617,1141,779,1244).jpg</t>
  </si>
  <si>
    <t>00000101(188,87,286,145).jpg</t>
  </si>
  <si>
    <t>00000101(191,205,277,262).jpg</t>
  </si>
  <si>
    <t>00000101(187,305,285,391).jpg</t>
  </si>
  <si>
    <t>00000101(183,420,294,502).jpg</t>
  </si>
  <si>
    <t>00000101(189,551,292,609).jpg</t>
  </si>
  <si>
    <t>00000101(181,652,289,733).jpg</t>
  </si>
  <si>
    <t>00000101(189,776,285,845).jpg</t>
  </si>
  <si>
    <t>00000101(188,874,280,951).jpg</t>
  </si>
  <si>
    <t>00000101(428,79,530,148).jpg</t>
  </si>
  <si>
    <t>00000101(419,197,519,253).jpg</t>
  </si>
  <si>
    <t>00000101(432,305,525,379).jpg</t>
  </si>
  <si>
    <t>00000101(431,415,534,482).jpg</t>
  </si>
  <si>
    <t>00000101(431,543,533,618).jpg</t>
  </si>
  <si>
    <t>00000101(425,650,522,727).jpg</t>
  </si>
  <si>
    <t>00000101(431,778,527,844).jpg</t>
  </si>
  <si>
    <t>00000101(426,876,533,958).jpg</t>
  </si>
  <si>
    <t>00000102(230,82,282,132).jpg</t>
  </si>
  <si>
    <t>00000102(228,167,283,207).jpg</t>
  </si>
  <si>
    <t>00000102(226,254,274,299).jpg</t>
  </si>
  <si>
    <t>00000102(234,334,265,383).jpg</t>
  </si>
  <si>
    <t>00000102(218,427,279,469).jpg</t>
  </si>
  <si>
    <t>00000102(230,499,281,555).jpg</t>
  </si>
  <si>
    <t>00000102(223,590,286,629).jpg</t>
  </si>
  <si>
    <t>00000102(221,672,283,712).jpg</t>
  </si>
  <si>
    <t>00000102(226,748,286,797).jpg</t>
  </si>
  <si>
    <t>00000102(224,829,274,883).jpg</t>
  </si>
  <si>
    <t>00000102(235,913,277,962).jpg</t>
  </si>
  <si>
    <t>00000102(398,78,463,115).jpg</t>
  </si>
  <si>
    <t>00000102(396,153,451,203).jpg</t>
  </si>
  <si>
    <t>00000102(400,231,450,293).jpg</t>
  </si>
  <si>
    <t>00000102(399,327,455,371).jpg</t>
  </si>
  <si>
    <t>00000102(401,417,456,450).jpg</t>
  </si>
  <si>
    <t>00000102(401,493,461,536).jpg</t>
  </si>
  <si>
    <t>00000102(404,576,460,629).jpg</t>
  </si>
  <si>
    <t>00000102(405,665,462,717).jpg</t>
  </si>
  <si>
    <t>00000102(405,760,466,789).jpg</t>
  </si>
  <si>
    <t>00000102(403,831,466,881).jpg</t>
  </si>
  <si>
    <t>00000102(420,913,459,955).jpg</t>
  </si>
  <si>
    <t>00000103(187,93,269,168).jpg</t>
  </si>
  <si>
    <t>00000103(183,224,272,301).jpg</t>
  </si>
  <si>
    <t>00000103(190,364,267,424).jpg</t>
  </si>
  <si>
    <t>00000103(190,480,275,559).jpg</t>
  </si>
  <si>
    <t>00000103(192,622,275,681).jpg</t>
  </si>
  <si>
    <t>00000103(185,743,273,804).jpg</t>
  </si>
  <si>
    <t>00000103(178,873,282,941).jpg</t>
  </si>
  <si>
    <t>00000103(452,95,545,174).jpg</t>
  </si>
  <si>
    <t>00000103(444,208,538,297).jpg</t>
  </si>
  <si>
    <t>00000103(449,342,530,427).jpg</t>
  </si>
  <si>
    <t>00000103(450,467,533,541).jpg</t>
  </si>
  <si>
    <t>00000103(442,598,536,669).jpg</t>
  </si>
  <si>
    <t>00000103(446,727,528,797).jpg</t>
  </si>
  <si>
    <t>00000103(442,850,518,941).jpg</t>
  </si>
  <si>
    <t>00000120(233,229,356,414).jpg</t>
  </si>
  <si>
    <t>00000120(419,229,544,408).jpg</t>
  </si>
  <si>
    <t>00000124(52,67,131,122).jpg</t>
  </si>
  <si>
    <t>00000124(156,60,231,135).jpg</t>
  </si>
  <si>
    <t>00000124(52,144,131,211).jpg</t>
  </si>
  <si>
    <t>00000124(152,146,234,219).jpg</t>
  </si>
  <si>
    <t>00000124(52,243,133,300).jpg</t>
  </si>
  <si>
    <t>00000124(150,237,238,294).jpg</t>
  </si>
  <si>
    <t>00000124(54,328,127,391).jpg</t>
  </si>
  <si>
    <t>00000124(153,330,237,381).jpg</t>
  </si>
  <si>
    <t>00000124(52,414,134,481).jpg</t>
  </si>
  <si>
    <t>00000124(154,413,226,473).jpg</t>
  </si>
  <si>
    <t>00000124(53,540,122,611).jpg</t>
  </si>
  <si>
    <t>00000124(139,534,225,596).jpg</t>
  </si>
  <si>
    <t>00000124(62,635,133,688).jpg</t>
  </si>
  <si>
    <t>00000124(160,629,219,679).jpg</t>
  </si>
  <si>
    <t>00000124(62,720,127,777).jpg</t>
  </si>
  <si>
    <t>00000124(157,715,232,772).jpg</t>
  </si>
  <si>
    <t>00000124(62,810,139,860).jpg</t>
  </si>
  <si>
    <t>00000124(158,804,238,869).jpg</t>
  </si>
  <si>
    <t>00000124(54,892,130,955).jpg</t>
  </si>
  <si>
    <t>00000124(160,902,235,954).jpg</t>
  </si>
  <si>
    <t>00000124(258,55,335,131).jpg</t>
  </si>
  <si>
    <t>00000124(248,148,335,215).jpg</t>
  </si>
  <si>
    <t>00000124(249,238,327,302).jpg</t>
  </si>
  <si>
    <t>00000124(256,324,338,396).jpg</t>
  </si>
  <si>
    <t>00000124(260,409,331,480).jpg</t>
  </si>
  <si>
    <t>00000124(253,535,334,600).jpg</t>
  </si>
  <si>
    <t>00000124(257,623,336,677).jpg</t>
  </si>
  <si>
    <t>00000124(250,705,327,774).jpg</t>
  </si>
  <si>
    <t>00000124(257,797,343,863).jpg</t>
  </si>
  <si>
    <t>00000124(262,894,346,945).jpg</t>
  </si>
  <si>
    <t>00000124(351,57,442,129).jpg</t>
  </si>
  <si>
    <t>00000124(350,141,425,218).jpg</t>
  </si>
  <si>
    <t>00000124(357,238,438,299).jpg</t>
  </si>
  <si>
    <t>00000124(356,324,428,390).jpg</t>
  </si>
  <si>
    <t>00000124(358,420,431,479).jpg</t>
  </si>
  <si>
    <t>00000124(352,531,426,587).jpg</t>
  </si>
  <si>
    <t>00000124(350,618,426,688).jpg</t>
  </si>
  <si>
    <t>00000124(357,709,432,773).jpg</t>
  </si>
  <si>
    <t>00000124(365,800,435,855).jpg</t>
  </si>
  <si>
    <t>00000124(365,894,449,947).jpg</t>
  </si>
  <si>
    <t>00000124(459,53,536,115).jpg</t>
  </si>
  <si>
    <t>00000124(467,144,541,208).jpg</t>
  </si>
  <si>
    <t>00000124(462,234,544,297).jpg</t>
  </si>
  <si>
    <t>00000124(456,325,541,392).jpg</t>
  </si>
  <si>
    <t>00000124(458,413,542,472).jpg</t>
  </si>
  <si>
    <t>00000124(453,530,533,598).jpg</t>
  </si>
  <si>
    <t>00000124(456,617,536,674).jpg</t>
  </si>
  <si>
    <t>00000124(460,699,534,768).jpg</t>
  </si>
  <si>
    <t>00000124(459,799,544,854).jpg</t>
  </si>
  <si>
    <t>00000124(466,888,552,939).jpg</t>
  </si>
  <si>
    <t>00000124(561,53,637,124).jpg</t>
  </si>
  <si>
    <t>00000124(554,140,639,205).jpg</t>
  </si>
  <si>
    <t>00000124(567,235,641,295).jpg</t>
  </si>
  <si>
    <t>00000124(555,324,644,389).jpg</t>
  </si>
  <si>
    <t>00000124(558,410,639,483).jpg</t>
  </si>
  <si>
    <t>00000124(559,530,642,585).jpg</t>
  </si>
  <si>
    <t>00000124(561,619,643,667).jpg</t>
  </si>
  <si>
    <t>00000124(563,703,645,758).jpg</t>
  </si>
  <si>
    <t>00000124(568,795,638,854).jpg</t>
  </si>
  <si>
    <t>00000124(558,882,631,940).jpg</t>
  </si>
  <si>
    <t>00000125(152,59,234,142).jpg</t>
  </si>
  <si>
    <t>00000125(56,64,133,130).jpg</t>
  </si>
  <si>
    <t>00000125(149,156,237,216).jpg</t>
  </si>
  <si>
    <t>00000125(46,159,133,222).jpg</t>
  </si>
  <si>
    <t>00000125(162,245,237,304).jpg</t>
  </si>
  <si>
    <t>00000125(56,250,138,299).jpg</t>
  </si>
  <si>
    <t>00000125(169,337,225,387).jpg</t>
  </si>
  <si>
    <t>00000125(60,342,139,391).jpg</t>
  </si>
  <si>
    <t>00000125(165,428,237,474).jpg</t>
  </si>
  <si>
    <t>00000125(61,430,142,477).jpg</t>
  </si>
  <si>
    <t>00000125(141,540,222,596).jpg</t>
  </si>
  <si>
    <t>00000125(39,537,112,598).jpg</t>
  </si>
  <si>
    <t>00000125(139,624,225,684).jpg</t>
  </si>
  <si>
    <t>00000125(39,624,113,683).jpg</t>
  </si>
  <si>
    <t>00000125(139,717,219,774).jpg</t>
  </si>
  <si>
    <t>00000125(40,718,113,771).jpg</t>
  </si>
  <si>
    <t>00000125(137,802,228,860).jpg</t>
  </si>
  <si>
    <t>00000125(40,812,122,862).jpg</t>
  </si>
  <si>
    <t>00000125(139,895,225,943).jpg</t>
  </si>
  <si>
    <t>00000125(48,885,113,954).jpg</t>
  </si>
  <si>
    <t>00000125(256,72,335,125).jpg</t>
  </si>
  <si>
    <t>00000125(358,70,438,119).jpg</t>
  </si>
  <si>
    <t>00000125(463,64,539,108).jpg</t>
  </si>
  <si>
    <t>00000125(259,152,328,212).jpg</t>
  </si>
  <si>
    <t>00000125(353,154,424,199).jpg</t>
  </si>
  <si>
    <t>00000125(462,141,525,216).jpg</t>
  </si>
  <si>
    <t>00000125(247,245,326,309).jpg</t>
  </si>
  <si>
    <t>00000125(362,260,443,274).jpg</t>
  </si>
  <si>
    <t>00000125(455,241,537,297).jpg</t>
  </si>
  <si>
    <t>00000125(255,329,346,395).jpg</t>
  </si>
  <si>
    <t>00000125(365,338,447,384).jpg</t>
  </si>
  <si>
    <t>00000125(460,328,541,393).jpg</t>
  </si>
  <si>
    <t>00000125(258,424,348,477).jpg</t>
  </si>
  <si>
    <t>00000125(360,418,444,473).jpg</t>
  </si>
  <si>
    <t>00000125(472,414,541,483).jpg</t>
  </si>
  <si>
    <t>00000125(244,535,328,592).jpg</t>
  </si>
  <si>
    <t>00000125(346,531,417,594).jpg</t>
  </si>
  <si>
    <t>00000125(447,530,513,595).jpg</t>
  </si>
  <si>
    <t>00000125(243,625,324,686).jpg</t>
  </si>
  <si>
    <t>00000125(339,622,426,683).jpg</t>
  </si>
  <si>
    <t>00000125(445,627,525,676).jpg</t>
  </si>
  <si>
    <t>00000125(243,716,323,769).jpg</t>
  </si>
  <si>
    <t>00000125(348,707,423,779).jpg</t>
  </si>
  <si>
    <t>00000125(453,709,523,771).jpg</t>
  </si>
  <si>
    <t>00000125(247,804,331,858).jpg</t>
  </si>
  <si>
    <t>00000125(346,802,431,856).jpg</t>
  </si>
  <si>
    <t>00000125(446,803,529,860).jpg</t>
  </si>
  <si>
    <t>00000125(251,885,321,960).jpg</t>
  </si>
  <si>
    <t>00000125(347,889,427,951).jpg</t>
  </si>
  <si>
    <t>00000125(453,892,521,950).jpg</t>
  </si>
  <si>
    <t>00000125(554,56,640,115).jpg</t>
  </si>
  <si>
    <t>00000125(562,149,642,210).jpg</t>
  </si>
  <si>
    <t>00000125(570,236,642,297).jpg</t>
  </si>
  <si>
    <t>00000125(568,329,642,384).jpg</t>
  </si>
  <si>
    <t>00000125(572,411,635,481).jpg</t>
  </si>
  <si>
    <t>00000125(552,538,635,595).jpg</t>
  </si>
  <si>
    <t>00000125(550,620,635,682).jpg</t>
  </si>
  <si>
    <t>00000125(551,710,630,768).jpg</t>
  </si>
  <si>
    <t>00000125(546,799,622,856).jpg</t>
  </si>
  <si>
    <t>00000125(547,896,630,940).jpg</t>
  </si>
  <si>
    <t>00000126(51,75,124,136).jpg</t>
  </si>
  <si>
    <t>00000126(42,163,128,221).jpg</t>
  </si>
  <si>
    <t>00000126(56,246,121,301).jpg</t>
  </si>
  <si>
    <t>00000126(58,427,123,482).jpg</t>
  </si>
  <si>
    <t>00000126(41,540,130,605).jpg</t>
  </si>
  <si>
    <t>00000126(38,631,128,689).jpg</t>
  </si>
  <si>
    <t>00000126(55,710,135,791).jpg</t>
  </si>
  <si>
    <t>00000126(58,805,125,877).jpg</t>
  </si>
  <si>
    <t>00000126(57,896,134,948).jpg</t>
  </si>
  <si>
    <t>00000126(149,75,230,126).jpg</t>
  </si>
  <si>
    <t>00000126(146,160,222,205).jpg</t>
  </si>
  <si>
    <t>00000126(146,250,233,308).jpg</t>
  </si>
  <si>
    <t>00000126(150,346,232,399).jpg</t>
  </si>
  <si>
    <t>00000126(153,428,233,492).jpg</t>
  </si>
  <si>
    <t>00000126(149,541,226,604).jpg</t>
  </si>
  <si>
    <t>00000126(138,623,222,683).jpg</t>
  </si>
  <si>
    <t>00000126(150,712,238,778).jpg</t>
  </si>
  <si>
    <t>00000126(151,803,238,873).jpg</t>
  </si>
  <si>
    <t>00000126(156,900,240,942).jpg</t>
  </si>
  <si>
    <t>00000126(250,71,328,127).jpg</t>
  </si>
  <si>
    <t>00000126(248,156,329,210).jpg</t>
  </si>
  <si>
    <t>00000126(246,247,331,306).jpg</t>
  </si>
  <si>
    <t>00000126(249,339,323,395).jpg</t>
  </si>
  <si>
    <t>00000126(249,426,316,476).jpg</t>
  </si>
  <si>
    <t>00000126(255,545,330,584).jpg</t>
  </si>
  <si>
    <t>00000126(249,627,328,683).jpg</t>
  </si>
  <si>
    <t>00000126(258,708,325,776).jpg</t>
  </si>
  <si>
    <t>00000126(245,804,330,850).jpg</t>
  </si>
  <si>
    <t>00000126(257,893,337,945).jpg</t>
  </si>
  <si>
    <t>00000126(350,69,430,130).jpg</t>
  </si>
  <si>
    <t>00000126(341,153,428,212).jpg</t>
  </si>
  <si>
    <t>00000126(356,242,425,305).jpg</t>
  </si>
  <si>
    <t>00000126(346,342,432,394).jpg</t>
  </si>
  <si>
    <t>00000126(360,426,433,483).jpg</t>
  </si>
  <si>
    <t>00000126(347,536,428,579).jpg</t>
  </si>
  <si>
    <t>00000126(352,627,431,673).jpg</t>
  </si>
  <si>
    <t>00000126(355,712,433,774).jpg</t>
  </si>
  <si>
    <t>00000126(362,794,436,865).jpg</t>
  </si>
  <si>
    <t>00000126(359,893,433,949).jpg</t>
  </si>
  <si>
    <t>00000126(453,65,535,120).jpg</t>
  </si>
  <si>
    <t>00000126(452,150,536,219).jpg</t>
  </si>
  <si>
    <t>00000126(463,247,533,303).jpg</t>
  </si>
  <si>
    <t>00000126(462,330,532,398).jpg</t>
  </si>
  <si>
    <t>00000126(460,424,532,478).jpg</t>
  </si>
  <si>
    <t>00000126(459,534,521,578).jpg</t>
  </si>
  <si>
    <t>00000126(455,614,539,673).jpg</t>
  </si>
  <si>
    <t>00000126(454,803,541,850).jpg</t>
  </si>
  <si>
    <t>00000126(464,881,541,955).jpg</t>
  </si>
  <si>
    <t>00000126(560,62,627,129).jpg</t>
  </si>
  <si>
    <t>00000126(562,147,633,220).jpg</t>
  </si>
  <si>
    <t>00000126(559,242,641,302).jpg</t>
  </si>
  <si>
    <t>00000126(557,330,640,383).jpg</t>
  </si>
  <si>
    <t>00000126(551,417,646,488).jpg</t>
  </si>
  <si>
    <t>00000126(555,534,633,575).jpg</t>
  </si>
  <si>
    <t>00000126(559,617,628,671).jpg</t>
  </si>
  <si>
    <t>00000126(567,697,635,751).jpg</t>
  </si>
  <si>
    <t>00000126(552,788,636,847).jpg</t>
  </si>
  <si>
    <t>00000126(563,882,647,944).jpg</t>
  </si>
  <si>
    <t>00000127(48,82,120,135).jpg</t>
  </si>
  <si>
    <t>00000127(42,159,125,227).jpg</t>
  </si>
  <si>
    <t>00000127(51,257,131,312).jpg</t>
  </si>
  <si>
    <t>00000127(58,340,137,404).jpg</t>
  </si>
  <si>
    <t>00000127(60,441,139,483).jpg</t>
  </si>
  <si>
    <t>00000127(150,83,233,133).jpg</t>
  </si>
  <si>
    <t>00000127(253,74,330,143).jpg</t>
  </si>
  <si>
    <t>00000127(351,71,432,143).jpg</t>
  </si>
  <si>
    <t>00000127(453,79,537,117).jpg</t>
  </si>
  <si>
    <t>00000127(563,81,631,114).jpg</t>
  </si>
  <si>
    <t>00000127(155,164,222,220).jpg</t>
  </si>
  <si>
    <t>00000127(255,162,327,216).jpg</t>
  </si>
  <si>
    <t>00000127(352,158,439,219).jpg</t>
  </si>
  <si>
    <t>00000127(454,155,540,219).jpg</t>
  </si>
  <si>
    <t>00000127(557,161,637,201).jpg</t>
  </si>
  <si>
    <t>00000127(158,250,225,308).jpg</t>
  </si>
  <si>
    <t>00000127(258,246,336,304).jpg</t>
  </si>
  <si>
    <t>00000127(364,258,435,299).jpg</t>
  </si>
  <si>
    <t>00000127(452,251,542,308).jpg</t>
  </si>
  <si>
    <t>00000127(157,348,237,397).jpg</t>
  </si>
  <si>
    <t>00000127(261,345,336,397).jpg</t>
  </si>
  <si>
    <t>00000127(356,343,438,397).jpg</t>
  </si>
  <si>
    <t>00000127(463,339,538,390).jpg</t>
  </si>
  <si>
    <t>00000127(568,343,643,401).jpg</t>
  </si>
  <si>
    <t>00000127(157,440,239,480).jpg</t>
  </si>
  <si>
    <t>00000127(260,431,338,489).jpg</t>
  </si>
  <si>
    <t>00000127(356,425,433,485).jpg</t>
  </si>
  <si>
    <t>00000127(456,428,542,478).jpg</t>
  </si>
  <si>
    <t>00000127(569,427,630,480).jpg</t>
  </si>
  <si>
    <t>00000127(170,546,251,593).jpg</t>
  </si>
  <si>
    <t>00000127(259,543,337,587).jpg</t>
  </si>
  <si>
    <t>00000127(367,541,460,593).jpg</t>
  </si>
  <si>
    <t>00000127(470,545,540,583).jpg</t>
  </si>
  <si>
    <t>00000127(173,619,241,687).jpg</t>
  </si>
  <si>
    <t>00000127(271,621,351,679).jpg</t>
  </si>
  <si>
    <t>00000127(372,626,452,678).jpg</t>
  </si>
  <si>
    <t>00000127(474,618,554,674).jpg</t>
  </si>
  <si>
    <t>00000127(175,721,250,766).jpg</t>
  </si>
  <si>
    <t>00000127(263,712,354,768).jpg</t>
  </si>
  <si>
    <t>00000127(376,715,453,776).jpg</t>
  </si>
  <si>
    <t>00000127(471,711,556,769).jpg</t>
  </si>
  <si>
    <t>00000127(181,798,251,862).jpg</t>
  </si>
  <si>
    <t>00000127(267,815,350,859).jpg</t>
  </si>
  <si>
    <t>00000127(376,807,455,848).jpg</t>
  </si>
  <si>
    <t>00000127(481,823,554,834).jpg</t>
  </si>
  <si>
    <t>00000127(178,894,247,937).jpg</t>
  </si>
  <si>
    <t>00000127(274,891,354,944).jpg</t>
  </si>
  <si>
    <t>00000127(378,898,459,942).jpg</t>
  </si>
  <si>
    <t>00000127(477,899,553,937).jpg</t>
  </si>
  <si>
    <t>00000128(182,92,244,139).jpg</t>
  </si>
  <si>
    <t>00000128(92,89,156,144).jpg</t>
  </si>
  <si>
    <t>00000128(179,169,244,229).jpg</t>
  </si>
  <si>
    <t>00000128(91,175,166,219).jpg</t>
  </si>
  <si>
    <t>00000128(178,417,235,466).jpg</t>
  </si>
  <si>
    <t>00000128(187,253,234,307).jpg</t>
  </si>
  <si>
    <t>00000128(179,673,244,725).jpg</t>
  </si>
  <si>
    <t>00000128(97,667,161,724).jpg</t>
  </si>
  <si>
    <t>00000128(170,760,240,809).jpg</t>
  </si>
  <si>
    <t>00000128(263,94,324,143).jpg</t>
  </si>
  <si>
    <t>00000128(263,181,319,217).jpg</t>
  </si>
  <si>
    <t>00000128(263,252,325,307).jpg</t>
  </si>
  <si>
    <t>00000128(261,413,328,467).jpg</t>
  </si>
  <si>
    <t>00000128(260,671,328,721).jpg</t>
  </si>
  <si>
    <t>00000128(264,757,327,809).jpg</t>
  </si>
  <si>
    <t>00000128(337,93,404,140).jpg</t>
  </si>
  <si>
    <t>00000128(419,97,482,141).jpg</t>
  </si>
  <si>
    <t>00000128(496,91,566,145).jpg</t>
  </si>
  <si>
    <t>00000128(575,90,634,152).jpg</t>
  </si>
  <si>
    <t>00000128(340,172,403,210).jpg</t>
  </si>
  <si>
    <t>00000128(422,172,483,222).jpg</t>
  </si>
  <si>
    <t>00000128(500,177,565,216).jpg</t>
  </si>
  <si>
    <t>00000128(572,165,639,226).jpg</t>
  </si>
  <si>
    <t>00000128(336,254,396,299).jpg</t>
  </si>
  <si>
    <t>00000128(421,258,487,297).jpg</t>
  </si>
  <si>
    <t>00000128(502,259,556,302).jpg</t>
  </si>
  <si>
    <t>00000128(585,258,640,300).jpg</t>
  </si>
  <si>
    <t>00000128(340,336,401,383).jpg</t>
  </si>
  <si>
    <t>00000128(423,336,483,386).jpg</t>
  </si>
  <si>
    <t>00000128(504,336,567,393).jpg</t>
  </si>
  <si>
    <t>00000128(576,327,645,380).jpg</t>
  </si>
  <si>
    <t>00000128(343,673,402,708).jpg</t>
  </si>
  <si>
    <t>00000128(335,757,408,809).jpg</t>
  </si>
  <si>
    <t>00000128(429,756,487,809).jpg</t>
  </si>
  <si>
    <t>00000128(103,258,165,301).jpg</t>
  </si>
  <si>
    <t>00000147(102,49,206,151).jpg</t>
  </si>
  <si>
    <t>00000147(216,55,315,153).jpg</t>
  </si>
  <si>
    <t>00000147(214,161,315,261).jpg</t>
  </si>
  <si>
    <t>00000147(108,167,211,270).jpg</t>
  </si>
  <si>
    <t>00000147(99,291,195,381).jpg</t>
  </si>
  <si>
    <t>00000147(213,290,319,374).jpg</t>
  </si>
  <si>
    <t>00000147(103,391,206,489).jpg</t>
  </si>
  <si>
    <t>00000147(208,396,313,491).jpg</t>
  </si>
  <si>
    <t>00000147(107,527,208,623).jpg</t>
  </si>
  <si>
    <t>00000147(225,530,312,619).jpg</t>
  </si>
  <si>
    <t>00000147(215,633,308,727).jpg</t>
  </si>
  <si>
    <t>00000147(107,645,215,725).jpg</t>
  </si>
  <si>
    <t>00000147(221,765,320,841).jpg</t>
  </si>
  <si>
    <t>00000147(103,760,215,846).jpg</t>
  </si>
  <si>
    <t>00000147(220,862,313,961).jpg</t>
  </si>
  <si>
    <t>00000147(108,874,215,952).jpg</t>
  </si>
  <si>
    <t>00000147(367,63,464,137).jpg</t>
  </si>
  <si>
    <t>00000147(476,53,573,145).jpg</t>
  </si>
  <si>
    <t>00000147(477,161,571,262).jpg</t>
  </si>
  <si>
    <t>00000147(361,173,471,251).jpg</t>
  </si>
  <si>
    <t>00000147(357,275,449,383).jpg</t>
  </si>
  <si>
    <t>00000147(478,286,573,380).jpg</t>
  </si>
  <si>
    <t>00000147(468,413,572,482).jpg</t>
  </si>
  <si>
    <t>00000147(357,394,464,494).jpg</t>
  </si>
  <si>
    <t>00000147(361,525,465,618).jpg</t>
  </si>
  <si>
    <t>00000147(471,524,571,621).jpg</t>
  </si>
  <si>
    <t>00000147(373,649,462,728).jpg</t>
  </si>
  <si>
    <t>00000147(481,639,575,738).jpg</t>
  </si>
  <si>
    <t>00000147(363,750,467,844).jpg</t>
  </si>
  <si>
    <t>00000147(479,765,579,844).jpg</t>
  </si>
  <si>
    <t>00000147(366,881,459,955).jpg</t>
  </si>
  <si>
    <t>00000147(477,863,578,960).jpg</t>
  </si>
  <si>
    <t>00000148(103,62,193,163).jpg</t>
  </si>
  <si>
    <t>00000148(227,74,298,164).jpg</t>
  </si>
  <si>
    <t>00000148(95,175,197,271).jpg</t>
  </si>
  <si>
    <t>00000148(218,185,312,265).jpg</t>
  </si>
  <si>
    <t>00000148(205,299,304,386).jpg</t>
  </si>
  <si>
    <t>00000148(99,291,199,371).jpg</t>
  </si>
  <si>
    <t>00000148(113,401,191,503).jpg</t>
  </si>
  <si>
    <t>00000148(217,399,289,499).jpg</t>
  </si>
  <si>
    <t>00000148(106,540,199,612).jpg</t>
  </si>
  <si>
    <t>00000148(211,531,298,626).jpg</t>
  </si>
  <si>
    <t>00000148(104,642,199,741).jpg</t>
  </si>
  <si>
    <t>00000148(210,637,301,731).jpg</t>
  </si>
  <si>
    <t>00000148(212,751,311,849).jpg</t>
  </si>
  <si>
    <t>00000148(97,765,202,845).jpg</t>
  </si>
  <si>
    <t>00000148(95,878,210,970).jpg</t>
  </si>
  <si>
    <t>00000148(223,863,313,971).jpg</t>
  </si>
  <si>
    <t>00000148(354,64,456,163).jpg</t>
  </si>
  <si>
    <t>00000148(470,63,564,160).jpg</t>
  </si>
  <si>
    <t>00000148(358,176,455,268).jpg</t>
  </si>
  <si>
    <t>00000148(467,186,575,260).jpg</t>
  </si>
  <si>
    <t>00000148(376,289,450,391).jpg</t>
  </si>
  <si>
    <t>00000148(473,292,567,387).jpg</t>
  </si>
  <si>
    <t>00000148(363,407,457,491).jpg</t>
  </si>
  <si>
    <t>00000148(498,417,551,486).jpg</t>
  </si>
  <si>
    <t>00000148(468,626,575,732).jpg</t>
  </si>
  <si>
    <t>00000148(470,540,575,602).jpg</t>
  </si>
  <si>
    <t>00000148(361,659,453,734).jpg</t>
  </si>
  <si>
    <t>00000148(368,527,447,626).jpg</t>
  </si>
  <si>
    <t>00000148(367,757,451,855).jpg</t>
  </si>
  <si>
    <t>00000148(480,744,568,825).jpg</t>
  </si>
  <si>
    <t>00000148(360,885,460,961).jpg</t>
  </si>
  <si>
    <t>00000148(476,868,573,965).jpg</t>
  </si>
  <si>
    <t>00000162(190,116,315,256).jpg</t>
  </si>
  <si>
    <t>00000162(190,269,316,380).jpg</t>
  </si>
  <si>
    <t>00000162(476,374,574,495).jpg</t>
  </si>
  <si>
    <t>00000162(470,239,590,364).jpg</t>
  </si>
  <si>
    <t>00000162(474,127,585,229).jpg</t>
  </si>
  <si>
    <t>00000162(329,361,445,496).jpg</t>
  </si>
  <si>
    <t>00000162(331,262,465,342).jpg</t>
  </si>
  <si>
    <t>00000162(329,119,464,244).jpg</t>
  </si>
  <si>
    <t>00000162(340,508,458,619).jpg</t>
  </si>
  <si>
    <t>00000162(465,506,578,629).jpg</t>
  </si>
  <si>
    <t>00000162(340,645,442,754).jpg</t>
  </si>
  <si>
    <t>00000162(480,633,563,755).jpg</t>
  </si>
  <si>
    <t>00000162(345,766,445,877).jpg</t>
  </si>
  <si>
    <t>00000162(457,765,587,869).jpg</t>
  </si>
  <si>
    <t>00000163(229,48,270,87).jpg</t>
  </si>
  <si>
    <t>00000163(229,92,276,135).jpg</t>
  </si>
  <si>
    <t>00000163(228,148,277,184).jpg</t>
  </si>
  <si>
    <t>00000163(231,197,271,241).jpg</t>
  </si>
  <si>
    <t>00000163(233,266,273,304).jpg</t>
  </si>
  <si>
    <t>00000163(234,312,271,354).jpg</t>
  </si>
  <si>
    <t>00000163(234,364,274,401).jpg</t>
  </si>
  <si>
    <t>00000163(232,412,273,461).jpg</t>
  </si>
  <si>
    <t>00000163(235,477,274,523).jpg</t>
  </si>
  <si>
    <t>00000163(233,525,274,572).jpg</t>
  </si>
  <si>
    <t>00000163(235,574,278,623).jpg</t>
  </si>
  <si>
    <t>00000163(231,628,279,669).jpg</t>
  </si>
  <si>
    <t>00000163(238,695,277,735).jpg</t>
  </si>
  <si>
    <t>00000163(235,742,278,786).jpg</t>
  </si>
  <si>
    <t>00000163(242,793,284,831).jpg</t>
  </si>
  <si>
    <t>00000163(242,843,278,888).jpg</t>
  </si>
  <si>
    <t>00000163(286,42,326,91).jpg</t>
  </si>
  <si>
    <t>00000163(288,99,325,138).jpg</t>
  </si>
  <si>
    <t>00000163(291,146,321,184).jpg</t>
  </si>
  <si>
    <t>00000163(290,196,324,238).jpg</t>
  </si>
  <si>
    <t>00000163(289,259,335,303).jpg</t>
  </si>
  <si>
    <t>00000163(288,315,330,353).jpg</t>
  </si>
  <si>
    <t>00000163(292,360,328,406).jpg</t>
  </si>
  <si>
    <t>00000163(289,473,338,524).jpg</t>
  </si>
  <si>
    <t>00000163(290,531,333,564).jpg</t>
  </si>
  <si>
    <t>00000163(288,580,333,616).jpg</t>
  </si>
  <si>
    <t>00000163(287,629,338,672).jpg</t>
  </si>
  <si>
    <t>00000163(296,689,339,737).jpg</t>
  </si>
  <si>
    <t>00000163(405,42,459,88).jpg</t>
  </si>
  <si>
    <t>00000163(355,42,400,88).jpg</t>
  </si>
  <si>
    <t>00000163(355,97,393,139).jpg</t>
  </si>
  <si>
    <t>00000163(412,94,448,139).jpg</t>
  </si>
  <si>
    <t>00000163(357,148,404,191).jpg</t>
  </si>
  <si>
    <t>00000163(412,148,453,193).jpg</t>
  </si>
  <si>
    <t>00000163(352,196,398,241).jpg</t>
  </si>
  <si>
    <t>00000163(414,198,457,239).jpg</t>
  </si>
  <si>
    <t>00000163(354,267,399,293).jpg</t>
  </si>
  <si>
    <t>00000163(411,264,454,301).jpg</t>
  </si>
  <si>
    <t>00000163(411,364,455,403).jpg</t>
  </si>
  <si>
    <t>00000163(411,314,456,357).jpg</t>
  </si>
  <si>
    <t>00000163(358,361,401,408).jpg</t>
  </si>
  <si>
    <t>00000163(355,310,403,357).jpg</t>
  </si>
  <si>
    <t>00000163(360,416,403,460).jpg</t>
  </si>
  <si>
    <t>00000163(411,413,458,452).jpg</t>
  </si>
  <si>
    <t>00000163(355,476,405,520).jpg</t>
  </si>
  <si>
    <t>00000163(415,474,448,523).jpg</t>
  </si>
  <si>
    <t>00000163(357,527,399,571).jpg</t>
  </si>
  <si>
    <t>00000163(357,577,400,621).jpg</t>
  </si>
  <si>
    <t>00000163(423,576,450,623).jpg</t>
  </si>
  <si>
    <t>00000163(363,628,396,673).jpg</t>
  </si>
  <si>
    <t>00000163(413,628,456,672).jpg</t>
  </si>
  <si>
    <t>00000163(362,688,401,736).jpg</t>
  </si>
  <si>
    <t>00000163(417,693,455,735).jpg</t>
  </si>
  <si>
    <t>00000163(361,741,398,785).jpg</t>
  </si>
  <si>
    <t>00000163(413,742,457,782).jpg</t>
  </si>
  <si>
    <t>00000163(416,792,456,831).jpg</t>
  </si>
  <si>
    <t>00000163(358,842,403,888).jpg</t>
  </si>
  <si>
    <t>00000163(418,842,453,880).jpg</t>
  </si>
  <si>
    <t>00000068(236,285,343,422).jpg</t>
  </si>
  <si>
    <t>00000068(236,474,352,623).jpg</t>
  </si>
  <si>
    <t>00000068(258,669,370,768).jpg</t>
  </si>
  <si>
    <t>00000068(245,807,354,955).jpg</t>
  </si>
  <si>
    <t>00000068(254,964,359,1109).jpg</t>
  </si>
  <si>
    <t>00000068(236,1323,360,1456).jpg</t>
  </si>
  <si>
    <t>00000068(238,1494,383,1618).jpg</t>
  </si>
  <si>
    <t>00000068(255,1641,397,1824).jpg</t>
  </si>
  <si>
    <t>00000068(443,119,533,253).jpg</t>
  </si>
  <si>
    <t>00000068(400,285,542,433).jpg</t>
  </si>
  <si>
    <t>00000068(417,628,563,733).jpg</t>
  </si>
  <si>
    <t>00000068(405,969,569,1134).jpg</t>
  </si>
  <si>
    <t>00000068(448,1174,548,1299).jpg</t>
  </si>
  <si>
    <t>00000068(448,1361,535,1480).jpg</t>
  </si>
  <si>
    <t>00000068(436,1504,559,1642).jpg</t>
  </si>
  <si>
    <t>00000068(419,1679,584,1829).jpg</t>
  </si>
  <si>
    <t>00000068(600,130,713,261).jpg</t>
  </si>
  <si>
    <t>00000068(800,114,912,267).jpg</t>
  </si>
  <si>
    <t>00000068(968,110,1121,249).jpg</t>
  </si>
  <si>
    <t>00000068(595,315,727,474).jpg</t>
  </si>
  <si>
    <t>00000068(1003,286,1117,424).jpg</t>
  </si>
  <si>
    <t>00000068(646,1375,753,1489).jpg</t>
  </si>
  <si>
    <t>00000068(784,1600,900,1697).jpg</t>
  </si>
  <si>
    <t>00000068(1004,1705,1060,1754).jpg</t>
  </si>
  <si>
    <t>00000068(240,146,345,229).jpg</t>
  </si>
  <si>
    <t>00000068(235,1170,362,1274).jpg</t>
  </si>
  <si>
    <t>00000068(420,478,536,572).jpg</t>
  </si>
  <si>
    <t>00000068(420,781,552,919).jpg</t>
  </si>
  <si>
    <t>00000068(423,1688,584,1829).jpg</t>
  </si>
  <si>
    <t>00000068(810,335,927,473).jpg</t>
  </si>
  <si>
    <t>00000068(1017,497,1075,572).jpg</t>
  </si>
  <si>
    <t>00000068(827,1738,910,1842).jpg</t>
  </si>
  <si>
    <t>00000068(794,1400,896,1565).jpg</t>
  </si>
  <si>
    <t>00000073(325,202,418,351).jpg</t>
  </si>
  <si>
    <t>00000073(477,187,604,357).jpg</t>
  </si>
  <si>
    <t>00000073(273,412,433,592).jpg</t>
  </si>
  <si>
    <t>00000073(462,410,598,534).jpg</t>
  </si>
  <si>
    <t>00000073(314,625,423,765).jpg</t>
  </si>
  <si>
    <t>00000073(473,595,589,749).jpg</t>
  </si>
  <si>
    <t>00000073(276,814,411,940).jpg</t>
  </si>
  <si>
    <t>00000073(465,817,585,950).jpg</t>
  </si>
  <si>
    <t>00000073(299,1042,430,1166).jpg</t>
  </si>
  <si>
    <t>00000073(457,991,575,1155).jpg</t>
  </si>
  <si>
    <t>00000073(461,1420,560,1496).jpg</t>
  </si>
  <si>
    <t>00000073(450,1216,601,1361).jpg</t>
  </si>
  <si>
    <t>00000073(273,1332,426,1499).jpg</t>
  </si>
  <si>
    <t>00000073(477,1723,561,1865).jpg</t>
  </si>
  <si>
    <t>00000073(278,1697,410,1893).jpg</t>
  </si>
  <si>
    <t>00000073(304,1542,372,1629).jpg</t>
  </si>
  <si>
    <t>00000073(653,356,775,465).jpg</t>
  </si>
  <si>
    <t>00000073(656,504,766,647).jpg</t>
  </si>
  <si>
    <t>00000073(659,861,764,973).jpg</t>
  </si>
  <si>
    <t>00000073(654,1012,750,1104).jpg</t>
  </si>
  <si>
    <t>00000073(666,1125,733,1206).jpg</t>
  </si>
  <si>
    <t>00000073(636,1234,762,1359).jpg</t>
  </si>
  <si>
    <t>00000073(808,210,928,373).jpg</t>
  </si>
  <si>
    <t>00000073(810,438,915,526).jpg</t>
  </si>
  <si>
    <t>00000073(810,610,938,795).jpg</t>
  </si>
  <si>
    <t>00000073(802,1083,946,1340).jpg</t>
  </si>
  <si>
    <t>00000073(823,1621,943,1770).jpg</t>
  </si>
  <si>
    <t>00000073(838,1804,938,1888).jpg</t>
  </si>
  <si>
    <t>00000073(980,479,1120,618).jpg</t>
  </si>
  <si>
    <t>00000073(979,695,1089,806).jpg</t>
  </si>
  <si>
    <t>00000073(986,1173,1132,1305).jpg</t>
  </si>
  <si>
    <t>00000073(966,1744,1133,1875).jpg</t>
  </si>
  <si>
    <t>00000073(440,1571,589,1716).jpg</t>
  </si>
  <si>
    <t>00000073(984,214,1111,397).jpg</t>
  </si>
  <si>
    <t>00000074(262,151,412,303).jpg</t>
  </si>
  <si>
    <t>00000074(468,150,558,244).jpg</t>
  </si>
  <si>
    <t>00000074(275,335,386,458).jpg</t>
  </si>
  <si>
    <t>00000074(427,307,553,445).jpg</t>
  </si>
  <si>
    <t>00000074(422,682,571,798).jpg</t>
  </si>
  <si>
    <t>00000074(428,484,553,638).jpg</t>
  </si>
  <si>
    <t>00000074(284,510,371,605).jpg</t>
  </si>
  <si>
    <t>00000074(468,1758,576,1829).jpg</t>
  </si>
  <si>
    <t>00000074(444,1532,566,1703).jpg</t>
  </si>
  <si>
    <t>00000074(428,1284,572,1465).jpg</t>
  </si>
  <si>
    <t>00000074(251,1601,428,1862).jpg</t>
  </si>
  <si>
    <t>00000074(267,1386,396,1551).jpg</t>
  </si>
  <si>
    <t>00000074(251,1262,379,1358).jpg</t>
  </si>
  <si>
    <t>00000074(635,156,770,284).jpg</t>
  </si>
  <si>
    <t>00000074(818,158,928,257).jpg</t>
  </si>
  <si>
    <t>00000074(967,136,1111,320).jpg</t>
  </si>
  <si>
    <t>00000074(957,705,1080,825).jpg</t>
  </si>
  <si>
    <t>00000074(965,502,1074,651).jpg</t>
  </si>
  <si>
    <t>00000074(785,613,945,776).jpg</t>
  </si>
  <si>
    <t>00000074(822,352,927,557).jpg</t>
  </si>
  <si>
    <t>00000074(648,594,744,795).jpg</t>
  </si>
  <si>
    <t>00000074(635,370,763,565).jpg</t>
  </si>
  <si>
    <t>00000074(796,859,897,975).jpg</t>
  </si>
  <si>
    <t>00000074(951,1310,1078,1444).jpg</t>
  </si>
  <si>
    <t>00000074(957,1070,1087,1231).jpg</t>
  </si>
  <si>
    <t>00000074(785,1728,948,1836).jpg</t>
  </si>
  <si>
    <t>00000074(804,1573,914,1686).jpg</t>
  </si>
  <si>
    <t>00000074(817,1441,919,1513).jpg</t>
  </si>
  <si>
    <t>00000074(679,1440,753,1565).jpg</t>
  </si>
  <si>
    <t>00000074(677,1300,764,1413).jpg</t>
  </si>
  <si>
    <t>00000074(665,1056,765,1170).jpg</t>
  </si>
  <si>
    <t>00000074(779,1231,945,1365).jpg</t>
  </si>
  <si>
    <t>00000074(845,263,923,300).jpg</t>
  </si>
  <si>
    <t>00000075(406,571,609,718).jpg</t>
  </si>
  <si>
    <t>00000075(296,867,396,1021).jpg</t>
  </si>
  <si>
    <t>00000075(475,1719,608,1859).jpg</t>
  </si>
  <si>
    <t>00000075(1017,1620,1099,1736).jpg</t>
  </si>
  <si>
    <t>00000075(1008,560,1079,653).jpg</t>
  </si>
  <si>
    <t>00000076(439,146,546,282).jpg</t>
  </si>
  <si>
    <t>00000076(611,1320,745,1499).jpg</t>
  </si>
  <si>
    <t>00000076(459,1309,558,1392).jpg</t>
  </si>
  <si>
    <t>00000076(446,1607,577,1810).jpg</t>
  </si>
  <si>
    <t>00000076(284,1667,414,1805).jpg</t>
  </si>
  <si>
    <t>00000076(625,1174,727,1259).jpg</t>
  </si>
  <si>
    <t>00000076(787,1012,940,1167).jpg</t>
  </si>
  <si>
    <t>00000076(958,950,1095,1089).jpg</t>
  </si>
  <si>
    <t>00000076(981,1137,1095,1272).jpg</t>
  </si>
  <si>
    <t>00000076(797,139,922,309).jpg</t>
  </si>
  <si>
    <t>00000076(636,313,741,453).jpg</t>
  </si>
  <si>
    <t>00000077(301,1390,437,1572).jpg</t>
  </si>
  <si>
    <t>00000077(478,1456,594,1660).jpg</t>
  </si>
  <si>
    <t>00000077(641,1489,767,1680).jpg</t>
  </si>
  <si>
    <t>00000077(305,178,428,347).jpg</t>
  </si>
  <si>
    <t>00000078(436,993,589,1115).jpg</t>
  </si>
  <si>
    <t>00000078(450,1433,590,1577).jpg</t>
  </si>
  <si>
    <t>00000078(596,1089,743,1200).jpg</t>
  </si>
  <si>
    <t>00000078(613,880,746,1046).jpg</t>
  </si>
  <si>
    <t>00000078(619,720,742,841).jpg</t>
  </si>
  <si>
    <t>00000078(624,515,763,648).jpg</t>
  </si>
  <si>
    <t>00000078(638,325,739,454).jpg</t>
  </si>
  <si>
    <t>00000078(624,143,738,286).jpg</t>
  </si>
  <si>
    <t>00000078(453,1224,587,1372).jpg</t>
  </si>
  <si>
    <t>00000078(451,1434,593,1577).jpg</t>
  </si>
  <si>
    <t>00000078(997,162,1110,273).jpg</t>
  </si>
  <si>
    <t>00000078(995,353,1102,406).jpg</t>
  </si>
  <si>
    <t>00000078(808,265,937,383).jpg</t>
  </si>
  <si>
    <t>00000078(817,188,924,207).jpg</t>
  </si>
  <si>
    <t>00000078(815,426,966,645).jpg</t>
  </si>
  <si>
    <t>00000078(980,756,1098,870).jpg</t>
  </si>
  <si>
    <t>00000078(1008,657,1098,738).jpg</t>
  </si>
  <si>
    <t>00000078(804,854,950,969).jpg</t>
  </si>
  <si>
    <t>00000078(838,699,923,818).jpg</t>
  </si>
  <si>
    <t>00000078(1010,1101,1087,1190).jpg</t>
  </si>
  <si>
    <t>00000078(823,1007,936,1144).jpg</t>
  </si>
  <si>
    <t>00000078(809,1204,913,1319).jpg</t>
  </si>
  <si>
    <t>00000078(986,1213,1110,1362).jpg</t>
  </si>
  <si>
    <t>00000078(813,1371,931,1525).jpg</t>
  </si>
  <si>
    <t>00000079(810,385,928,528).jpg</t>
  </si>
  <si>
    <t>00000079(442,196,583,305).jpg</t>
  </si>
  <si>
    <t>00000080(756,167,893,379).jpg</t>
  </si>
  <si>
    <t>00000080(591,172,728,305).jpg</t>
  </si>
  <si>
    <t>00000080(424,198,548,369).jpg</t>
  </si>
  <si>
    <t>00000080(233,178,384,358).jpg</t>
  </si>
  <si>
    <t>00000080(795,1572,926,1652).jpg</t>
  </si>
  <si>
    <t>00000080(440,1542,590,1696).jpg</t>
  </si>
  <si>
    <t>00000080(275,1549,414,1700).jpg</t>
  </si>
  <si>
    <t>00000080(808,1715,934,1826).jpg</t>
  </si>
  <si>
    <t>00000080(463,1759,584,1829).jpg</t>
  </si>
  <si>
    <t>00000080(289,1720,393,1824).jpg</t>
  </si>
  <si>
    <t>00000080(953,375,1041,497).jpg</t>
  </si>
  <si>
    <t>00000080(959,533,1045,653).jpg</t>
  </si>
  <si>
    <t>00000080(260,976,366,1065).jpg</t>
  </si>
  <si>
    <t>00000081(440,187,589,322).jpg</t>
  </si>
  <si>
    <t>00000081(285,188,411,332).jpg</t>
  </si>
  <si>
    <t>00000081(439,353,586,501).jpg</t>
  </si>
  <si>
    <t>00000081(499,1673,586,1817).jpg</t>
  </si>
  <si>
    <t>00000081(459,1489,586,1645).jpg</t>
  </si>
  <si>
    <t>00000081(448,1311,580,1460).jpg</t>
  </si>
  <si>
    <t>00000081(444,1142,586,1241).jpg</t>
  </si>
  <si>
    <t>00000081(466,949,581,1074).jpg</t>
  </si>
  <si>
    <t>00000081(442,760,586,907).jpg</t>
  </si>
  <si>
    <t>00000081(324,1726,429,1797).jpg</t>
  </si>
  <si>
    <t>00000081(282,1438,441,1601).jpg</t>
  </si>
  <si>
    <t>00000081(321,1238,441,1383).jpg</t>
  </si>
  <si>
    <t>00000081(283,1062,431,1192).jpg</t>
  </si>
  <si>
    <t>00000081(301,857,401,1017).jpg</t>
  </si>
  <si>
    <t>00000081(284,512,394,584).jpg</t>
  </si>
  <si>
    <t>00000081(644,186,761,364).jpg</t>
  </si>
  <si>
    <t>00000081(617,404,757,566).jpg</t>
  </si>
  <si>
    <t>00000081(636,611,741,748).jpg</t>
  </si>
  <si>
    <t>00000081(623,791,734,966).jpg</t>
  </si>
  <si>
    <t>00000081(637,1010,731,1122).jpg</t>
  </si>
  <si>
    <t>00000081(622,1154,750,1308).jpg</t>
  </si>
  <si>
    <t>00000081(613,1345,756,1517).jpg</t>
  </si>
  <si>
    <t>00000081(625,1714,739,1827).jpg</t>
  </si>
  <si>
    <t>00000081(845,225,921,284).jpg</t>
  </si>
  <si>
    <t>00000081(826,316,911,447).jpg</t>
  </si>
  <si>
    <t>00000081(827,610,927,684).jpg</t>
  </si>
  <si>
    <t>00000081(792,835,921,927).jpg</t>
  </si>
  <si>
    <t>00000081(1007,1085,1095,1133).jpg</t>
  </si>
  <si>
    <t>00000081(969,759,1093,892).jpg</t>
  </si>
  <si>
    <t>00000081(954,589,1099,706).jpg</t>
  </si>
  <si>
    <t>00000081(980,408,1100,540).jpg</t>
  </si>
  <si>
    <t>00000105(228,207,491,408).jpg</t>
  </si>
  <si>
    <t>00000105(250,523,478,699).jpg</t>
  </si>
  <si>
    <t>00000105(233,765,528,1011).jpg</t>
  </si>
  <si>
    <t>00000105(253,1035,515,1329).jpg</t>
  </si>
  <si>
    <t>00000105(233,1402,537,1609).jpg</t>
  </si>
  <si>
    <t>00000105(561,143,792,410).jpg</t>
  </si>
  <si>
    <t>00000105(560,504,782,671).jpg</t>
  </si>
  <si>
    <t>00000105(548,760,813,1031).jpg</t>
  </si>
  <si>
    <t>00000105(584,1120,799,1271).jpg</t>
  </si>
  <si>
    <t>00000105(567,1342,818,1619).jpg</t>
  </si>
  <si>
    <t>00000105(829,195,1095,414).jpg</t>
  </si>
  <si>
    <t>00000105(840,470,1111,736).jpg</t>
  </si>
  <si>
    <t>00000105(869,804,1150,1002).jpg</t>
  </si>
  <si>
    <t>00000105(886,1070,1101,1299).jpg</t>
  </si>
  <si>
    <t>00000105(885,1385,1119,1587).jpg</t>
  </si>
  <si>
    <t>00000105(248,1646,527,1915).jpg</t>
  </si>
  <si>
    <t>00000105(871,1696,1126,1872).jpg</t>
  </si>
  <si>
    <t>00000105(566,1679,831,1915).jpg</t>
  </si>
  <si>
    <t>00000110(276,79,497,383).jpg</t>
  </si>
  <si>
    <t>00000110(831,135,1151,367).jpg</t>
  </si>
  <si>
    <t>00000110(542,163,805,288).jpg</t>
  </si>
  <si>
    <t>00000110(881,407,1137,649).jpg</t>
  </si>
  <si>
    <t>00000110(539,432,741,643).jpg</t>
  </si>
  <si>
    <t>00000110(891,750,1118,930).jpg</t>
  </si>
  <si>
    <t>00000110(523,703,825,926).jpg</t>
  </si>
  <si>
    <t>00000110(869,1040,1113,1248).jpg</t>
  </si>
  <si>
    <t>00000110(520,1011,796,1210).jpg</t>
  </si>
  <si>
    <t>00000110(877,1294,1107,1565).jpg</t>
  </si>
  <si>
    <t>00000110(555,1283,806,1531).jpg</t>
  </si>
  <si>
    <t>00000153(112,223,205,339).jpg</t>
  </si>
  <si>
    <t>00000153(128,823,196,905).jpg</t>
  </si>
  <si>
    <t>00000153(232,791,333,911).jpg</t>
  </si>
  <si>
    <t>00000153(239,927,332,1034).jpg</t>
  </si>
  <si>
    <t>00000153(244,1187,330,1293).jpg</t>
  </si>
  <si>
    <t>00000153(242,1053,330,1176).jpg</t>
  </si>
  <si>
    <t>00000153(128,1075,211,1153).jpg</t>
  </si>
  <si>
    <t>00000153(243,1498,343,1590).jpg</t>
  </si>
  <si>
    <t>00000153(352,345,455,494).jpg</t>
  </si>
  <si>
    <t>00000153(368,210,433,322).jpg</t>
  </si>
  <si>
    <t>00000153(366,501,436,611).jpg</t>
  </si>
  <si>
    <t>00000153(367,636,453,730).jpg</t>
  </si>
  <si>
    <t>00000153(366,752,449,897).jpg</t>
  </si>
  <si>
    <t>00000153(359,911,485,1036).jpg</t>
  </si>
  <si>
    <t>00000153(376,1062,456,1190).jpg</t>
  </si>
  <si>
    <t>00000153(370,1204,461,1331).jpg</t>
  </si>
  <si>
    <t>00000153(370,1378,459,1453).jpg</t>
  </si>
  <si>
    <t>00000153(372,1463,454,1595).jpg</t>
  </si>
  <si>
    <t>00000153(606,213,703,326).jpg</t>
  </si>
  <si>
    <t>00000153(605,355,707,485).jpg</t>
  </si>
  <si>
    <t>00000153(607,490,694,638).jpg</t>
  </si>
  <si>
    <t>00000153(605,638,713,755).jpg</t>
  </si>
  <si>
    <t>00000153(626,766,686,842).jpg</t>
  </si>
  <si>
    <t>00000153(609,848,699,987).jpg</t>
  </si>
  <si>
    <t>00000153(613,1003,708,1145).jpg</t>
  </si>
  <si>
    <t>00000153(622,1179,707,1249).jpg</t>
  </si>
  <si>
    <t>00000153(626,1266,689,1364).jpg</t>
  </si>
  <si>
    <t>00000153(607,1374,696,1480).jpg</t>
  </si>
  <si>
    <t>00000153(613,1492,698,1616).jpg</t>
  </si>
  <si>
    <t>00000153(730,203,823,336).jpg</t>
  </si>
  <si>
    <t>00000153(856,222,956,309).jpg</t>
  </si>
  <si>
    <t>00000153(869,331,932,442).jpg</t>
  </si>
  <si>
    <t>00000153(856,462,953,564).jpg</t>
  </si>
  <si>
    <t>00000153(851,578,948,708).jpg</t>
  </si>
  <si>
    <t>00000153(886,728,930,838).jpg</t>
  </si>
  <si>
    <t>00000153(852,972,946,1073).jpg</t>
  </si>
  <si>
    <t>00000153(852,867,950,970).jpg</t>
  </si>
  <si>
    <t>00000153(851,1101,937,1222).jpg</t>
  </si>
  <si>
    <t>00000153(861,1227,944,1312).jpg</t>
  </si>
  <si>
    <t>00000153(856,1325,951,1438).jpg</t>
  </si>
  <si>
    <t>00000153(854,1469,951,1599).jpg</t>
  </si>
  <si>
    <t>00000153(983,218,1071,292).jpg</t>
  </si>
  <si>
    <t>00000153(989,331,1064,404).jpg</t>
  </si>
  <si>
    <t>00000153(985,421,1064,519).jpg</t>
  </si>
  <si>
    <t>00000153(988,533,1058,636).jpg</t>
  </si>
  <si>
    <t>00000153(980,823,1083,907).jpg</t>
  </si>
  <si>
    <t>00000153(993,932,1058,996).jpg</t>
  </si>
  <si>
    <t>00000153(993,1160,1060,1220).jpg</t>
  </si>
  <si>
    <t>00000153(992,1239,1065,1324).jpg</t>
  </si>
  <si>
    <t>00000153(982,1340,1072,1420).jpg</t>
  </si>
  <si>
    <t>00000153(977,1459,1079,1596).jpg</t>
  </si>
  <si>
    <t>00000153(1107,211,1207,344).jpg</t>
  </si>
  <si>
    <t>00000153(1110,595,1188,725).jpg</t>
  </si>
  <si>
    <t>00000153(1102,376,1202,462).jpg</t>
  </si>
  <si>
    <t>00000153(1116,732,1196,817).jpg</t>
  </si>
  <si>
    <t>00000153(1114,849,1194,962).jpg</t>
  </si>
  <si>
    <t>00000153(1101,974,1183,1096).jpg</t>
  </si>
  <si>
    <t>00000153(1102,1101,1182,1228).jpg</t>
  </si>
  <si>
    <t>00000153(1116,1371,1190,1473).jpg</t>
  </si>
  <si>
    <t>00000153(1114,1484,1187,1594).jpg</t>
  </si>
  <si>
    <t>00000153(1230,203,1317,322).jpg</t>
  </si>
  <si>
    <t>00000153(1234,342,1318,468).jpg</t>
  </si>
  <si>
    <t>00000153(1225,494,1326,592).jpg</t>
  </si>
  <si>
    <t>00000153(1243,607,1309,708).jpg</t>
  </si>
  <si>
    <t>00000153(1235,716,1310,836).jpg</t>
  </si>
  <si>
    <t>00000153(1234,970,1325,1075).jpg</t>
  </si>
  <si>
    <t>00000153(1237,1101,1316,1173).jpg</t>
  </si>
  <si>
    <t>00000153(1242,1197,1305,1272).jpg</t>
  </si>
  <si>
    <t>00000153(1235,1287,1308,1361).jpg</t>
  </si>
  <si>
    <t>00000153(1233,1381,1319,1524).jpg</t>
  </si>
  <si>
    <t>00000153(125,1453,204,1592).jpg</t>
  </si>
  <si>
    <t>00000136(105,61,146,99).jpg</t>
  </si>
  <si>
    <t>00000136(102,116,155,150).jpg</t>
  </si>
  <si>
    <t>00000136(108,531,147,567).jpg</t>
  </si>
  <si>
    <t>00000136(109,637,156,671).jpg</t>
  </si>
  <si>
    <t>00000137(360,324,392,350).jpg</t>
  </si>
  <si>
    <t>00000137(359,366,401,412).jpg</t>
  </si>
  <si>
    <t>00000141(470,206,511,244).jpg</t>
  </si>
  <si>
    <t>00000141(135,724,169,758).jpg</t>
  </si>
  <si>
    <t>00000141(129,773,177,802).jpg</t>
  </si>
  <si>
    <t>00000141(138,932,178,966).jpg</t>
  </si>
  <si>
    <t>00000141(250,150,280,182).jpg</t>
  </si>
  <si>
    <t>00000141(245,248,282,288).jpg</t>
  </si>
  <si>
    <t>00000142(570,918,615,957).jpg</t>
  </si>
  <si>
    <t>00000142(232,53,278,86).jpg</t>
  </si>
  <si>
    <t>00000142(118,201,154,237).jpg</t>
  </si>
  <si>
    <t>00000142(570,231,608,255).jpg</t>
  </si>
  <si>
    <t>00000156(118,164,152,207).jpg</t>
  </si>
  <si>
    <t>00000156(123,224,146,261).jpg</t>
  </si>
  <si>
    <t>00000156(108,275,154,314).jpg</t>
  </si>
  <si>
    <t>00000156(121,393,150,414).jpg</t>
  </si>
  <si>
    <t>00000156(119,485,153,515).jpg</t>
  </si>
  <si>
    <t>00000156(116,536,160,576).jpg</t>
  </si>
  <si>
    <t>00000156(120,592,161,627).jpg</t>
  </si>
  <si>
    <t>00000156(121,641,161,678).jpg</t>
  </si>
  <si>
    <t>00000156(124,698,159,715).jpg</t>
  </si>
  <si>
    <t>00000156(114,731,165,756).jpg</t>
  </si>
  <si>
    <t>00000156(133,813,152,845).jpg</t>
  </si>
  <si>
    <t>00000156(126,856,158,875).jpg</t>
  </si>
  <si>
    <t>00000156(125,884,164,922).jpg</t>
  </si>
  <si>
    <t>00000156(215,170,253,188).jpg</t>
  </si>
  <si>
    <t>00000156(219,259,254,291).jpg</t>
  </si>
  <si>
    <t>00000156(217,308,250,333).jpg</t>
  </si>
  <si>
    <t>00000156(219,351,253,387).jpg</t>
  </si>
  <si>
    <t>00000156(216,398,248,434).jpg</t>
  </si>
  <si>
    <t>00000156(209,449,254,481).jpg</t>
  </si>
  <si>
    <t>00000156(214,494,255,534).jpg</t>
  </si>
  <si>
    <t>00000156(219,552,247,575).jpg</t>
  </si>
  <si>
    <t>00000156(222,592,247,613).jpg</t>
  </si>
  <si>
    <t>00000156(212,635,256,673).jpg</t>
  </si>
  <si>
    <t>00000156(218,689,255,725).jpg</t>
  </si>
  <si>
    <t>00000156(217,742,257,768).jpg</t>
  </si>
  <si>
    <t>00000156(214,784,255,810).jpg</t>
  </si>
  <si>
    <t>00000156(224,823,242,858).jpg</t>
  </si>
  <si>
    <t>00000156(316,162,357,200).jpg</t>
  </si>
  <si>
    <t>00000156(319,216,351,252).jpg</t>
  </si>
  <si>
    <t>00000156(327,389,353,424).jpg</t>
  </si>
  <si>
    <t>00000156(321,436,358,478).jpg</t>
  </si>
  <si>
    <t>00000156(326,544,352,565).jpg</t>
  </si>
  <si>
    <t>00000156(323,581,359,617).jpg</t>
  </si>
  <si>
    <t>00000156(326,635,355,660).jpg</t>
  </si>
  <si>
    <t>00000156(325,677,352,716).jpg</t>
  </si>
  <si>
    <t>00000156(330,732,355,762).jpg</t>
  </si>
  <si>
    <t>00000156(322,776,361,814).jpg</t>
  </si>
  <si>
    <t>00000156(323,828,361,867).jpg</t>
  </si>
  <si>
    <t>00000156(324,880,364,929).jpg</t>
  </si>
  <si>
    <t>00000156(432,587,469,627).jpg</t>
  </si>
  <si>
    <t>00000156(433,641,467,682).jpg</t>
  </si>
  <si>
    <t>00000156(432,695,458,726).jpg</t>
  </si>
  <si>
    <t>00000156(431,795,462,837).jpg</t>
  </si>
  <si>
    <t>00000156(539,231,586,265).jpg</t>
  </si>
  <si>
    <t>00000156(546,284,585,326).jpg</t>
  </si>
  <si>
    <t>00000156(547,335,578,370).jpg</t>
  </si>
  <si>
    <t>00000158(112,194,157,235).jpg</t>
  </si>
  <si>
    <t>00000158(121,251,159,289).jpg</t>
  </si>
  <si>
    <t>00000158(121,306,158,350).jpg</t>
  </si>
  <si>
    <t>00000158(129,365,158,412).jpg</t>
  </si>
  <si>
    <t>00000158(124,428,163,456).jpg</t>
  </si>
  <si>
    <t>00000158(220,160,254,201).jpg</t>
  </si>
  <si>
    <t>00000158(223,261,259,291).jpg</t>
  </si>
  <si>
    <t>00000158(299,115,339,152).jpg</t>
  </si>
  <si>
    <t>00000158(311,168,335,200).jpg</t>
  </si>
  <si>
    <t>00000158(305,214,339,232).jpg</t>
  </si>
  <si>
    <t>00000158(306,250,342,282).jpg</t>
  </si>
  <si>
    <t>00000158(311,295,339,338).jpg</t>
  </si>
  <si>
    <t>00000158(307,355,343,388).jpg</t>
  </si>
  <si>
    <t>00000158(315,405,337,441).jpg</t>
  </si>
  <si>
    <t>00000158(313,454,334,483).jpg</t>
  </si>
  <si>
    <t>00000158(304,495,339,537).jpg</t>
  </si>
  <si>
    <t>00000158(303,548,340,574).jpg</t>
  </si>
  <si>
    <t>00000158(306,591,340,628).jpg</t>
  </si>
  <si>
    <t>00000158(307,645,341,680).jpg</t>
  </si>
  <si>
    <t>00000158(310,693,343,721).jpg</t>
  </si>
  <si>
    <t>00000158(308,774,345,799).jpg</t>
  </si>
  <si>
    <t>00000158(316,810,339,849).jpg</t>
  </si>
  <si>
    <t>00000158(392,222,434,248).jpg</t>
  </si>
  <si>
    <t>00000158(394,263,432,313).jpg</t>
  </si>
  <si>
    <t>00000158(396,327,436,364).jpg</t>
  </si>
  <si>
    <t>00000158(397,438,426,472).jpg</t>
  </si>
  <si>
    <t>00000158(396,487,434,529).jpg</t>
  </si>
  <si>
    <t>00000158(393,544,439,582).jpg</t>
  </si>
  <si>
    <t>00000158(401,600,436,626).jpg</t>
  </si>
  <si>
    <t>00000158(394,700,436,738).jpg</t>
  </si>
  <si>
    <t>00000158(401,790,429,820).jpg</t>
  </si>
  <si>
    <t>00000158(404,829,433,854).jpg</t>
  </si>
  <si>
    <t>00000158(492,114,515,150).jpg</t>
  </si>
  <si>
    <t>00000158(485,171,517,195).jpg</t>
  </si>
  <si>
    <t>00000158(482,211,522,260).jpg</t>
  </si>
  <si>
    <t>00000158(484,276,526,316).jpg</t>
  </si>
  <si>
    <t>00000158(483,334,518,370).jpg</t>
  </si>
  <si>
    <t>00000158(489,388,517,419).jpg</t>
  </si>
  <si>
    <t>00000158(489,488,522,532).jpg</t>
  </si>
  <si>
    <t>00000158(492,545,517,579).jpg</t>
  </si>
  <si>
    <t>00000158(486,593,527,623).jpg</t>
  </si>
  <si>
    <t>00000158(491,792,522,824).jpg</t>
  </si>
  <si>
    <t>00000158(575,180,611,216).jpg</t>
  </si>
  <si>
    <t>00000158(582,232,606,272).jpg</t>
  </si>
  <si>
    <t>00000158(577,345,610,392).jpg</t>
  </si>
  <si>
    <t>00000158(577,412,612,436).jpg</t>
  </si>
  <si>
    <t>00000159(134,255,157,281).jpg</t>
  </si>
  <si>
    <t>00000159(129,294,157,327).jpg</t>
  </si>
  <si>
    <t>00000159(133,397,163,444).jpg</t>
  </si>
  <si>
    <t>00000159(134,461,167,478).jpg</t>
  </si>
  <si>
    <t>00000159(212,358,262,386).jpg</t>
  </si>
  <si>
    <t>00000159(218,565,264,591).jpg</t>
  </si>
  <si>
    <t>00000159(311,294,349,319).jpg</t>
  </si>
  <si>
    <t>00000159(310,337,351,367).jpg</t>
  </si>
  <si>
    <t>00000159(311,379,349,418).jpg</t>
  </si>
  <si>
    <t>00000159(314,432,350,458).jpg</t>
  </si>
  <si>
    <t>00000159(315,470,346,508).jpg</t>
  </si>
  <si>
    <t>00000159(314,518,346,563).jpg</t>
  </si>
  <si>
    <t>00000159(307,580,347,618).jpg</t>
  </si>
  <si>
    <t>00000159(312,636,348,673).jpg</t>
  </si>
  <si>
    <t>00000159(308,732,344,775).jpg</t>
  </si>
  <si>
    <t>00000159(313,790,346,814).jpg</t>
  </si>
  <si>
    <t>00000159(315,877,345,902).jpg</t>
  </si>
  <si>
    <t>00000159(401,166,439,211).jpg</t>
  </si>
  <si>
    <t>00000159(409,225,448,264).jpg</t>
  </si>
  <si>
    <t>00000159(402,335,443,363).jpg</t>
  </si>
  <si>
    <t>00000159(408,380,447,420).jpg</t>
  </si>
  <si>
    <t>00000159(406,431,444,476).jpg</t>
  </si>
  <si>
    <t>00000159(412,490,444,523).jpg</t>
  </si>
  <si>
    <t>00000159(411,599,442,636).jpg</t>
  </si>
  <si>
    <t>00000159(417,649,440,686).jpg</t>
  </si>
  <si>
    <t>00000159(412,800,451,836).jpg</t>
  </si>
  <si>
    <t>00000159(491,128,532,166).jpg</t>
  </si>
  <si>
    <t>00000159(499,186,530,229).jpg</t>
  </si>
  <si>
    <t>00000159(497,246,533,273).jpg</t>
  </si>
  <si>
    <t>00000159(497,291,526,320).jpg</t>
  </si>
  <si>
    <t>00000159(492,337,532,376).jpg</t>
  </si>
  <si>
    <t>00000159(500,393,535,428).jpg</t>
  </si>
  <si>
    <t>00000159(502,446,533,463).jpg</t>
  </si>
  <si>
    <t>00000159(497,477,532,520).jpg</t>
  </si>
  <si>
    <t>00000159(497,585,539,624).jpg</t>
  </si>
  <si>
    <t>00000159(501,641,538,669).jpg</t>
  </si>
  <si>
    <t>00000159(503,740,539,767).jpg</t>
  </si>
  <si>
    <t>00000159(504,785,534,820).jpg</t>
  </si>
  <si>
    <t>00000159(499,877,536,911).jpg</t>
  </si>
  <si>
    <t>00000159(582,188,612,211).jpg</t>
  </si>
  <si>
    <t>00000159(578,231,615,264).jpg</t>
  </si>
  <si>
    <t>00000159(583,400,620,426).jpg</t>
  </si>
  <si>
    <t>00000159(586,442,615,473).jpg</t>
  </si>
  <si>
    <t>00000159(579,488,617,529).jpg</t>
  </si>
  <si>
    <t>00000159(574,545,616,586).jpg</t>
  </si>
  <si>
    <t>00000159(587,818,624,847).jpg</t>
  </si>
  <si>
    <t>00000159(585,861,624,896).jpg</t>
  </si>
  <si>
    <t>00000160(122,107,160,151).jpg</t>
  </si>
  <si>
    <t>00000160(123,168,155,205).jpg</t>
  </si>
  <si>
    <t>00000160(116,223,160,268).jpg</t>
  </si>
  <si>
    <t>00000160(122,323,160,359).jpg</t>
  </si>
  <si>
    <t>00000160(124,388,155,397).jpg</t>
  </si>
  <si>
    <t>00000160(122,414,164,445).jpg</t>
  </si>
  <si>
    <t>00000160(206,113,251,157).jpg</t>
  </si>
  <si>
    <t>00000160(213,174,251,215).jpg</t>
  </si>
  <si>
    <t>00000160(204,226,242,266).jpg</t>
  </si>
  <si>
    <t>00000160(212,280,250,319).jpg</t>
  </si>
  <si>
    <t>00000160(210,459,252,494).jpg</t>
  </si>
  <si>
    <t>00000160(214,514,245,545).jpg</t>
  </si>
  <si>
    <t>00000160(214,558,245,594).jpg</t>
  </si>
  <si>
    <t>00000160(221,610,240,637).jpg</t>
  </si>
  <si>
    <t>00000160(211,656,245,699).jpg</t>
  </si>
  <si>
    <t>00000160(209,716,252,745).jpg</t>
  </si>
  <si>
    <t>00000160(215,817,247,844).jpg</t>
  </si>
  <si>
    <t>00000160(302,119,344,154).jpg</t>
  </si>
  <si>
    <t>00000160(303,208,341,244).jpg</t>
  </si>
  <si>
    <t>00000160(302,260,342,299).jpg</t>
  </si>
  <si>
    <t>00000160(304,370,342,407).jpg</t>
  </si>
  <si>
    <t>00000160(302,425,335,455).jpg</t>
  </si>
  <si>
    <t>00000160(297,676,331,715).jpg</t>
  </si>
  <si>
    <t>00000160(299,795,331,829).jpg</t>
  </si>
  <si>
    <t>00000160(397,158,435,206).jpg</t>
  </si>
  <si>
    <t>00000160(399,220,426,246).jpg</t>
  </si>
  <si>
    <t>00000160(395,265,432,300).jpg</t>
  </si>
  <si>
    <t>00000160(401,318,423,335).jpg</t>
  </si>
  <si>
    <t>00000160(404,472,431,506).jpg</t>
  </si>
  <si>
    <t>00000160(405,519,424,555).jpg</t>
  </si>
  <si>
    <t>00000160(395,690,435,728).jpg</t>
  </si>
  <si>
    <t>00000160(402,743,431,784).jpg</t>
  </si>
  <si>
    <t>00000160(397,795,432,829).jpg</t>
  </si>
  <si>
    <t>00000160(400,843,436,874).jpg</t>
  </si>
  <si>
    <t>00000160(401,884,425,908).jpg</t>
  </si>
  <si>
    <t>00000160(498,112,533,158).jpg</t>
  </si>
  <si>
    <t>00000160(497,172,529,201).jpg</t>
  </si>
  <si>
    <t>00000160(494,216,533,253).jpg</t>
  </si>
  <si>
    <t>00000160(497,269,524,293).jpg</t>
  </si>
  <si>
    <t>00000160(498,308,519,340).jpg</t>
  </si>
  <si>
    <t>00000160(488,405,524,442).jpg</t>
  </si>
  <si>
    <t>00000160(491,459,522,489).jpg</t>
  </si>
  <si>
    <t>00000160(488,562,527,602).jpg</t>
  </si>
  <si>
    <t>00000160(487,668,528,705).jpg</t>
  </si>
  <si>
    <t>00000160(489,821,519,850).jpg</t>
  </si>
  <si>
    <t>00000160(486,864,516,904).jpg</t>
  </si>
  <si>
    <t>00000160(576,156,611,196).jpg</t>
  </si>
  <si>
    <t>00000160(578,212,609,238).jpg</t>
  </si>
  <si>
    <t>00000160(578,397,606,425).jpg</t>
  </si>
  <si>
    <t>00000160(571,589,610,628).jpg</t>
  </si>
  <si>
    <t>00000160(574,645,607,672).jpg</t>
  </si>
  <si>
    <t>00000160(579,688,598,721).jpg</t>
  </si>
  <si>
    <t>00000160(572,785,605,822).jpg</t>
  </si>
  <si>
    <t>00000161(136,269,169,318).jpg</t>
  </si>
  <si>
    <t>00000161(142,336,165,361).jpg</t>
  </si>
  <si>
    <t>00000161(133,422,170,468).jpg</t>
  </si>
  <si>
    <t>00000161(135,485,170,516).jpg</t>
  </si>
  <si>
    <t>00000161(135,598,167,625).jpg</t>
  </si>
  <si>
    <t>00000161(133,642,177,677).jpg</t>
  </si>
  <si>
    <t>00000161(130,690,176,725).jpg</t>
  </si>
  <si>
    <t>00000161(135,742,176,789).jpg</t>
  </si>
  <si>
    <t>00000161(132,866,173,906).jpg</t>
  </si>
  <si>
    <t>00000161(223,172,258,204).jpg</t>
  </si>
  <si>
    <t>00000161(226,220,258,250).jpg</t>
  </si>
  <si>
    <t>00000161(226,403,259,438).jpg</t>
  </si>
  <si>
    <t>00000161(231,456,259,477).jpg</t>
  </si>
  <si>
    <t>00000161(233,852,265,872).jpg</t>
  </si>
  <si>
    <t>00000161(234,884,268,916).jpg</t>
  </si>
  <si>
    <t>00000161(309,123,345,163).jpg</t>
  </si>
  <si>
    <t>00000161(317,180,345,208).jpg</t>
  </si>
  <si>
    <t>00000161(312,223,349,252).jpg</t>
  </si>
  <si>
    <t>00000161(316,322,350,339).jpg</t>
  </si>
  <si>
    <t>00000161(312,355,349,397).jpg</t>
  </si>
  <si>
    <t>00000161(320,412,351,454).jpg</t>
  </si>
  <si>
    <t>00000161(310,469,346,510).jpg</t>
  </si>
  <si>
    <t>00000161(317,570,353,611).jpg</t>
  </si>
  <si>
    <t>00000161(317,658,355,696).jpg</t>
  </si>
  <si>
    <t>00000161(321,711,351,757).jpg</t>
  </si>
  <si>
    <t>00000161(402,129,437,173).jpg</t>
  </si>
  <si>
    <t>00000161(408,182,446,209).jpg</t>
  </si>
  <si>
    <t>00000161(412,284,440,319).jpg</t>
  </si>
  <si>
    <t>00000161(407,330,449,363).jpg</t>
  </si>
  <si>
    <t>00000161(409,476,443,515).jpg</t>
  </si>
  <si>
    <t>00000161(414,595,451,619).jpg</t>
  </si>
  <si>
    <t>00000161(410,639,444,682).jpg</t>
  </si>
  <si>
    <t>00000161(412,694,451,731).jpg</t>
  </si>
  <si>
    <t>00000161(416,744,445,781).jpg</t>
  </si>
  <si>
    <t>00000161(421,887,454,919).jpg</t>
  </si>
  <si>
    <t>00000161(490,124,531,171).jpg</t>
  </si>
  <si>
    <t>00000161(494,184,526,223).jpg</t>
  </si>
  <si>
    <t>00000161(496,239,532,274).jpg</t>
  </si>
  <si>
    <t>00000161(499,297,534,327).jpg</t>
  </si>
  <si>
    <t>00000161(499,349,533,367).jpg</t>
  </si>
  <si>
    <t>00000161(502,381,533,427).jpg</t>
  </si>
  <si>
    <t>00000161(497,493,537,523).jpg</t>
  </si>
  <si>
    <t>00000161(499,593,530,630).jpg</t>
  </si>
  <si>
    <t>00000161(493,637,533,684).jpg</t>
  </si>
  <si>
    <t>00000161(497,697,532,735).jpg</t>
  </si>
  <si>
    <t>00000161(502,745,535,791).jpg</t>
  </si>
  <si>
    <t>00000161(503,804,536,833).jpg</t>
  </si>
  <si>
    <t>00000161(504,866,541,918).jpg</t>
  </si>
  <si>
    <t>00000161(589,190,620,220).jpg</t>
  </si>
  <si>
    <t>00000161(587,298,620,349).jpg</t>
  </si>
  <si>
    <t>00000161(579,363,622,392).jpg</t>
  </si>
  <si>
    <t>00000162(133,616,163,647).jpg</t>
  </si>
  <si>
    <t>00000162(128,813,167,845).jpg</t>
  </si>
  <si>
    <t>00000162(132,861,156,899).jpg</t>
  </si>
  <si>
    <t>00000162(230,110,268,145).jpg</t>
  </si>
  <si>
    <t>00000162(226,266,267,297).jpg</t>
  </si>
  <si>
    <t>00000162(220,359,263,411).jpg</t>
  </si>
  <si>
    <t>00000162(222,425,269,455).jpg</t>
  </si>
  <si>
    <t>00000162(226,533,263,564).jpg</t>
  </si>
  <si>
    <t>00000162(225,702,263,736).jpg</t>
  </si>
  <si>
    <t>00000162(330,112,363,149).jpg</t>
  </si>
  <si>
    <t>00000162(331,168,367,203).jpg</t>
  </si>
  <si>
    <t>00000162(331,264,371,315).jpg</t>
  </si>
  <si>
    <t>00000162(326,379,369,408).jpg</t>
  </si>
  <si>
    <t>00000162(324,477,365,514).jpg</t>
  </si>
  <si>
    <t>00000162(335,712,367,749).jpg</t>
  </si>
  <si>
    <t>00000162(343,864,375,897).jpg</t>
  </si>
  <si>
    <t>00000162(450,234,493,266).jpg</t>
  </si>
  <si>
    <t>00000162(448,271,485,323).jpg</t>
  </si>
  <si>
    <t>00000162(448,410,486,441).jpg</t>
  </si>
  <si>
    <t>00000162(565,109,613,147).jpg</t>
  </si>
  <si>
    <t>00000162(568,164,598,207).jpg</t>
  </si>
  <si>
    <t>00000162(568,270,596,304).jpg</t>
  </si>
  <si>
    <t>00000163(142,113,184,141).jpg</t>
  </si>
  <si>
    <t>00000163(142,249,182,301).jpg</t>
  </si>
  <si>
    <t>00000163(142,315,181,347).jpg</t>
  </si>
  <si>
    <t>00000163(144,367,179,404).jpg</t>
  </si>
  <si>
    <t>00000163(151,413,170,442).jpg</t>
  </si>
  <si>
    <t>00000163(138,455,179,490).jpg</t>
  </si>
  <si>
    <t>00000163(136,505,179,534).jpg</t>
  </si>
  <si>
    <t>00000163(145,554,178,589).jpg</t>
  </si>
  <si>
    <t>00000163(138,606,183,634).jpg</t>
  </si>
  <si>
    <t>00000163(149,650,182,688).jpg</t>
  </si>
  <si>
    <t>00000163(144,757,183,785).jpg</t>
  </si>
  <si>
    <t>00000163(147,801,180,837).jpg</t>
  </si>
  <si>
    <t>00000163(272,172,299,210).jpg</t>
  </si>
  <si>
    <t>00000163(269,229,300,250).jpg</t>
  </si>
  <si>
    <t>00000163(262,268,301,311).jpg</t>
  </si>
  <si>
    <t>00000163(260,327,306,369).jpg</t>
  </si>
  <si>
    <t>00000163(274,435,294,464).jpg</t>
  </si>
  <si>
    <t>00000163(268,481,299,509).jpg</t>
  </si>
  <si>
    <t>00000163(265,526,303,555).jpg</t>
  </si>
  <si>
    <t>00000163(266,660,296,695).jpg</t>
  </si>
  <si>
    <t>00000163(260,712,295,752).jpg</t>
  </si>
  <si>
    <t>00000163(265,769,295,801).jpg</t>
  </si>
  <si>
    <t>00000163(378,191,403,222).jpg</t>
  </si>
  <si>
    <t>00000163(374,238,399,270).jpg</t>
  </si>
  <si>
    <t>00000163(370,286,407,336).jpg</t>
  </si>
  <si>
    <t>00000163(373,350,405,402).jpg</t>
  </si>
  <si>
    <t>00000163(370,422,405,450).jpg</t>
  </si>
  <si>
    <t>00000163(480,168,522,197).jpg</t>
  </si>
  <si>
    <t>00000163(586,116,616,157).jpg</t>
  </si>
  <si>
    <t>00000163(578,169,618,204).jpg</t>
  </si>
  <si>
    <t>00000163(579,276,619,309).jpg</t>
  </si>
  <si>
    <t>00000163(576,318,613,371).jpg</t>
  </si>
  <si>
    <t>00000163(575,386,618,425).jpg</t>
  </si>
  <si>
    <t>00000163(572,442,616,480).jpg</t>
  </si>
  <si>
    <t>00000163(566,497,612,529).jpg</t>
  </si>
  <si>
    <t>00000163(578,547,614,576).jpg</t>
  </si>
  <si>
    <t>00000163(579,588,613,634).jpg</t>
  </si>
  <si>
    <t>00000163(579,651,611,685).jpg</t>
  </si>
  <si>
    <t>00000163(573,747,613,787).jpg</t>
  </si>
  <si>
    <t>00000163(580,803,605,838).jpg</t>
  </si>
  <si>
    <t>00000163(580,859,612,899).jpg</t>
  </si>
  <si>
    <t>00000164(129,112,164,151).jpg</t>
  </si>
  <si>
    <t>00000164(128,167,159,195).jpg</t>
  </si>
  <si>
    <t>00000164(133,211,163,252).jpg</t>
  </si>
  <si>
    <t>00000164(128,261,164,311).jpg</t>
  </si>
  <si>
    <t>00000164(136,321,158,352).jpg</t>
  </si>
  <si>
    <t>00000164(131,460,171,501).jpg</t>
  </si>
  <si>
    <t>00000164(137,515,173,539).jpg</t>
  </si>
  <si>
    <t>00000164(142,556,174,591).jpg</t>
  </si>
  <si>
    <t>00000164(151,747,170,778).jpg</t>
  </si>
  <si>
    <t>00000164(144,859,186,898).jpg</t>
  </si>
  <si>
    <t>00000164(233,216,257,245).jpg</t>
  </si>
  <si>
    <t>00000164(230,262,267,281).jpg</t>
  </si>
  <si>
    <t>00000164(230,350,274,401).jpg</t>
  </si>
  <si>
    <t>00000164(237,418,274,444).jpg</t>
  </si>
  <si>
    <t>00000164(244,459,278,493).jpg</t>
  </si>
  <si>
    <t>00000164(247,602,271,640).jpg</t>
  </si>
  <si>
    <t>00000164(249,657,270,689).jpg</t>
  </si>
  <si>
    <t>00000164(245,859,283,891).jpg</t>
  </si>
  <si>
    <t>00000164(333,112,368,147).jpg</t>
  </si>
  <si>
    <t>00000164(337,199,374,226).jpg</t>
  </si>
  <si>
    <t>00000164(340,244,370,279).jpg</t>
  </si>
  <si>
    <t>00000164(338,293,372,320).jpg</t>
  </si>
  <si>
    <t>00000164(342,430,379,467).jpg</t>
  </si>
  <si>
    <t>00000164(345,520,378,537).jpg</t>
  </si>
  <si>
    <t>00000164(350,665,387,690).jpg</t>
  </si>
  <si>
    <t>00000164(355,707,386,741).jpg</t>
  </si>
  <si>
    <t>00000164(439,279,479,308).jpg</t>
  </si>
  <si>
    <t>00000164(446,467,475,492).jpg</t>
  </si>
  <si>
    <t>00000164(437,508,477,553).jpg</t>
  </si>
  <si>
    <t>00000164(446,569,483,594).jpg</t>
  </si>
  <si>
    <t>00000164(445,611,479,638).jpg</t>
  </si>
  <si>
    <t>00000164(451,653,478,690).jpg</t>
  </si>
  <si>
    <t>00000164(448,708,486,735).jpg</t>
  </si>
  <si>
    <t>00000164(562,306,601,335).jpg</t>
  </si>
  <si>
    <t>00000164(562,398,590,429).jpg</t>
  </si>
  <si>
    <t>00000164(565,491,586,524).jpg</t>
  </si>
  <si>
    <t>00000164(566,683,600,718).jpg</t>
  </si>
  <si>
    <t>00000164(565,733,595,762).jpg</t>
  </si>
  <si>
    <t>00000164(553,442,600,475).jpg</t>
  </si>
  <si>
    <t>00000165(123,172,158,191).jpg</t>
  </si>
  <si>
    <t>00000165(121,218,159,239).jpg</t>
  </si>
  <si>
    <t>00000165(124,248,161,295).jpg</t>
  </si>
  <si>
    <t>00000165(125,356,164,394).jpg</t>
  </si>
  <si>
    <t>00000165(125,411,164,443).jpg</t>
  </si>
  <si>
    <t>00000165(125,460,161,488).jpg</t>
  </si>
  <si>
    <t>00000165(125,556,161,595).jpg</t>
  </si>
  <si>
    <t>00000165(127,613,162,646).jpg</t>
  </si>
  <si>
    <t>00000165(241,110,275,140).jpg</t>
  </si>
  <si>
    <t>00000165(245,153,273,187).jpg</t>
  </si>
  <si>
    <t>00000165(242,204,282,232).jpg</t>
  </si>
  <si>
    <t>00000165(243,250,286,279).jpg</t>
  </si>
  <si>
    <t>00000165(243,292,278,328).jpg</t>
  </si>
  <si>
    <t>00000165(248,348,283,371).jpg</t>
  </si>
  <si>
    <t>00000165(241,390,283,429).jpg</t>
  </si>
  <si>
    <t>00000165(244,442,281,474).jpg</t>
  </si>
  <si>
    <t>00000165(256,488,277,522).jpg</t>
  </si>
  <si>
    <t>00000165(245,640,291,675).jpg</t>
  </si>
  <si>
    <t>00000165(251,746,283,789).jpg</t>
  </si>
  <si>
    <t>00000165(353,159,381,177).jpg</t>
  </si>
  <si>
    <t>00000165(345,188,382,226).jpg</t>
  </si>
  <si>
    <t>00000165(349,242,384,275).jpg</t>
  </si>
  <si>
    <t>00000165(356,333,384,357).jpg</t>
  </si>
  <si>
    <t>00000165(358,370,379,398).jpg</t>
  </si>
  <si>
    <t>00000165(352,413,389,431).jpg</t>
  </si>
  <si>
    <t>00000165(350,447,384,487).jpg</t>
  </si>
  <si>
    <t>00000165(358,548,389,580).jpg</t>
  </si>
  <si>
    <t>00000165(355,597,386,620).jpg</t>
  </si>
  <si>
    <t>00000165(354,636,390,662).jpg</t>
  </si>
  <si>
    <t>00000165(358,677,387,707).jpg</t>
  </si>
  <si>
    <t>00000165(462,331,491,376).jpg</t>
  </si>
  <si>
    <t>00000165(557,121,602,151).jpg</t>
  </si>
  <si>
    <t>00000165(564,162,595,208).jpg</t>
  </si>
  <si>
    <t>00000165(555,224,600,248).jpg</t>
  </si>
  <si>
    <t>00000165(566,375,596,399).jpg</t>
  </si>
  <si>
    <t>00000165(568,524,609,562).jpg</t>
  </si>
  <si>
    <t>00000165(572,582,600,620).jpg</t>
  </si>
  <si>
    <t>00000165(577,630,607,668).jpg</t>
  </si>
  <si>
    <t>00000165(461,392,499,407).jpg</t>
  </si>
  <si>
    <t>00000166(108,92,141,117).jpg</t>
  </si>
  <si>
    <t>00000166(109,129,136,166).jpg</t>
  </si>
  <si>
    <t>00000166(109,292,144,325).jpg</t>
  </si>
  <si>
    <t>00000166(109,339,148,359).jpg</t>
  </si>
  <si>
    <t>00000166(111,380,143,416).jpg</t>
  </si>
  <si>
    <t>00000166(107,434,145,468).jpg</t>
  </si>
  <si>
    <t>00000166(115,484,148,516).jpg</t>
  </si>
  <si>
    <t>00000166(195,203,226,234).jpg</t>
  </si>
  <si>
    <t>00000166(197,299,224,330).jpg</t>
  </si>
  <si>
    <t>00000166(193,404,231,431).jpg</t>
  </si>
  <si>
    <t>00000166(195,495,231,512).jpg</t>
  </si>
  <si>
    <t>00000166(201,638,235,671).jpg</t>
  </si>
  <si>
    <t>00000166(205,689,229,716).jpg</t>
  </si>
  <si>
    <t>00000166(198,730,235,757).jpg</t>
  </si>
  <si>
    <t>00000166(199,808,238,826).jpg</t>
  </si>
  <si>
    <t>00000166(291,89,326,127).jpg</t>
  </si>
  <si>
    <t>00000166(291,182,328,217).jpg</t>
  </si>
  <si>
    <t>00000166(288,231,319,262).jpg</t>
  </si>
  <si>
    <t>00000166(291,327,318,372).jpg</t>
  </si>
  <si>
    <t>00000166(289,518,323,550).jpg</t>
  </si>
  <si>
    <t>00000166(290,570,317,598).jpg</t>
  </si>
  <si>
    <t>00000166(289,839,325,870).jpg</t>
  </si>
  <si>
    <t>00000166(376,254,412,279).jpg</t>
  </si>
  <si>
    <t>00000166(384,291,403,320).jpg</t>
  </si>
  <si>
    <t>00000166(376,387,412,405).jpg</t>
  </si>
  <si>
    <t>00000166(373,509,403,544).jpg</t>
  </si>
  <si>
    <t>00000166(375,610,403,644).jpg</t>
  </si>
  <si>
    <t>00000166(372,708,413,743).jpg</t>
  </si>
  <si>
    <t>00000166(378,756,409,789).jpg</t>
  </si>
  <si>
    <t>00000166(466,94,507,134).jpg</t>
  </si>
  <si>
    <t>00000166(464,149,500,191).jpg</t>
  </si>
  <si>
    <t>00000166(469,203,501,229).jpg</t>
  </si>
  <si>
    <t>00000166(471,247,505,288).jpg</t>
  </si>
  <si>
    <t>00000166(467,303,504,338).jpg</t>
  </si>
  <si>
    <t>00000166(471,351,501,381).jpg</t>
  </si>
  <si>
    <t>00000166(467,447,495,479).jpg</t>
  </si>
  <si>
    <t>00000166(469,494,497,526).jpg</t>
  </si>
  <si>
    <t>00000166(473,541,499,571).jpg</t>
  </si>
  <si>
    <t>00000166(471,641,506,667).jpg</t>
  </si>
  <si>
    <t>00000166(466,684,511,714).jpg</t>
  </si>
  <si>
    <t>00000166(472,728,500,759).jpg</t>
  </si>
  <si>
    <t>00000166(470,770,503,810).jpg</t>
  </si>
  <si>
    <t>00000166(475,829,501,868).jpg</t>
  </si>
  <si>
    <t>00000166(562,95,604,124).jpg</t>
  </si>
  <si>
    <t>00000166(557,143,603,175).jpg</t>
  </si>
  <si>
    <t>00000166(562,190,595,224).jpg</t>
  </si>
  <si>
    <t>00000166(562,236,596,262).jpg</t>
  </si>
  <si>
    <t>00000166(565,279,600,313).jpg</t>
  </si>
  <si>
    <t>00000166(556,389,600,422).jpg</t>
  </si>
  <si>
    <t>00000166(557,433,595,475).jpg</t>
  </si>
  <si>
    <t>00000166(560,495,590,526).jpg</t>
  </si>
  <si>
    <t>00000166(549,539,599,578).jpg</t>
  </si>
  <si>
    <t>00000166(561,698,598,717).jpg</t>
  </si>
  <si>
    <t>00000166(565,763,602,812).jpg</t>
  </si>
  <si>
    <t>00000166(563,833,599,871).jpg</t>
  </si>
  <si>
    <t>00000167(130,98,165,133).jpg</t>
  </si>
  <si>
    <t>00000167(128,199,172,240).jpg</t>
  </si>
  <si>
    <t>00000167(129,258,168,277).jpg</t>
  </si>
  <si>
    <t>00000167(136,343,165,367).jpg</t>
  </si>
  <si>
    <t>00000167(129,383,170,430).jpg</t>
  </si>
  <si>
    <t>00000167(130,446,167,464).jpg</t>
  </si>
  <si>
    <t>00000167(129,476,169,512).jpg</t>
  </si>
  <si>
    <t>00000167(139,527,158,557).jpg</t>
  </si>
  <si>
    <t>00000167(135,564,162,595).jpg</t>
  </si>
  <si>
    <t>00000167(133,609,173,639).jpg</t>
  </si>
  <si>
    <t>00000167(134,656,171,674).jpg</t>
  </si>
  <si>
    <t>00000167(127,685,168,727).jpg</t>
  </si>
  <si>
    <t>00000167(136,791,166,827).jpg</t>
  </si>
  <si>
    <t>00000167(214,101,256,131).jpg</t>
  </si>
  <si>
    <t>00000167(216,203,254,242).jpg</t>
  </si>
  <si>
    <t>00000167(221,256,253,291).jpg</t>
  </si>
  <si>
    <t>00000167(225,306,255,330).jpg</t>
  </si>
  <si>
    <t>00000167(219,346,262,388).jpg</t>
  </si>
  <si>
    <t>00000167(222,403,267,435).jpg</t>
  </si>
  <si>
    <t>00000167(226,551,266,571).jpg</t>
  </si>
  <si>
    <t>00000167(230,643,266,680).jpg</t>
  </si>
  <si>
    <t>00000167(231,803,268,840).jpg</t>
  </si>
  <si>
    <t>00000167(232,854,266,884).jpg</t>
  </si>
  <si>
    <t>00000167(312,101,340,128).jpg</t>
  </si>
  <si>
    <t>00000167(309,143,341,179).jpg</t>
  </si>
  <si>
    <t>00000167(315,260,350,291).jpg</t>
  </si>
  <si>
    <t>00000167(318,370,349,397).jpg</t>
  </si>
  <si>
    <t>00000167(315,406,346,449).jpg</t>
  </si>
  <si>
    <t>00000167(320,462,344,493).jpg</t>
  </si>
  <si>
    <t>00000167(314,506,348,543).jpg</t>
  </si>
  <si>
    <t>00000167(315,612,349,647).jpg</t>
  </si>
  <si>
    <t>00000167(313,663,347,697).jpg</t>
  </si>
  <si>
    <t>00000167(312,713,345,747).jpg</t>
  </si>
  <si>
    <t>00000167(315,768,342,791).jpg</t>
  </si>
  <si>
    <t>00000167(310,801,347,838).jpg</t>
  </si>
  <si>
    <t>00000167(313,852,350,885).jpg</t>
  </si>
  <si>
    <t>00000167(400,110,431,131).jpg</t>
  </si>
  <si>
    <t>00000167(400,154,435,191).jpg</t>
  </si>
  <si>
    <t>00000167(395,208,437,234).jpg</t>
  </si>
  <si>
    <t>00000167(406,253,428,281).jpg</t>
  </si>
  <si>
    <t>00000167(393,298,438,331).jpg</t>
  </si>
  <si>
    <t>00000167(403,347,440,371).jpg</t>
  </si>
  <si>
    <t>00000167(401,430,441,480).jpg</t>
  </si>
  <si>
    <t>00000167(405,493,441,517).jpg</t>
  </si>
  <si>
    <t>00000167(406,572,440,607).jpg</t>
  </si>
  <si>
    <t>00000167(402,619,438,662).jpg</t>
  </si>
  <si>
    <t>00000167(409,677,432,704).jpg</t>
  </si>
  <si>
    <t>00000167(402,718,434,754).jpg</t>
  </si>
  <si>
    <t>00000167(398,766,437,809).jpg</t>
  </si>
  <si>
    <t>00000167(494,100,525,143).jpg</t>
  </si>
  <si>
    <t>00000167(492,207,526,229).jpg</t>
  </si>
  <si>
    <t>00000167(492,414,530,437).jpg</t>
  </si>
  <si>
    <t>00000167(491,562,534,598).jpg</t>
  </si>
  <si>
    <t>00000167(497,622,534,638).jpg</t>
  </si>
  <si>
    <t>00000167(496,657,536,682).jpg</t>
  </si>
  <si>
    <t>00000167(498,698,528,733).jpg</t>
  </si>
  <si>
    <t>00000167(492,748,534,796).jpg</t>
  </si>
  <si>
    <t>00000167(501,857,537,891).jpg</t>
  </si>
  <si>
    <t>00000167(581,325,615,373).jpg</t>
  </si>
  <si>
    <t>00000167(580,389,622,414).jpg</t>
  </si>
  <si>
    <t>00000168(479,103,511,134).jpg</t>
  </si>
  <si>
    <t>00000168(120,114,154,146).jpg</t>
  </si>
  <si>
    <t>00000168(564,103,599,141).jpg</t>
  </si>
  <si>
    <t>00000168(483,256,516,286).jpg</t>
  </si>
  <si>
    <t>00000168(565,215,608,243).jpg</t>
  </si>
  <si>
    <t>00000168(477,154,517,173).jpg</t>
  </si>
  <si>
    <t>00000168(300,497,339,533).jpg</t>
  </si>
  <si>
    <t>00000168(301,590,343,621).jpg</t>
  </si>
  <si>
    <t>00000168(302,637,333,679).jpg</t>
  </si>
  <si>
    <t>00000168(582,776,616,814).jpg</t>
  </si>
  <si>
    <t>00000168(581,824,617,863).jpg</t>
  </si>
  <si>
    <t>00000168(294,245,334,275).jpg</t>
  </si>
  <si>
    <t>00000168(214,162,245,199).jpg</t>
  </si>
  <si>
    <t>00000168(295,155,327,193).jpg</t>
  </si>
  <si>
    <t>00000169(407,872,445,911).jpg</t>
  </si>
  <si>
    <t>00000169(230,603,271,631).jpg</t>
  </si>
  <si>
    <t>00000169(491,547,526,573).jpg</t>
  </si>
  <si>
    <t>00000169(406,534,443,570).jpg</t>
  </si>
  <si>
    <t>00000169(404,471,447,521).jpg</t>
  </si>
  <si>
    <t>00000169(492,361,533,392).jpg</t>
  </si>
  <si>
    <t>00000169(406,326,439,369).jpg</t>
  </si>
  <si>
    <t>00000169(402,179,443,210).jpg</t>
  </si>
  <si>
    <t>00000169(229,409,268,438).jpg</t>
  </si>
  <si>
    <t>00000169(320,708,356,745).jpg</t>
  </si>
  <si>
    <t>00000169(134,408,179,445).jpg</t>
  </si>
  <si>
    <t>00000170(118,135,146,164).jpg</t>
  </si>
  <si>
    <t>00000170(113,181,152,209).jpg</t>
  </si>
  <si>
    <t>00000170(112,327,152,361).jpg</t>
  </si>
  <si>
    <t>00000170(122,471,156,500).jpg</t>
  </si>
  <si>
    <t>00000170(125,516,156,564).jpg</t>
  </si>
  <si>
    <t>00000170(124,573,157,612).jpg</t>
  </si>
  <si>
    <t>00000170(123,626,161,661).jpg</t>
  </si>
  <si>
    <t>00000170(126,677,160,709).jpg</t>
  </si>
  <si>
    <t>00000170(126,720,160,756).jpg</t>
  </si>
  <si>
    <t>00000170(132,770,158,803).jpg</t>
  </si>
  <si>
    <t>00000170(126,816,169,851).jpg</t>
  </si>
  <si>
    <t>00000170(126,861,168,891).jpg</t>
  </si>
  <si>
    <t>00000170(140,903,159,925).jpg</t>
  </si>
  <si>
    <t>00000170(203,188,240,223).jpg</t>
  </si>
  <si>
    <t>00000170(207,241,230,266).jpg</t>
  </si>
  <si>
    <t>00000170(204,280,234,312).jpg</t>
  </si>
  <si>
    <t>00000170(202,326,242,368).jpg</t>
  </si>
  <si>
    <t>00000170(206,386,235,418).jpg</t>
  </si>
  <si>
    <t>00000170(207,487,237,519).jpg</t>
  </si>
  <si>
    <t>00000170(208,534,236,579).jpg</t>
  </si>
  <si>
    <t>00000170(201,594,241,635).jpg</t>
  </si>
  <si>
    <t>00000170(214,650,238,673).jpg</t>
  </si>
  <si>
    <t>00000170(209,692,247,724).jpg</t>
  </si>
  <si>
    <t>00000170(217,882,251,919).jpg</t>
  </si>
  <si>
    <t>00000170(287,233,321,267).jpg</t>
  </si>
  <si>
    <t>00000170(289,339,318,375).jpg</t>
  </si>
  <si>
    <t>00000170(290,384,325,420).jpg</t>
  </si>
  <si>
    <t>00000170(298,531,327,574).jpg</t>
  </si>
  <si>
    <t>00000170(289,587,332,627).jpg</t>
  </si>
  <si>
    <t>00000170(291,697,335,734).jpg</t>
  </si>
  <si>
    <t>00000170(295,750,326,787).jpg</t>
  </si>
  <si>
    <t>00000170(294,800,330,836).jpg</t>
  </si>
  <si>
    <t>00000170(299,884,332,916).jpg</t>
  </si>
  <si>
    <t>00000170(380,131,412,169).jpg</t>
  </si>
  <si>
    <t>00000170(375,236,409,277).jpg</t>
  </si>
  <si>
    <t>00000170(381,289,411,321).jpg</t>
  </si>
  <si>
    <t>00000170(378,378,409,415).jpg</t>
  </si>
  <si>
    <t>00000170(383,540,415,573).jpg</t>
  </si>
  <si>
    <t>00000170(385,628,413,665).jpg</t>
  </si>
  <si>
    <t>00000170(387,732,425,771).jpg</t>
  </si>
  <si>
    <t>00000170(392,781,423,815).jpg</t>
  </si>
  <si>
    <t>00000170(389,827,425,858).jpg</t>
  </si>
  <si>
    <t>00000170(387,875,421,915).jpg</t>
  </si>
  <si>
    <t>00000170(471,121,496,159).jpg</t>
  </si>
  <si>
    <t>00000170(468,178,502,200).jpg</t>
  </si>
  <si>
    <t>00000170(471,281,496,318).jpg</t>
  </si>
  <si>
    <t>00000170(459,430,505,472).jpg</t>
  </si>
  <si>
    <t>00000170(466,488,504,516).jpg</t>
  </si>
  <si>
    <t>00000170(467,585,500,620).jpg</t>
  </si>
  <si>
    <t>00000170(466,677,499,716).jpg</t>
  </si>
  <si>
    <t>00000170(477,890,513,923).jpg</t>
  </si>
  <si>
    <t>00000170(557,229,592,278).jpg</t>
  </si>
  <si>
    <t>00000170(557,293,598,328).jpg</t>
  </si>
  <si>
    <t>00000170(558,339,596,383).jpg</t>
  </si>
  <si>
    <t>00000170(563,399,595,448).jpg</t>
  </si>
  <si>
    <t>00000170(563,463,595,495).jpg</t>
  </si>
  <si>
    <t>00000171(224,153,262,180).jpg</t>
  </si>
  <si>
    <t>00000171(320,146,346,170).jpg</t>
  </si>
  <si>
    <t>00000171(401,140,434,164).jpg</t>
  </si>
  <si>
    <t>00000171(399,178,436,202).jpg</t>
  </si>
  <si>
    <t>00000171(579,103,617,140).jpg</t>
  </si>
  <si>
    <t>00000171(579,153,615,185).jpg</t>
  </si>
  <si>
    <t>00000171(400,364,432,391).jpg</t>
  </si>
  <si>
    <t>00000171(571,548,615,580).jpg</t>
  </si>
  <si>
    <t>00000171(142,454,168,480).jpg</t>
  </si>
  <si>
    <t>00000171(142,491,174,511).jpg</t>
  </si>
  <si>
    <t>00000173(118,172,160,215).jpg</t>
  </si>
  <si>
    <t>00000173(128,291,157,317).jpg</t>
  </si>
  <si>
    <t>00000173(125,334,167,382).jpg</t>
  </si>
  <si>
    <t>00000173(135,398,166,449).jpg</t>
  </si>
  <si>
    <t>00000173(136,464,165,482).jpg</t>
  </si>
  <si>
    <t>00000173(135,501,170,520).jpg</t>
  </si>
  <si>
    <t>00000173(214,104,257,145).jpg</t>
  </si>
  <si>
    <t>00000173(217,164,251,200).jpg</t>
  </si>
  <si>
    <t>00000173(215,216,250,250).jpg</t>
  </si>
  <si>
    <t>00000173(223,264,256,299).jpg</t>
  </si>
  <si>
    <t>00000173(211,315,258,337).jpg</t>
  </si>
  <si>
    <t>00000173(223,355,256,376).jpg</t>
  </si>
  <si>
    <t>00000173(222,394,255,427).jpg</t>
  </si>
  <si>
    <t>00000173(309,107,347,136).jpg</t>
  </si>
  <si>
    <t>00000173(310,152,339,191).jpg</t>
  </si>
  <si>
    <t>00000173(309,202,342,239).jpg</t>
  </si>
  <si>
    <t>00000173(309,256,348,282).jpg</t>
  </si>
  <si>
    <t>00000173(312,300,346,338).jpg</t>
  </si>
  <si>
    <t>00000173(314,352,344,379).jpg</t>
  </si>
  <si>
    <t>00000173(319,448,345,492).jpg</t>
  </si>
  <si>
    <t>00000173(314,508,344,544).jpg</t>
  </si>
  <si>
    <t>00000173(324,555,343,589).jpg</t>
  </si>
  <si>
    <t>00000173(319,607,348,643).jpg</t>
  </si>
  <si>
    <t>00000173(320,656,340,682).jpg</t>
  </si>
  <si>
    <t>00000173(316,696,346,726).jpg</t>
  </si>
  <si>
    <t>00000173(317,738,345,766).jpg</t>
  </si>
  <si>
    <t>00000173(314,780,346,813).jpg</t>
  </si>
  <si>
    <t>00000173(398,110,426,136).jpg</t>
  </si>
  <si>
    <t>00000173(403,148,424,179).jpg</t>
  </si>
  <si>
    <t>00000173(398,198,433,231).jpg</t>
  </si>
  <si>
    <t>00000173(402,245,436,271).jpg</t>
  </si>
  <si>
    <t>00000173(403,289,438,320).jpg</t>
  </si>
  <si>
    <t>00000173(402,337,433,371).jpg</t>
  </si>
  <si>
    <t>00000173(403,389,438,416).jpg</t>
  </si>
  <si>
    <t>00000173(401,433,441,471).jpg</t>
  </si>
  <si>
    <t>00000173(408,490,442,506).jpg</t>
  </si>
  <si>
    <t>00000173(412,521,438,551).jpg</t>
  </si>
  <si>
    <t>00000173(408,569,440,601).jpg</t>
  </si>
  <si>
    <t>00000173(407,621,445,638).jpg</t>
  </si>
  <si>
    <t>00000173(404,656,444,693).jpg</t>
  </si>
  <si>
    <t>00000173(411,710,443,742).jpg</t>
  </si>
  <si>
    <t>00000173(409,757,440,785).jpg</t>
  </si>
  <si>
    <t>00000173(413,798,442,833).jpg</t>
  </si>
  <si>
    <t>00000173(492,111,526,144).jpg</t>
  </si>
  <si>
    <t>00000173(495,162,527,178).jpg</t>
  </si>
  <si>
    <t>00000173(496,196,531,231).jpg</t>
  </si>
  <si>
    <t>00000173(497,251,528,281).jpg</t>
  </si>
  <si>
    <t>00000173(496,297,525,325).jpg</t>
  </si>
  <si>
    <t>00000173(504,340,533,370).jpg</t>
  </si>
  <si>
    <t>00000173(497,386,533,421).jpg</t>
  </si>
  <si>
    <t>00000173(499,435,535,461).jpg</t>
  </si>
  <si>
    <t>00000173(499,478,531,506).jpg</t>
  </si>
  <si>
    <t>00000173(496,522,526,559).jpg</t>
  </si>
  <si>
    <t>00000173(496,578,531,603).jpg</t>
  </si>
  <si>
    <t>00000173(497,618,534,653).jpg</t>
  </si>
  <si>
    <t>00000173(502,673,534,689).jpg</t>
  </si>
  <si>
    <t>00000173(506,701,535,743).jpg</t>
  </si>
  <si>
    <t>00000173(503,757,535,788).jpg</t>
  </si>
  <si>
    <t>00000173(506,805,536,821).jpg</t>
  </si>
  <si>
    <t>00000173(509,866,541,897).jpg</t>
  </si>
  <si>
    <t>00000173(590,112,613,146).jpg</t>
  </si>
  <si>
    <t>00000173(585,157,617,179).jpg</t>
  </si>
  <si>
    <t>00000173(583,198,615,233).jpg</t>
  </si>
  <si>
    <t>00000173(594,241,616,274).jpg</t>
  </si>
  <si>
    <t>00000173(591,290,615,316).jpg</t>
  </si>
  <si>
    <t>00000173(583,330,624,369).jpg</t>
  </si>
  <si>
    <t>00000173(588,384,624,409).jpg</t>
  </si>
  <si>
    <t>00000173(585,421,618,449).jpg</t>
  </si>
  <si>
    <t>00000173(586,463,620,506).jpg</t>
  </si>
  <si>
    <t>00000173(592,523,619,552).jpg</t>
  </si>
  <si>
    <t>00000173(586,570,622,596).jpg</t>
  </si>
  <si>
    <t>00000173(595,611,611,634).jpg</t>
  </si>
  <si>
    <t>00000173(589,651,624,687).jpg</t>
  </si>
  <si>
    <t>00000173(593,703,612,730).jpg</t>
  </si>
  <si>
    <t>00000173(587,746,623,771).jpg</t>
  </si>
  <si>
    <t>00000173(593,832,620,845).jpg</t>
  </si>
  <si>
    <t>00000173(584,855,619,893).jpg</t>
  </si>
  <si>
    <t>00000174(128,108,162,146).jpg</t>
  </si>
  <si>
    <t>00000174(128,165,166,201).jpg</t>
  </si>
  <si>
    <t>00000174(132,222,162,255).jpg</t>
  </si>
  <si>
    <t>00000174(134,273,156,309).jpg</t>
  </si>
  <si>
    <t>00000174(122,323,162,357).jpg</t>
  </si>
  <si>
    <t>00000174(130,375,159,401).jpg</t>
  </si>
  <si>
    <t>00000174(131,415,154,441).jpg</t>
  </si>
  <si>
    <t>00000174(124,452,165,485).jpg</t>
  </si>
  <si>
    <t>00000174(128,501,165,536).jpg</t>
  </si>
  <si>
    <t>00000174(138,729,161,763).jpg</t>
  </si>
  <si>
    <t>00000174(135,777,164,797).jpg</t>
  </si>
  <si>
    <t>00000174(128,810,167,847).jpg</t>
  </si>
  <si>
    <t>00000174(132,859,173,895).jpg</t>
  </si>
  <si>
    <t>00000174(229,108,258,154).jpg</t>
  </si>
  <si>
    <t>00000174(229,171,255,205).jpg</t>
  </si>
  <si>
    <t>00000174(225,223,256,243).jpg</t>
  </si>
  <si>
    <t>00000174(226,313,250,343).jpg</t>
  </si>
  <si>
    <t>00000174(220,481,261,526).jpg</t>
  </si>
  <si>
    <t>00000174(221,539,261,577).jpg</t>
  </si>
  <si>
    <t>00000174(225,588,254,623).jpg</t>
  </si>
  <si>
    <t>00000174(225,744,250,771).jpg</t>
  </si>
  <si>
    <t>00000174(223,788,253,819).jpg</t>
  </si>
  <si>
    <t>00000174(221,868,263,906).jpg</t>
  </si>
  <si>
    <t>00000174(310,303,344,347).jpg</t>
  </si>
  <si>
    <t>00000174(315,362,344,406).jpg</t>
  </si>
  <si>
    <t>00000174(314,421,339,443).jpg</t>
  </si>
  <si>
    <t>00000174(309,462,348,487).jpg</t>
  </si>
  <si>
    <t>00000174(399,118,435,160).jpg</t>
  </si>
  <si>
    <t>00000174(402,180,435,201).jpg</t>
  </si>
  <si>
    <t>00000174(400,217,437,249).jpg</t>
  </si>
  <si>
    <t>00000174(402,265,437,300).jpg</t>
  </si>
  <si>
    <t>00000174(403,312,427,344).jpg</t>
  </si>
  <si>
    <t>00000174(403,354,429,382).jpg</t>
  </si>
  <si>
    <t>00000174(400,401,435,426).jpg</t>
  </si>
  <si>
    <t>00000174(401,442,425,469).jpg</t>
  </si>
  <si>
    <t>00000174(397,526,433,561).jpg</t>
  </si>
  <si>
    <t>00000174(399,637,429,664).jpg</t>
  </si>
  <si>
    <t>00000174(398,678,432,715).jpg</t>
  </si>
  <si>
    <t>00000174(488,116,528,156).jpg</t>
  </si>
  <si>
    <t>00000174(493,172,534,199).jpg</t>
  </si>
  <si>
    <t>00000174(491,218,527,250).jpg</t>
  </si>
  <si>
    <t>00000174(491,264,527,299).jpg</t>
  </si>
  <si>
    <t>00000174(488,313,527,349).jpg</t>
  </si>
  <si>
    <t>00000174(493,365,527,398).jpg</t>
  </si>
  <si>
    <t>00000174(487,411,526,452).jpg</t>
  </si>
  <si>
    <t>00000174(490,466,524,502).jpg</t>
  </si>
  <si>
    <t>00000174(495,518,531,559).jpg</t>
  </si>
  <si>
    <t>00000174(493,574,533,603).jpg</t>
  </si>
  <si>
    <t>00000174(494,621,531,651).jpg</t>
  </si>
  <si>
    <t>00000174(492,673,528,702).jpg</t>
  </si>
  <si>
    <t>00000174(492,719,531,753).jpg</t>
  </si>
  <si>
    <t>00000174(495,819,519,851).jpg</t>
  </si>
  <si>
    <t>00000174(594,111,618,145).jpg</t>
  </si>
  <si>
    <t>00000174(590,159,619,180).jpg</t>
  </si>
  <si>
    <t>00000174(584,196,618,234).jpg</t>
  </si>
  <si>
    <t>00000174(595,245,617,279).jpg</t>
  </si>
  <si>
    <t>00000174(593,291,612,325).jpg</t>
  </si>
  <si>
    <t>00000174(581,512,621,543).jpg</t>
  </si>
  <si>
    <t>00000174(583,558,616,595).jpg</t>
  </si>
  <si>
    <t>00000174(581,615,620,652).jpg</t>
  </si>
  <si>
    <t>00000174(582,723,610,755).jpg</t>
  </si>
  <si>
    <t>00000174(581,775,612,814).jpg</t>
  </si>
  <si>
    <t>00000174(584,870,623,903).jpg</t>
  </si>
  <si>
    <t>00000175(127,82,159,130).jpg</t>
  </si>
  <si>
    <t>00000175(128,145,159,179).jpg</t>
  </si>
  <si>
    <t>00000175(129,197,162,227).jpg</t>
  </si>
  <si>
    <t>00000175(132,241,157,269).jpg</t>
  </si>
  <si>
    <t>00000175(126,286,160,317).jpg</t>
  </si>
  <si>
    <t>00000175(124,334,162,370).jpg</t>
  </si>
  <si>
    <t>00000175(130,390,162,409).jpg</t>
  </si>
  <si>
    <t>00000175(126,421,160,455).jpg</t>
  </si>
  <si>
    <t>00000175(129,468,161,519).jpg</t>
  </si>
  <si>
    <t>00000175(126,533,156,570).jpg</t>
  </si>
  <si>
    <t>00000175(123,584,156,623).jpg</t>
  </si>
  <si>
    <t>00000175(130,734,156,757).jpg</t>
  </si>
  <si>
    <t>00000175(214,239,245,273).jpg</t>
  </si>
  <si>
    <t>00000175(216,295,245,327).jpg</t>
  </si>
  <si>
    <t>00000175(212,343,248,401).jpg</t>
  </si>
  <si>
    <t>00000175(212,415,251,447).jpg</t>
  </si>
  <si>
    <t>00000175(210,466,251,507).jpg</t>
  </si>
  <si>
    <t>00000175(220,525,242,548).jpg</t>
  </si>
  <si>
    <t>00000175(209,562,254,619).jpg</t>
  </si>
  <si>
    <t>00000175(215,634,230,663).jpg</t>
  </si>
  <si>
    <t>00000175(222,682,245,718).jpg</t>
  </si>
  <si>
    <t>00000175(216,733,245,762).jpg</t>
  </si>
  <si>
    <t>00000175(214,777,251,806).jpg</t>
  </si>
  <si>
    <t>00000175(216,855,249,890).jpg</t>
  </si>
  <si>
    <t>00000175(309,88,337,117).jpg</t>
  </si>
  <si>
    <t>00000175(308,135,336,163).jpg</t>
  </si>
  <si>
    <t>00000175(310,188,338,235).jpg</t>
  </si>
  <si>
    <t>00000175(302,300,340,342).jpg</t>
  </si>
  <si>
    <t>00000175(308,356,330,392).jpg</t>
  </si>
  <si>
    <t>00000175(304,411,335,441).jpg</t>
  </si>
  <si>
    <t>00000175(305,519,335,556).jpg</t>
  </si>
  <si>
    <t>00000175(300,570,345,609).jpg</t>
  </si>
  <si>
    <t>00000175(305,623,331,652).jpg</t>
  </si>
  <si>
    <t>00000175(306,670,336,699).jpg</t>
  </si>
  <si>
    <t>00000175(305,713,332,752).jpg</t>
  </si>
  <si>
    <t>00000175(308,765,339,811).jpg</t>
  </si>
  <si>
    <t>00000175(312,815,331,846).jpg</t>
  </si>
  <si>
    <t>00000175(303,854,335,891).jpg</t>
  </si>
  <si>
    <t>00000175(393,90,424,123).jpg</t>
  </si>
  <si>
    <t>00000175(394,135,423,170).jpg</t>
  </si>
  <si>
    <t>00000175(396,236,423,264).jpg</t>
  </si>
  <si>
    <t>00000175(397,273,425,309).jpg</t>
  </si>
  <si>
    <t>00000175(399,327,426,361).jpg</t>
  </si>
  <si>
    <t>00000175(397,378,429,413).jpg</t>
  </si>
  <si>
    <t>00000175(401,436,426,464).jpg</t>
  </si>
  <si>
    <t>00000175(395,482,428,509).jpg</t>
  </si>
  <si>
    <t>00000175(396,522,432,552).jpg</t>
  </si>
  <si>
    <t>00000175(395,622,432,664).jpg</t>
  </si>
  <si>
    <t>00000175(397,681,432,723).jpg</t>
  </si>
  <si>
    <t>00000175(404,735,432,762).jpg</t>
  </si>
  <si>
    <t>00000175(396,773,427,805).jpg</t>
  </si>
  <si>
    <t>00000175(394,814,424,845).jpg</t>
  </si>
  <si>
    <t>00000175(396,854,430,896).jpg</t>
  </si>
  <si>
    <t>00000175(489,150,516,179).jpg</t>
  </si>
  <si>
    <t>00000175(486,195,515,226).jpg</t>
  </si>
  <si>
    <t>00000175(485,243,519,275).jpg</t>
  </si>
  <si>
    <t>00000175(487,293,518,325).jpg</t>
  </si>
  <si>
    <t>00000175(486,342,515,369).jpg</t>
  </si>
  <si>
    <t>00000175(482,391,520,424).jpg</t>
  </si>
  <si>
    <t>00000175(483,440,519,472).jpg</t>
  </si>
  <si>
    <t>00000175(489,487,515,525).jpg</t>
  </si>
  <si>
    <t>00000175(486,540,519,588).jpg</t>
  </si>
  <si>
    <t>00000175(492,601,515,631).jpg</t>
  </si>
  <si>
    <t>00000175(488,648,521,672).jpg</t>
  </si>
  <si>
    <t>00000175(486,691,521,715).jpg</t>
  </si>
  <si>
    <t>00000175(484,733,520,768).jpg</t>
  </si>
  <si>
    <t>00000175(486,783,522,816).jpg</t>
  </si>
  <si>
    <t>00000175(488,870,520,899).jpg</t>
  </si>
  <si>
    <t>00000175(582,90,613,127).jpg</t>
  </si>
  <si>
    <t>00000175(579,188,609,224).jpg</t>
  </si>
  <si>
    <t>00000175(576,240,617,274).jpg</t>
  </si>
  <si>
    <t>00000175(583,287,609,319).jpg</t>
  </si>
  <si>
    <t>00000175(574,389,609,424).jpg</t>
  </si>
  <si>
    <t>00000175(574,440,607,477).jpg</t>
  </si>
  <si>
    <t>00000175(579,494,609,527).jpg</t>
  </si>
  <si>
    <t>00000175(582,542,603,577).jpg</t>
  </si>
  <si>
    <t>00000175(581,592,607,626).jpg</t>
  </si>
  <si>
    <t>00000175(581,642,611,689).jpg</t>
  </si>
  <si>
    <t>00000175(582,700,606,728).jpg</t>
  </si>
  <si>
    <t>00000175(577,749,607,769).jpg</t>
  </si>
  <si>
    <t>00000175(574,788,613,810).jpg</t>
  </si>
  <si>
    <t>00000176(121,169,146,211).jpg</t>
  </si>
  <si>
    <t>00000176(120,223,155,256).jpg</t>
  </si>
  <si>
    <t>00000176(117,272,155,301).jpg</t>
  </si>
  <si>
    <t>00000176(121,317,156,353).jpg</t>
  </si>
  <si>
    <t>00000176(116,365,156,408).jpg</t>
  </si>
  <si>
    <t>00000176(123,424,160,457).jpg</t>
  </si>
  <si>
    <t>00000176(126,471,162,505).jpg</t>
  </si>
  <si>
    <t>00000176(128,523,159,551).jpg</t>
  </si>
  <si>
    <t>00000176(132,567,166,606).jpg</t>
  </si>
  <si>
    <t>00000176(126,621,171,657).jpg</t>
  </si>
  <si>
    <t>00000176(130,673,168,700).jpg</t>
  </si>
  <si>
    <t>00000176(145,770,162,807).jpg</t>
  </si>
  <si>
    <t>00000176(205,120,243,161).jpg</t>
  </si>
  <si>
    <t>00000176(207,177,245,207).jpg</t>
  </si>
  <si>
    <t>00000176(214,279,248,312).jpg</t>
  </si>
  <si>
    <t>00000176(218,326,241,362).jpg</t>
  </si>
  <si>
    <t>00000176(214,382,247,404).jpg</t>
  </si>
  <si>
    <t>00000176(217,415,245,456).jpg</t>
  </si>
  <si>
    <t>00000176(217,470,250,517).jpg</t>
  </si>
  <si>
    <t>00000176(218,532,256,558).jpg</t>
  </si>
  <si>
    <t>00000176(222,574,252,611).jpg</t>
  </si>
  <si>
    <t>00000176(223,620,247,659).jpg</t>
  </si>
  <si>
    <t>00000176(223,675,257,704).jpg</t>
  </si>
  <si>
    <t>00000176(219,718,257,743).jpg</t>
  </si>
  <si>
    <t>00000176(229,796,253,834).jpg</t>
  </si>
  <si>
    <t>00000176(226,845,262,877).jpg</t>
  </si>
  <si>
    <t>00000176(230,890,263,916).jpg</t>
  </si>
  <si>
    <t>00000176(295,176,339,200).jpg</t>
  </si>
  <si>
    <t>00000176(297,277,329,318).jpg</t>
  </si>
  <si>
    <t>00000176(303,332,335,354).jpg</t>
  </si>
  <si>
    <t>00000176(300,370,335,402).jpg</t>
  </si>
  <si>
    <t>00000176(303,417,342,446).jpg</t>
  </si>
  <si>
    <t>00000176(306,530,338,560).jpg</t>
  </si>
  <si>
    <t>00000176(311,580,345,612).jpg</t>
  </si>
  <si>
    <t>00000176(307,628,348,657).jpg</t>
  </si>
  <si>
    <t>00000176(311,784,354,822).jpg</t>
  </si>
  <si>
    <t>00000176(395,116,419,150).jpg</t>
  </si>
  <si>
    <t>00000176(391,161,422,183).jpg</t>
  </si>
  <si>
    <t>00000176(391,199,424,235).jpg</t>
  </si>
  <si>
    <t>00000176(391,250,420,281).jpg</t>
  </si>
  <si>
    <t>00000176(397,343,428,368).jpg</t>
  </si>
  <si>
    <t>00000176(398,383,428,423).jpg</t>
  </si>
  <si>
    <t>00000176(397,438,430,463).jpg</t>
  </si>
  <si>
    <t>00000176(394,479,428,523).jpg</t>
  </si>
  <si>
    <t>00000176(397,537,437,569).jpg</t>
  </si>
  <si>
    <t>00000176(400,583,434,625).jpg</t>
  </si>
  <si>
    <t>00000176(402,639,436,671).jpg</t>
  </si>
  <si>
    <t>00000176(404,730,437,773).jpg</t>
  </si>
  <si>
    <t>00000176(407,781,439,813).jpg</t>
  </si>
  <si>
    <t>00000176(401,827,434,871).jpg</t>
  </si>
  <si>
    <t>00000176(402,884,440,918).jpg</t>
  </si>
  <si>
    <t>00000176(482,242,515,280).jpg</t>
  </si>
  <si>
    <t>00000176(485,297,519,350).jpg</t>
  </si>
  <si>
    <t>00000176(487,364,519,412).jpg</t>
  </si>
  <si>
    <t>00000176(489,427,515,448).jpg</t>
  </si>
  <si>
    <t>00000176(487,465,524,490).jpg</t>
  </si>
  <si>
    <t>00000176(572,216,601,245).jpg</t>
  </si>
  <si>
    <t>00000176(575,259,596,286).jpg</t>
  </si>
  <si>
    <t>00000176(569,299,610,335).jpg</t>
  </si>
  <si>
    <t>00000176(575,509,613,547).jpg</t>
  </si>
  <si>
    <t>00000176(574,619,614,673).jpg</t>
  </si>
  <si>
    <t>00000177(128,807,171,840).jpg</t>
  </si>
  <si>
    <t>00000177(214,428,260,463).jpg</t>
  </si>
  <si>
    <t>00000177(307,400,338,432).jpg</t>
  </si>
  <si>
    <t>00000177(299,442,338,469).jpg</t>
  </si>
  <si>
    <t>00000177(401,412,438,449).jpg</t>
  </si>
  <si>
    <t>00000177(492,397,530,419).jpg</t>
  </si>
  <si>
    <t>00000177(395,200,434,242).jpg</t>
  </si>
  <si>
    <t>00000179(138,128,172,160).jpg</t>
  </si>
  <si>
    <t>00000179(140,235,167,255).jpg</t>
  </si>
  <si>
    <t>00000179(134,300,172,346).jpg</t>
  </si>
  <si>
    <t>00000179(134,368,176,415).jpg</t>
  </si>
  <si>
    <t>00000179(139,429,165,456).jpg</t>
  </si>
  <si>
    <t>00000179(136,503,166,536).jpg</t>
  </si>
  <si>
    <t>00000179(136,556,166,576).jpg</t>
  </si>
  <si>
    <t>00000179(135,586,163,612).jpg</t>
  </si>
  <si>
    <t>00000179(141,633,162,651).jpg</t>
  </si>
  <si>
    <t>00000179(139,663,170,701).jpg</t>
  </si>
  <si>
    <t>00000179(228,65,266,113).jpg</t>
  </si>
  <si>
    <t>00000179(228,131,262,170).jpg</t>
  </si>
  <si>
    <t>00000179(229,184,259,217).jpg</t>
  </si>
  <si>
    <t>00000179(227,234,261,273).jpg</t>
  </si>
  <si>
    <t>00000179(234,291,259,325).jpg</t>
  </si>
  <si>
    <t>00000179(225,382,262,426).jpg</t>
  </si>
  <si>
    <t>00000179(224,439,262,473).jpg</t>
  </si>
  <si>
    <t>00000179(221,491,261,519).jpg</t>
  </si>
  <si>
    <t>00000179(221,544,260,581).jpg</t>
  </si>
  <si>
    <t>00000179(319,64,350,106).jpg</t>
  </si>
  <si>
    <t>00000179(312,122,353,165).jpg</t>
  </si>
  <si>
    <t>00000179(316,177,352,212).jpg</t>
  </si>
  <si>
    <t>00000179(317,280,350,320).jpg</t>
  </si>
  <si>
    <t>00000179(321,337,349,381).jpg</t>
  </si>
  <si>
    <t>00000179(320,448,349,478).jpg</t>
  </si>
  <si>
    <t>00000179(321,496,349,529).jpg</t>
  </si>
  <si>
    <t>00000179(318,547,355,575).jpg</t>
  </si>
  <si>
    <t>00000179(316,587,352,626).jpg</t>
  </si>
  <si>
    <t>00000179(309,700,347,734).jpg</t>
  </si>
  <si>
    <t>00000179(316,748,352,781).jpg</t>
  </si>
  <si>
    <t>00000179(313,792,346,824).jpg</t>
  </si>
  <si>
    <t>00000179(406,67,438,102).jpg</t>
  </si>
  <si>
    <t>00000179(414,118,430,145).jpg</t>
  </si>
  <si>
    <t>00000179(407,274,439,289).jpg</t>
  </si>
  <si>
    <t>00000179(406,419,443,446).jpg</t>
  </si>
  <si>
    <t>00000179(404,461,442,501).jpg</t>
  </si>
  <si>
    <t>00000179(399,514,443,548).jpg</t>
  </si>
  <si>
    <t>00000179(405,569,445,602).jpg</t>
  </si>
  <si>
    <t>00000179(400,621,445,648).jpg</t>
  </si>
  <si>
    <t>00000179(404,671,438,687).jpg</t>
  </si>
  <si>
    <t>00000179(401,700,438,742).jpg</t>
  </si>
  <si>
    <t>00000179(404,758,436,792).jpg</t>
  </si>
  <si>
    <t>00000179(401,838,438,870).jpg</t>
  </si>
  <si>
    <t>00000179(500,70,532,107).jpg</t>
  </si>
  <si>
    <t>00000179(489,180,528,216).jpg</t>
  </si>
  <si>
    <t>00000179(492,240,526,274).jpg</t>
  </si>
  <si>
    <t>00000179(492,287,529,315).jpg</t>
  </si>
  <si>
    <t>00000179(497,333,525,372).jpg</t>
  </si>
  <si>
    <t>00000179(499,389,531,405).jpg</t>
  </si>
  <si>
    <t>00000179(497,422,533,463).jpg</t>
  </si>
  <si>
    <t>00000179(502,475,535,509).jpg</t>
  </si>
  <si>
    <t>00000179(501,610,534,644).jpg</t>
  </si>
  <si>
    <t>00000179(504,659,537,693).jpg</t>
  </si>
  <si>
    <t>00000179(501,708,537,734).jpg</t>
  </si>
  <si>
    <t>00000179(508,841,534,875).jpg</t>
  </si>
  <si>
    <t>00000179(589,72,626,107).jpg</t>
  </si>
  <si>
    <t>00000179(594,128,614,153).jpg</t>
  </si>
  <si>
    <t>00000179(593,284,621,314).jpg</t>
  </si>
  <si>
    <t>00000179(594,328,629,365).jpg</t>
  </si>
  <si>
    <t>00000179(590,384,626,408).jpg</t>
  </si>
  <si>
    <t>00000179(590,423,631,470).jpg</t>
  </si>
  <si>
    <t>00000179(601,482,624,513).jpg</t>
  </si>
  <si>
    <t>00000179(594,744,630,769).jpg</t>
  </si>
  <si>
    <t>00000179(594,787,621,829).jpg</t>
  </si>
  <si>
    <t>00000180(133,177,158,202).jpg</t>
  </si>
  <si>
    <t>00000180(133,217,165,235).jpg</t>
  </si>
  <si>
    <t>00000180(124,246,165,290).jpg</t>
  </si>
  <si>
    <t>00000180(137,302,159,320).jpg</t>
  </si>
  <si>
    <t>00000180(132,329,170,355).jpg</t>
  </si>
  <si>
    <t>00000180(129,419,168,459).jpg</t>
  </si>
  <si>
    <t>00000180(136,471,160,509).jpg</t>
  </si>
  <si>
    <t>00000180(128,522,167,547).jpg</t>
  </si>
  <si>
    <t>00000180(126,560,164,590).jpg</t>
  </si>
  <si>
    <t>00000180(129,654,164,687).jpg</t>
  </si>
  <si>
    <t>00000180(223,141,244,176).jpg</t>
  </si>
  <si>
    <t>00000180(213,449,245,465).jpg</t>
  </si>
  <si>
    <t>00000180(213,476,244,517).jpg</t>
  </si>
  <si>
    <t>00000180(211,527,238,561).jpg</t>
  </si>
  <si>
    <t>00000180(216,628,239,650).jpg</t>
  </si>
  <si>
    <t>00000180(215,664,241,689).jpg</t>
  </si>
  <si>
    <t>00000180(214,697,240,730).jpg</t>
  </si>
  <si>
    <t>00000180(210,838,239,859).jpg</t>
  </si>
  <si>
    <t>00000180(219,863,241,884).jpg</t>
  </si>
  <si>
    <t>00000180(295,212,330,246).jpg</t>
  </si>
  <si>
    <t>00000180(298,255,328,283).jpg</t>
  </si>
  <si>
    <t>00000180(300,299,326,316).jpg</t>
  </si>
  <si>
    <t>00000180(296,382,328,403).jpg</t>
  </si>
  <si>
    <t>00000180(300,422,321,447).jpg</t>
  </si>
  <si>
    <t>00000180(294,461,326,497).jpg</t>
  </si>
  <si>
    <t>00000180(294,511,322,544).jpg</t>
  </si>
  <si>
    <t>00000180(287,558,326,585).jpg</t>
  </si>
  <si>
    <t>00000180(286,602,327,630).jpg</t>
  </si>
  <si>
    <t>00000180(296,639,323,671).jpg</t>
  </si>
  <si>
    <t>00000180(292,687,329,722).jpg</t>
  </si>
  <si>
    <t>00000180(297,778,322,809).jpg</t>
  </si>
  <si>
    <t>00000180(298,863,329,891).jpg</t>
  </si>
  <si>
    <t>00000180(383,146,414,181).jpg</t>
  </si>
  <si>
    <t>00000180(380,262,413,282).jpg</t>
  </si>
  <si>
    <t>00000180(385,295,413,319).jpg</t>
  </si>
  <si>
    <t>00000180(382,330,409,367).jpg</t>
  </si>
  <si>
    <t>00000180(385,379,409,413).jpg</t>
  </si>
  <si>
    <t>00000180(380,480,414,515).jpg</t>
  </si>
  <si>
    <t>00000180(373,530,415,568).jpg</t>
  </si>
  <si>
    <t>00000180(384,584,412,620).jpg</t>
  </si>
  <si>
    <t>00000180(380,627,410,663).jpg</t>
  </si>
  <si>
    <t>00000180(383,679,416,701).jpg</t>
  </si>
  <si>
    <t>00000180(381,717,418,758).jpg</t>
  </si>
  <si>
    <t>00000180(475,149,507,183).jpg</t>
  </si>
  <si>
    <t>00000180(472,235,501,270).jpg</t>
  </si>
  <si>
    <t>00000180(471,290,507,312).jpg</t>
  </si>
  <si>
    <t>00000180(472,388,509,425).jpg</t>
  </si>
  <si>
    <t>00000180(471,435,507,469).jpg</t>
  </si>
  <si>
    <t>00000180(460,616,504,659).jpg</t>
  </si>
  <si>
    <t>00000180(471,667,508,707).jpg</t>
  </si>
  <si>
    <t>00000180(468,718,509,752).jpg</t>
  </si>
  <si>
    <t>00000180(566,148,597,191).jpg</t>
  </si>
  <si>
    <t>00000180(565,202,594,236).jpg</t>
  </si>
  <si>
    <t>00000180(556,249,587,287).jpg</t>
  </si>
  <si>
    <t>00000180(567,300,591,338).jpg</t>
  </si>
  <si>
    <t>00000180(555,349,593,375).jpg</t>
  </si>
  <si>
    <t>00000180(561,388,594,429).jpg</t>
  </si>
  <si>
    <t>00000180(555,444,588,476).jpg</t>
  </si>
  <si>
    <t>00000180(556,540,589,568).jpg</t>
  </si>
  <si>
    <t>00000180(554,580,589,627).jpg</t>
  </si>
  <si>
    <t>00000180(557,645,594,662).jpg</t>
  </si>
  <si>
    <t>00000180(557,675,584,711).jpg</t>
  </si>
  <si>
    <t>00000180(555,730,586,763).jpg</t>
  </si>
  <si>
    <t>00000180(381,192,413,220).jpg</t>
  </si>
  <si>
    <t>00000280(95,75,127,119).jpg</t>
  </si>
  <si>
    <t>00000280(97,139,127,178).jpg</t>
  </si>
  <si>
    <t>00000280(92,316,125,339).jpg</t>
  </si>
  <si>
    <t>00000280(90,358,132,402).jpg</t>
  </si>
  <si>
    <t>00000280(88,414,119,444).jpg</t>
  </si>
  <si>
    <t>00000280(80,466,129,505).jpg</t>
  </si>
  <si>
    <t>00000280(86,528,126,562).jpg</t>
  </si>
  <si>
    <t>00000280(90,581,123,620).jpg</t>
  </si>
  <si>
    <t>00000280(86,644,124,664).jpg</t>
  </si>
  <si>
    <t>00000280(80,681,129,705).jpg</t>
  </si>
  <si>
    <t>00000280(91,726,127,761).jpg</t>
  </si>
  <si>
    <t>00000280(216,145,248,177).jpg</t>
  </si>
  <si>
    <t>00000280(216,203,247,229).jpg</t>
  </si>
  <si>
    <t>00000280(215,253,251,291).jpg</t>
  </si>
  <si>
    <t>00000280(210,309,242,344).jpg</t>
  </si>
  <si>
    <t>00000280(203,366,252,398).jpg</t>
  </si>
  <si>
    <t>00000280(204,414,250,455).jpg</t>
  </si>
  <si>
    <t>00000280(207,474,236,494).jpg</t>
  </si>
  <si>
    <t>00000280(208,521,237,543).jpg</t>
  </si>
  <si>
    <t>00000280(200,571,243,612).jpg</t>
  </si>
  <si>
    <t>00000280(203,628,240,671).jpg</t>
  </si>
  <si>
    <t>00000280(204,688,241,720).jpg</t>
  </si>
  <si>
    <t>00000280(196,741,247,766).jpg</t>
  </si>
  <si>
    <t>00000280(211,782,243,814).jpg</t>
  </si>
  <si>
    <t>00000280(201,828,237,868).jpg</t>
  </si>
  <si>
    <t>00000280(329,95,366,126).jpg</t>
  </si>
  <si>
    <t>00000280(328,151,363,186).jpg</t>
  </si>
  <si>
    <t>00000280(323,206,360,245).jpg</t>
  </si>
  <si>
    <t>00000280(327,267,361,309).jpg</t>
  </si>
  <si>
    <t>00000280(330,333,358,370).jpg</t>
  </si>
  <si>
    <t>00000280(324,457,352,492).jpg</t>
  </si>
  <si>
    <t>00000280(317,511,348,530).jpg</t>
  </si>
  <si>
    <t>00000280(313,550,353,589).jpg</t>
  </si>
  <si>
    <t>00000280(315,611,349,636).jpg</t>
  </si>
  <si>
    <t>00000280(318,714,348,749).jpg</t>
  </si>
  <si>
    <t>00000280(310,764,350,810).jpg</t>
  </si>
  <si>
    <t>00000280(317,824,354,869).jpg</t>
  </si>
  <si>
    <t>00000280(314,883,346,927).jpg</t>
  </si>
  <si>
    <t>00000280(309,944,347,963).jpg</t>
  </si>
  <si>
    <t>00000280(444,287,484,325).jpg</t>
  </si>
  <si>
    <t>00000280(439,538,472,584).jpg</t>
  </si>
  <si>
    <t>00000281(118,70,156,106).jpg</t>
  </si>
  <si>
    <t>00000281(113,183,151,213).jpg</t>
  </si>
  <si>
    <t>00000281(111,239,154,277).jpg</t>
  </si>
  <si>
    <t>00000281(115,291,163,332).jpg</t>
  </si>
  <si>
    <t>00000281(114,410,156,440).jpg</t>
  </si>
  <si>
    <t>00000281(120,453,153,499).jpg</t>
  </si>
  <si>
    <t>00000281(115,511,156,553).jpg</t>
  </si>
  <si>
    <t>00000281(111,574,155,612).jpg</t>
  </si>
  <si>
    <t>00000281(119,628,157,669).jpg</t>
  </si>
  <si>
    <t>00000281(226,79,269,110).jpg</t>
  </si>
  <si>
    <t>00000281(229,122,267,160).jpg</t>
  </si>
  <si>
    <t>00000281(227,177,267,227).jpg</t>
  </si>
  <si>
    <t>00000281(220,245,269,279).jpg</t>
  </si>
  <si>
    <t>00000281(232,293,261,325).jpg</t>
  </si>
  <si>
    <t>00000281(232,346,266,391).jpg</t>
  </si>
  <si>
    <t>00000281(222,412,272,453).jpg</t>
  </si>
  <si>
    <t>00000281(234,467,266,501).jpg</t>
  </si>
  <si>
    <t>00000281(230,517,259,547).jpg</t>
  </si>
  <si>
    <t>00000281(231,561,266,607).jpg</t>
  </si>
  <si>
    <t>00000281(222,627,260,666).jpg</t>
  </si>
  <si>
    <t>00000281(225,688,271,718).jpg</t>
  </si>
  <si>
    <t>00000281(236,738,261,769).jpg</t>
  </si>
  <si>
    <t>00000281(337,75,384,104).jpg</t>
  </si>
  <si>
    <t>00000281(345,121,387,152).jpg</t>
  </si>
  <si>
    <t>00000281(349,172,381,197).jpg</t>
  </si>
  <si>
    <t>00000281(351,212,380,248).jpg</t>
  </si>
  <si>
    <t>00000281(346,267,382,301).jpg</t>
  </si>
  <si>
    <t>00000281(342,320,376,365).jpg</t>
  </si>
  <si>
    <t>00000281(343,441,374,466).jpg</t>
  </si>
  <si>
    <t>00000281(343,484,370,514).jpg</t>
  </si>
  <si>
    <t>00000281(339,529,376,569).jpg</t>
  </si>
  <si>
    <t>00000281(335,583,372,609).jpg</t>
  </si>
  <si>
    <t>00000281(338,630,374,651).jpg</t>
  </si>
  <si>
    <t>00000281(344,724,373,752).jpg</t>
  </si>
  <si>
    <t>00000281(331,820,368,868).jpg</t>
  </si>
  <si>
    <t>00000281(335,879,371,909).jpg</t>
  </si>
  <si>
    <t>00000281(456,126,494,155).jpg</t>
  </si>
  <si>
    <t>00000281(460,173,489,213).jpg</t>
  </si>
  <si>
    <t>00000281(450,427,491,470).jpg</t>
  </si>
  <si>
    <t>00000281(459,487,482,518).jpg</t>
  </si>
  <si>
    <t>00000281(452,535,483,566).jpg</t>
  </si>
  <si>
    <t>00000281(449,585,486,618).jpg</t>
  </si>
  <si>
    <t>00000281(446,633,478,663).jpg</t>
  </si>
  <si>
    <t>00000281(441,686,485,724).jpg</t>
  </si>
  <si>
    <t>00000281(446,797,483,848).jpg</t>
  </si>
  <si>
    <t>00000281(445,860,482,909).jpg</t>
  </si>
  <si>
    <t>00000281(447,920,484,950).jpg</t>
  </si>
  <si>
    <t>00000281(567,76,595,112).jpg</t>
  </si>
  <si>
    <t>00000281(562,133,592,152).jpg</t>
  </si>
  <si>
    <t>00000281(563,165,598,206).jpg</t>
  </si>
  <si>
    <t>00000281(557,221,595,272).jpg</t>
  </si>
  <si>
    <t>00000281(556,287,598,334).jpg</t>
  </si>
  <si>
    <t>00000281(566,350,598,379).jpg</t>
  </si>
  <si>
    <t>00000281(546,447,592,479).jpg</t>
  </si>
  <si>
    <t>00000281(547,496,592,539).jpg</t>
  </si>
  <si>
    <t>00000281(557,563,590,595).jpg</t>
  </si>
  <si>
    <t>00000281(548,614,586,646).jpg</t>
  </si>
  <si>
    <t>00000281(552,725,587,756).jpg</t>
  </si>
  <si>
    <t>00000281(547,772,590,806).jpg</t>
  </si>
  <si>
    <t>00000281(551,875,585,908).jpg</t>
  </si>
  <si>
    <t>00000282(113,145,158,182).jpg</t>
  </si>
  <si>
    <t>00000282(120,202,159,240).jpg</t>
  </si>
  <si>
    <t>00000282(121,261,160,307).jpg</t>
  </si>
  <si>
    <t>00000282(124,325,161,376).jpg</t>
  </si>
  <si>
    <t>00000282(132,391,163,417).jpg</t>
  </si>
  <si>
    <t>00000282(215,67,264,114).jpg</t>
  </si>
  <si>
    <t>00000282(224,126,259,170).jpg</t>
  </si>
  <si>
    <t>00000282(227,191,270,227).jpg</t>
  </si>
  <si>
    <t>00000282(235,239,266,277).jpg</t>
  </si>
  <si>
    <t>00000282(235,290,275,327).jpg</t>
  </si>
  <si>
    <t>00000282(231,336,268,387).jpg</t>
  </si>
  <si>
    <t>00000282(231,400,274,432).jpg</t>
  </si>
  <si>
    <t>00000282(237,452,273,489).jpg</t>
  </si>
  <si>
    <t>00000282(226,511,270,547).jpg</t>
  </si>
  <si>
    <t>00000282(237,563,271,594).jpg</t>
  </si>
  <si>
    <t>00000282(241,620,271,629).jpg</t>
  </si>
  <si>
    <t>00000282(242,644,283,670).jpg</t>
  </si>
  <si>
    <t>00000282(244,683,270,720).jpg</t>
  </si>
  <si>
    <t>00000282(248,845,287,881).jpg</t>
  </si>
  <si>
    <t>00000282(255,927,297,954).jpg</t>
  </si>
  <si>
    <t>00000282(325,77,371,110).jpg</t>
  </si>
  <si>
    <t>00000282(333,186,375,223).jpg</t>
  </si>
  <si>
    <t>00000282(343,303,375,337).jpg</t>
  </si>
  <si>
    <t>00000282(343,350,379,394).jpg</t>
  </si>
  <si>
    <t>00000282(339,414,390,453).jpg</t>
  </si>
  <si>
    <t>00000282(349,470,386,496).jpg</t>
  </si>
  <si>
    <t>00000282(347,509,390,550).jpg</t>
  </si>
  <si>
    <t>00000282(344,569,391,612).jpg</t>
  </si>
  <si>
    <t>00000282(351,629,390,649).jpg</t>
  </si>
  <si>
    <t>00000282(359,713,391,743).jpg</t>
  </si>
  <si>
    <t>00000282(354,763,402,793).jpg</t>
  </si>
  <si>
    <t>00000282(356,819,398,853).jpg</t>
  </si>
  <si>
    <t>00000282(367,870,398,899).jpg</t>
  </si>
  <si>
    <t>00000282(364,917,402,938).jpg</t>
  </si>
  <si>
    <t>00000282(440,75,471,114).jpg</t>
  </si>
  <si>
    <t>00000282(442,130,472,150).jpg</t>
  </si>
  <si>
    <t>00000282(442,235,495,277).jpg</t>
  </si>
  <si>
    <t>00000282(451,292,488,330).jpg</t>
  </si>
  <si>
    <t>00000282(455,348,487,378).jpg</t>
  </si>
  <si>
    <t>00000282(452,395,497,431).jpg</t>
  </si>
  <si>
    <t>00000282(460,448,494,486).jpg</t>
  </si>
  <si>
    <t>00000282(458,505,490,538).jpg</t>
  </si>
  <si>
    <t>00000282(461,559,499,585).jpg</t>
  </si>
  <si>
    <t>00000282(454,602,500,635).jpg</t>
  </si>
  <si>
    <t>00000282(463,712,497,746).jpg</t>
  </si>
  <si>
    <t>00000282(463,808,507,845).jpg</t>
  </si>
  <si>
    <t>00000282(466,857,509,905).jpg</t>
  </si>
  <si>
    <t>00000282(472,916,508,948).jpg</t>
  </si>
  <si>
    <t>00000282(562,168,596,201).jpg</t>
  </si>
  <si>
    <t>00000282(570,221,601,257).jpg</t>
  </si>
  <si>
    <t>00000282(560,272,602,321).jpg</t>
  </si>
  <si>
    <t>00000282(572,338,604,387).jpg</t>
  </si>
  <si>
    <t>00000282(572,402,606,426).jpg</t>
  </si>
  <si>
    <t>00000283(114,197,162,228).jpg</t>
  </si>
  <si>
    <t>00000283(123,371,169,401).jpg</t>
  </si>
  <si>
    <t>00000283(236,140,276,167).jpg</t>
  </si>
  <si>
    <t>00000283(236,182,275,218).jpg</t>
  </si>
  <si>
    <t>00000283(225,296,272,336).jpg</t>
  </si>
  <si>
    <t>00000283(241,404,272,432).jpg</t>
  </si>
  <si>
    <t>00000283(230,448,267,494).jpg</t>
  </si>
  <si>
    <t>00000283(230,504,274,536).jpg</t>
  </si>
  <si>
    <t>00000283(220,547,268,590).jpg</t>
  </si>
  <si>
    <t>00000283(228,606,267,635).jpg</t>
  </si>
  <si>
    <t>00000283(212,861,264,892).jpg</t>
  </si>
  <si>
    <t>00000283(356,71,394,111).jpg</t>
  </si>
  <si>
    <t>00000283(353,122,393,155).jpg</t>
  </si>
  <si>
    <t>00000283(353,171,391,210).jpg</t>
  </si>
  <si>
    <t>00000283(359,224,392,272).jpg</t>
  </si>
  <si>
    <t>00000283(359,290,387,318).jpg</t>
  </si>
  <si>
    <t>00000283(348,334,395,376).jpg</t>
  </si>
  <si>
    <t>00000283(354,390,391,428).jpg</t>
  </si>
  <si>
    <t>00000283(352,439,384,481).jpg</t>
  </si>
  <si>
    <t>00000283(350,501,385,532).jpg</t>
  </si>
  <si>
    <t>00000283(345,604,393,641).jpg</t>
  </si>
  <si>
    <t>00000283(348,663,385,698).jpg</t>
  </si>
  <si>
    <t>00000283(350,710,385,748).jpg</t>
  </si>
  <si>
    <t>00000283(346,808,393,849).jpg</t>
  </si>
  <si>
    <t>00000283(353,863,388,888).jpg</t>
  </si>
  <si>
    <t>00000283(348,902,393,936).jpg</t>
  </si>
  <si>
    <t>00000283(472,76,506,119).jpg</t>
  </si>
  <si>
    <t>00000283(469,135,507,166).jpg</t>
  </si>
  <si>
    <t>00000283(469,183,499,213).jpg</t>
  </si>
  <si>
    <t>00000283(464,232,502,277).jpg</t>
  </si>
  <si>
    <t>00000283(466,298,503,327).jpg</t>
  </si>
  <si>
    <t>00000283(465,345,503,366).jpg</t>
  </si>
  <si>
    <t>00000283(461,384,494,427).jpg</t>
  </si>
  <si>
    <t>00000283(463,450,500,485).jpg</t>
  </si>
  <si>
    <t>00000283(460,501,498,549).jpg</t>
  </si>
  <si>
    <t>00000283(459,561,501,593).jpg</t>
  </si>
  <si>
    <t>00000283(463,670,498,695).jpg</t>
  </si>
  <si>
    <t>00000283(463,712,495,742).jpg</t>
  </si>
  <si>
    <t>00000283(466,816,501,845).jpg</t>
  </si>
  <si>
    <t>00000283(465,860,502,880).jpg</t>
  </si>
  <si>
    <t>00000283(462,890,503,936).jpg</t>
  </si>
  <si>
    <t>00000283(586,197,618,226).jpg</t>
  </si>
  <si>
    <t>00000283(586,303,621,346).jpg</t>
  </si>
  <si>
    <t>00000283(584,368,621,396).jpg</t>
  </si>
  <si>
    <t>00000283(581,415,614,445).jpg</t>
  </si>
  <si>
    <t>00000283(572,461,613,506).jpg</t>
  </si>
  <si>
    <t>00000283(578,582,616,631).jpg</t>
  </si>
  <si>
    <t>00000283(577,823,616,850).jpg</t>
  </si>
  <si>
    <t>00000284(135,77,170,114).jpg</t>
  </si>
  <si>
    <t>00000284(140,187,176,220).jpg</t>
  </si>
  <si>
    <t>00000284(137,238,170,266).jpg</t>
  </si>
  <si>
    <t>00000284(137,283,180,316).jpg</t>
  </si>
  <si>
    <t>00000284(142,330,177,368).jpg</t>
  </si>
  <si>
    <t>00000284(144,383,180,425).jpg</t>
  </si>
  <si>
    <t>00000284(147,446,179,465).jpg</t>
  </si>
  <si>
    <t>00000284(149,591,185,632).jpg</t>
  </si>
  <si>
    <t>00000284(152,649,190,687).jpg</t>
  </si>
  <si>
    <t>00000284(240,76,275,113).jpg</t>
  </si>
  <si>
    <t>00000284(246,142,271,159).jpg</t>
  </si>
  <si>
    <t>00000284(241,179,280,219).jpg</t>
  </si>
  <si>
    <t>00000284(250,307,282,342).jpg</t>
  </si>
  <si>
    <t>00000284(253,360,283,401).jpg</t>
  </si>
  <si>
    <t>00000284(245,419,287,460).jpg</t>
  </si>
  <si>
    <t>00000284(255,551,289,588).jpg</t>
  </si>
  <si>
    <t>00000284(256,608,285,645).jpg</t>
  </si>
  <si>
    <t>00000284(255,719,289,749).jpg</t>
  </si>
  <si>
    <t>00000284(256,767,285,790).jpg</t>
  </si>
  <si>
    <t>00000284(252,814,292,855).jpg</t>
  </si>
  <si>
    <t>00000284(263,868,286,883).jpg</t>
  </si>
  <si>
    <t>00000284(256,899,297,939).jpg</t>
  </si>
  <si>
    <t>00000284(342,118,377,157).jpg</t>
  </si>
  <si>
    <t>00000284(347,175,378,202).jpg</t>
  </si>
  <si>
    <t>00000284(348,217,383,242).jpg</t>
  </si>
  <si>
    <t>00000284(344,257,387,303).jpg</t>
  </si>
  <si>
    <t>00000284(354,322,386,355).jpg</t>
  </si>
  <si>
    <t>00000284(355,375,385,404).jpg</t>
  </si>
  <si>
    <t>00000284(350,428,392,464).jpg</t>
  </si>
  <si>
    <t>00000284(357,486,393,520).jpg</t>
  </si>
  <si>
    <t>00000284(357,595,395,626).jpg</t>
  </si>
  <si>
    <t>00000284(362,646,393,675).jpg</t>
  </si>
  <si>
    <t>00000284(359,692,399,727).jpg</t>
  </si>
  <si>
    <t>00000284(368,746,396,774).jpg</t>
  </si>
  <si>
    <t>00000284(366,789,397,824).jpg</t>
  </si>
  <si>
    <t>00000284(368,836,398,865).jpg</t>
  </si>
  <si>
    <t>00000284(368,883,404,925).jpg</t>
  </si>
  <si>
    <t>00000284(367,934,399,961).jpg</t>
  </si>
  <si>
    <t>00000284(451,115,489,155).jpg</t>
  </si>
  <si>
    <t>00000284(456,174,487,202).jpg</t>
  </si>
  <si>
    <t>00000284(460,218,499,250).jpg</t>
  </si>
  <si>
    <t>00000284(456,268,494,304).jpg</t>
  </si>
  <si>
    <t>00000284(456,324,499,355).jpg</t>
  </si>
  <si>
    <t>00000284(465,376,494,406).jpg</t>
  </si>
  <si>
    <t>00000284(459,426,502,466).jpg</t>
  </si>
  <si>
    <t>00000284(460,488,507,521).jpg</t>
  </si>
  <si>
    <t>00000284(467,539,500,572).jpg</t>
  </si>
  <si>
    <t>00000284(472,583,504,622).jpg</t>
  </si>
  <si>
    <t>00000284(472,641,500,668).jpg</t>
  </si>
  <si>
    <t>00000284(470,683,510,713).jpg</t>
  </si>
  <si>
    <t>00000284(471,724,509,759).jpg</t>
  </si>
  <si>
    <t>00000284(475,774,506,808).jpg</t>
  </si>
  <si>
    <t>00000284(475,825,504,852).jpg</t>
  </si>
  <si>
    <t>00000284(469,871,519,910).jpg</t>
  </si>
  <si>
    <t>00000284(476,914,512,959).jpg</t>
  </si>
  <si>
    <t>00000284(556,208,586,238).jpg</t>
  </si>
  <si>
    <t>00000284(552,251,591,292).jpg</t>
  </si>
  <si>
    <t>00000284(564,366,595,421).jpg</t>
  </si>
  <si>
    <t>00000284(560,434,596,457).jpg</t>
  </si>
  <si>
    <t>00000285(117,64,155,103).jpg</t>
  </si>
  <si>
    <t>00000285(125,124,154,159).jpg</t>
  </si>
  <si>
    <t>00000285(118,175,159,206).jpg</t>
  </si>
  <si>
    <t>00000285(127,222,161,254).jpg</t>
  </si>
  <si>
    <t>00000285(121,273,164,308).jpg</t>
  </si>
  <si>
    <t>00000285(122,321,161,359).jpg</t>
  </si>
  <si>
    <t>00000285(121,450,160,479).jpg</t>
  </si>
  <si>
    <t>00000285(120,495,154,533).jpg</t>
  </si>
  <si>
    <t>00000285(123,551,169,587).jpg</t>
  </si>
  <si>
    <t>00000285(121,602,160,641).jpg</t>
  </si>
  <si>
    <t>00000285(120,657,168,696).jpg</t>
  </si>
  <si>
    <t>00000285(129,766,167,798).jpg</t>
  </si>
  <si>
    <t>00000285(118,806,161,849).jpg</t>
  </si>
  <si>
    <t>00000285(124,871,155,900).jpg</t>
  </si>
  <si>
    <t>00000285(117,916,161,944).jpg</t>
  </si>
  <si>
    <t>00000285(237,75,279,120).jpg</t>
  </si>
  <si>
    <t>00000285(243,136,278,176).jpg</t>
  </si>
  <si>
    <t>00000285(247,196,280,241).jpg</t>
  </si>
  <si>
    <t>00000285(240,263,280,281).jpg</t>
  </si>
  <si>
    <t>00000285(243,296,275,344).jpg</t>
  </si>
  <si>
    <t>00000285(237,363,282,397).jpg</t>
  </si>
  <si>
    <t>00000285(234,413,275,441).jpg</t>
  </si>
  <si>
    <t>00000285(237,528,269,564).jpg</t>
  </si>
  <si>
    <t>00000285(234,578,272,623).jpg</t>
  </si>
  <si>
    <t>00000285(234,636,268,672).jpg</t>
  </si>
  <si>
    <t>00000285(240,748,277,781).jpg</t>
  </si>
  <si>
    <t>00000285(235,801,274,819).jpg</t>
  </si>
  <si>
    <t>00000285(236,831,272,874).jpg</t>
  </si>
  <si>
    <t>00000285(230,881,266,921).jpg</t>
  </si>
  <si>
    <t>00000285(233,924,274,954).jpg</t>
  </si>
  <si>
    <t>00000285(358,165,392,193).jpg</t>
  </si>
  <si>
    <t>00000285(355,210,397,262).jpg</t>
  </si>
  <si>
    <t>00000285(357,276,392,327).jpg</t>
  </si>
  <si>
    <t>00000285(354,341,393,364).jpg</t>
  </si>
  <si>
    <t>00000285(461,110,506,142).jpg</t>
  </si>
  <si>
    <t>00000285(575,260,607,287).jpg</t>
  </si>
  <si>
    <t>00000285(573,301,614,343).jpg</t>
  </si>
  <si>
    <t>00000285(575,357,614,386).jpg</t>
  </si>
  <si>
    <t>00000285(564,402,605,452).jpg</t>
  </si>
  <si>
    <t>00000285(560,465,605,498).jpg</t>
  </si>
  <si>
    <t>00000285(557,513,608,562).jpg</t>
  </si>
  <si>
    <t>00000285(564,581,599,611).jpg</t>
  </si>
  <si>
    <t>00000285(563,625,615,664).jpg</t>
  </si>
  <si>
    <t>00000285(567,680,604,725).jpg</t>
  </si>
  <si>
    <t>00000285(562,857,602,879).jpg</t>
  </si>
  <si>
    <t>00000286(134,90,164,126).jpg</t>
  </si>
  <si>
    <t>00000286(131,142,170,178).jpg</t>
  </si>
  <si>
    <t>00000286(137,192,172,223).jpg</t>
  </si>
  <si>
    <t>00000286(131,239,168,287).jpg</t>
  </si>
  <si>
    <t>00000286(136,301,171,336).jpg</t>
  </si>
  <si>
    <t>00000286(127,348,177,381).jpg</t>
  </si>
  <si>
    <t>00000286(138,404,174,436).jpg</t>
  </si>
  <si>
    <t>00000286(126,452,165,487).jpg</t>
  </si>
  <si>
    <t>00000286(133,557,165,600).jpg</t>
  </si>
  <si>
    <t>00000286(132,618,172,668).jpg</t>
  </si>
  <si>
    <t>00000286(133,683,164,718).jpg</t>
  </si>
  <si>
    <t>00000286(137,836,168,868).jpg</t>
  </si>
  <si>
    <t>00000286(136,880,177,910).jpg</t>
  </si>
  <si>
    <t>00000286(137,928,177,961).jpg</t>
  </si>
  <si>
    <t>00000286(254,237,297,267).jpg</t>
  </si>
  <si>
    <t>00000286(250,274,290,322).jpg</t>
  </si>
  <si>
    <t>00000286(250,340,284,394).jpg</t>
  </si>
  <si>
    <t>00000286(246,408,283,432).jpg</t>
  </si>
  <si>
    <t>00000286(354,88,388,114).jpg</t>
  </si>
  <si>
    <t>00000286(359,123,396,154).jpg</t>
  </si>
  <si>
    <t>00000286(353,165,392,206).jpg</t>
  </si>
  <si>
    <t>00000286(351,231,395,265).jpg</t>
  </si>
  <si>
    <t>00000286(350,280,395,323).jpg</t>
  </si>
  <si>
    <t>00000286(353,339,389,369).jpg</t>
  </si>
  <si>
    <t>00000286(353,384,402,419).jpg</t>
  </si>
  <si>
    <t>00000286(354,487,392,528).jpg</t>
  </si>
  <si>
    <t>00000286(348,617,395,656).jpg</t>
  </si>
  <si>
    <t>00000286(350,667,403,706).jpg</t>
  </si>
  <si>
    <t>00000286(351,778,390,807).jpg</t>
  </si>
  <si>
    <t>00000286(353,818,388,855).jpg</t>
  </si>
  <si>
    <t>00000286(467,92,506,113).jpg</t>
  </si>
  <si>
    <t>00000286(468,128,507,173).jpg</t>
  </si>
  <si>
    <t>00000286(469,184,509,225).jpg</t>
  </si>
  <si>
    <t>00000286(472,246,508,270).jpg</t>
  </si>
  <si>
    <t>00000286(469,286,506,325).jpg</t>
  </si>
  <si>
    <t>00000286(469,339,509,384).jpg</t>
  </si>
  <si>
    <t>00000286(462,399,506,439).jpg</t>
  </si>
  <si>
    <t>00000286(461,455,502,491).jpg</t>
  </si>
  <si>
    <t>00000286(461,504,500,545).jpg</t>
  </si>
  <si>
    <t>00000286(454,568,502,608).jpg</t>
  </si>
  <si>
    <t>00000286(464,630,501,657).jpg</t>
  </si>
  <si>
    <t>00000286(465,683,501,709).jpg</t>
  </si>
  <si>
    <t>00000286(465,728,505,766).jpg</t>
  </si>
  <si>
    <t>00000286(463,776,506,816).jpg</t>
  </si>
  <si>
    <t>00000286(464,829,509,869).jpg</t>
  </si>
  <si>
    <t>00000286(459,881,513,914).jpg</t>
  </si>
  <si>
    <t>00000286(572,76,624,110).jpg</t>
  </si>
  <si>
    <t>00000286(578,136,617,155).jpg</t>
  </si>
  <si>
    <t>00000286(582,235,618,279).jpg</t>
  </si>
  <si>
    <t>00000286(579,297,612,332).jpg</t>
  </si>
  <si>
    <t>00000286(579,352,616,384).jpg</t>
  </si>
  <si>
    <t>00000286(583,398,617,438).jpg</t>
  </si>
  <si>
    <t>00000286(581,466,616,487).jpg</t>
  </si>
  <si>
    <t>00000286(579,501,619,541).jpg</t>
  </si>
  <si>
    <t>00000286(580,557,615,599).jpg</t>
  </si>
  <si>
    <t>00000286(576,618,613,663).jpg</t>
  </si>
  <si>
    <t>00000286(583,784,621,827).jpg</t>
  </si>
  <si>
    <t>00000286(575,887,612,915).jpg</t>
  </si>
  <si>
    <t>00000286(580,923,618,960).jpg</t>
  </si>
  <si>
    <t>00000287(108,176,138,202).jpg</t>
  </si>
  <si>
    <t>00000287(108,211,134,246).jpg</t>
  </si>
  <si>
    <t>00000287(103,263,140,308).jpg</t>
  </si>
  <si>
    <t>00000287(103,331,137,382).jpg</t>
  </si>
  <si>
    <t>00000287(98,394,135,423).jpg</t>
  </si>
  <si>
    <t>00000287(202,76,238,118).jpg</t>
  </si>
  <si>
    <t>00000287(207,135,237,168).jpg</t>
  </si>
  <si>
    <t>00000287(207,183,236,220).jpg</t>
  </si>
  <si>
    <t>00000287(201,237,243,269).jpg</t>
  </si>
  <si>
    <t>00000287(314,81,360,122).jpg</t>
  </si>
  <si>
    <t>00000287(326,133,347,168).jpg</t>
  </si>
  <si>
    <t>00000287(321,184,358,220).jpg</t>
  </si>
  <si>
    <t>00000287(326,233,357,272).jpg</t>
  </si>
  <si>
    <t>00000287(325,284,352,316).jpg</t>
  </si>
  <si>
    <t>00000287(317,333,354,368).jpg</t>
  </si>
  <si>
    <t>00000287(322,447,356,474).jpg</t>
  </si>
  <si>
    <t>00000287(314,553,358,588).jpg</t>
  </si>
  <si>
    <t>00000287(314,609,368,650).jpg</t>
  </si>
  <si>
    <t>00000287(308,673,357,704).jpg</t>
  </si>
  <si>
    <t>00000287(322,722,356,750).jpg</t>
  </si>
  <si>
    <t>00000287(325,766,357,810).jpg</t>
  </si>
  <si>
    <t>00000287(325,825,357,855).jpg</t>
  </si>
  <si>
    <t>00000287(327,867,360,900).jpg</t>
  </si>
  <si>
    <t>00000287(435,89,467,122).jpg</t>
  </si>
  <si>
    <t>00000287(438,139,469,188).jpg</t>
  </si>
  <si>
    <t>00000287(437,205,475,248).jpg</t>
  </si>
  <si>
    <t>00000287(437,321,474,367).jpg</t>
  </si>
  <si>
    <t>00000287(433,447,468,485).jpg</t>
  </si>
  <si>
    <t>00000287(430,501,468,542).jpg</t>
  </si>
  <si>
    <t>00000287(426,554,470,602).jpg</t>
  </si>
  <si>
    <t>00000287(423,625,469,672).jpg</t>
  </si>
  <si>
    <t>00000287(421,755,469,786).jpg</t>
  </si>
  <si>
    <t>00000287(437,856,472,885).jpg</t>
  </si>
  <si>
    <t>00000287(559,135,599,165).jpg</t>
  </si>
  <si>
    <t>00000287(562,173,600,204).jpg</t>
  </si>
  <si>
    <t>00000287(555,219,592,267).jpg</t>
  </si>
  <si>
    <t>00000287(550,275,593,310).jpg</t>
  </si>
  <si>
    <t>00000287(549,326,598,377).jpg</t>
  </si>
  <si>
    <t>00000287(555,397,592,428).jpg</t>
  </si>
  <si>
    <t>00000287(553,442,597,483).jpg</t>
  </si>
  <si>
    <t>00000287(544,500,595,542).jpg</t>
  </si>
  <si>
    <t>00000287(551,557,602,596).jpg</t>
  </si>
  <si>
    <t>00000287(562,602,588,635).jpg</t>
  </si>
  <si>
    <t>00000287(563,656,593,679).jpg</t>
  </si>
  <si>
    <t>00000287(558,704,600,726).jpg</t>
  </si>
  <si>
    <t>00000287(550,741,603,783).jpg</t>
  </si>
  <si>
    <t>00000287(554,793,599,831).jpg</t>
  </si>
  <si>
    <t>00000287(557,841,596,867).jpg</t>
  </si>
  <si>
    <t>00000288(102,86,140,120).jpg</t>
  </si>
  <si>
    <t>00000288(97,139,133,159).jpg</t>
  </si>
  <si>
    <t>00000288(98,302,134,329).jpg</t>
  </si>
  <si>
    <t>00000288(94,399,130,443).jpg</t>
  </si>
  <si>
    <t>00000288(96,520,129,559).jpg</t>
  </si>
  <si>
    <t>00000288(87,578,138,619).jpg</t>
  </si>
  <si>
    <t>00000288(102,688,141,719).jpg</t>
  </si>
  <si>
    <t>00000288(99,737,133,754).jpg</t>
  </si>
  <si>
    <t>00000288(97,762,142,807).jpg</t>
  </si>
  <si>
    <t>00000288(100,825,147,878).jpg</t>
  </si>
  <si>
    <t>00000288(102,889,141,916).jpg</t>
  </si>
  <si>
    <t>00000288(109,926,145,969).jpg</t>
  </si>
  <si>
    <t>00000288(214,86,253,127).jpg</t>
  </si>
  <si>
    <t>00000288(216,142,259,176).jpg</t>
  </si>
  <si>
    <t>00000288(218,190,250,218).jpg</t>
  </si>
  <si>
    <t>00000288(218,301,253,326).jpg</t>
  </si>
  <si>
    <t>00000288(216,342,250,371).jpg</t>
  </si>
  <si>
    <t>00000288(218,389,250,426).jpg</t>
  </si>
  <si>
    <t>00000288(218,443,253,469).jpg</t>
  </si>
  <si>
    <t>00000288(209,538,260,581).jpg</t>
  </si>
  <si>
    <t>00000288(220,594,255,620).jpg</t>
  </si>
  <si>
    <t>00000288(216,636,253,668).jpg</t>
  </si>
  <si>
    <t>00000288(220,689,254,705).jpg</t>
  </si>
  <si>
    <t>00000288(219,723,259,751).jpg</t>
  </si>
  <si>
    <t>00000288(224,769,260,805).jpg</t>
  </si>
  <si>
    <t>00000288(218,808,261,844).jpg</t>
  </si>
  <si>
    <t>00000288(226,855,262,899).jpg</t>
  </si>
  <si>
    <t>00000288(335,81,370,114).jpg</t>
  </si>
  <si>
    <t>00000288(335,189,368,221).jpg</t>
  </si>
  <si>
    <t>00000288(331,236,374,268).jpg</t>
  </si>
  <si>
    <t>00000288(339,287,373,318).jpg</t>
  </si>
  <si>
    <t>00000288(325,340,368,372).jpg</t>
  </si>
  <si>
    <t>00000288(335,397,369,415).jpg</t>
  </si>
  <si>
    <t>00000288(331,433,372,466).jpg</t>
  </si>
  <si>
    <t>00000288(338,488,373,518).jpg</t>
  </si>
  <si>
    <t>00000288(337,542,366,567).jpg</t>
  </si>
  <si>
    <t>00000288(335,580,369,623).jpg</t>
  </si>
  <si>
    <t>00000288(334,644,375,662).jpg</t>
  </si>
  <si>
    <t>00000288(340,676,374,712).jpg</t>
  </si>
  <si>
    <t>00000288(336,731,383,772).jpg</t>
  </si>
  <si>
    <t>00000288(345,787,375,816).jpg</t>
  </si>
  <si>
    <t>00000288(341,886,378,912).jpg</t>
  </si>
  <si>
    <t>00000288(344,928,388,968).jpg</t>
  </si>
  <si>
    <t>00000288(442,82,477,118).jpg</t>
  </si>
  <si>
    <t>00000288(439,202,480,235).jpg</t>
  </si>
  <si>
    <t>00000288(446,256,481,294).jpg</t>
  </si>
  <si>
    <t>00000288(446,305,479,336).jpg</t>
  </si>
  <si>
    <t>00000288(441,349,477,382).jpg</t>
  </si>
  <si>
    <t>00000288(437,400,484,432).jpg</t>
  </si>
  <si>
    <t>00000288(443,447,482,483).jpg</t>
  </si>
  <si>
    <t>00000288(435,498,485,532).jpg</t>
  </si>
  <si>
    <t>00000288(448,549,484,577).jpg</t>
  </si>
  <si>
    <t>00000288(449,654,488,680).jpg</t>
  </si>
  <si>
    <t>00000288(453,700,489,738).jpg</t>
  </si>
  <si>
    <t>00000288(453,755,489,796).jpg</t>
  </si>
  <si>
    <t>00000288(452,813,488,845).jpg</t>
  </si>
  <si>
    <t>00000288(456,860,491,887).jpg</t>
  </si>
  <si>
    <t>00000288(462,941,499,974).jpg</t>
  </si>
  <si>
    <t>00000288(567,137,600,177).jpg</t>
  </si>
  <si>
    <t>00000288(565,197,600,220).jpg</t>
  </si>
  <si>
    <t>00000288(561,351,604,400).jpg</t>
  </si>
  <si>
    <t>00000288(569,415,610,446).jpg</t>
  </si>
  <si>
    <t>00000288(564,459,601,493).jpg</t>
  </si>
  <si>
    <t>00000288(556,505,603,536).jpg</t>
  </si>
  <si>
    <t>00000288(565,549,599,587).jpg</t>
  </si>
  <si>
    <t>00000288(564,598,598,620).jpg</t>
  </si>
  <si>
    <t>00000288(566,634,605,670).jpg</t>
  </si>
  <si>
    <t>00000288(567,684,604,729).jpg</t>
  </si>
  <si>
    <t>00000288(568,743,609,776).jpg</t>
  </si>
  <si>
    <t>00000288(571,792,609,825).jpg</t>
  </si>
  <si>
    <t>00000288(562,839,610,875).jpg</t>
  </si>
  <si>
    <t>00000288(567,886,615,925).jpg</t>
  </si>
  <si>
    <t>00000288(567,930,622,966).jpg</t>
  </si>
  <si>
    <t>00000289(123,85,154,125).jpg</t>
  </si>
  <si>
    <t>00000289(122,239,156,278).jpg</t>
  </si>
  <si>
    <t>00000289(123,348,156,371).jpg</t>
  </si>
  <si>
    <t>00000289(125,384,157,420).jpg</t>
  </si>
  <si>
    <t>00000289(110,434,149,452).jpg</t>
  </si>
  <si>
    <t>00000289(108,466,150,517).jpg</t>
  </si>
  <si>
    <t>00000289(108,533,143,564).jpg</t>
  </si>
  <si>
    <t>00000289(106,580,147,618).jpg</t>
  </si>
  <si>
    <t>00000289(101,667,148,703).jpg</t>
  </si>
  <si>
    <t>00000289(106,717,144,751).jpg</t>
  </si>
  <si>
    <t>00000289(99,766,157,813).jpg</t>
  </si>
  <si>
    <t>00000289(102,822,145,879).jpg</t>
  </si>
  <si>
    <t>00000289(104,888,143,908).jpg</t>
  </si>
  <si>
    <t>00000289(105,925,142,967).jpg</t>
  </si>
  <si>
    <t>00000289(225,237,263,266).jpg</t>
  </si>
  <si>
    <t>00000289(224,289,262,330).jpg</t>
  </si>
  <si>
    <t>00000289(228,354,260,402).jpg</t>
  </si>
  <si>
    <t>00000289(445,80,493,111).jpg</t>
  </si>
  <si>
    <t>00000289(460,193,492,220).jpg</t>
  </si>
  <si>
    <t>00000289(460,238,496,270).jpg</t>
  </si>
  <si>
    <t>00000289(457,282,496,302).jpg</t>
  </si>
  <si>
    <t>00000289(446,322,495,357).jpg</t>
  </si>
  <si>
    <t>00000289(458,373,490,413).jpg</t>
  </si>
  <si>
    <t>00000289(458,434,492,461).jpg</t>
  </si>
  <si>
    <t>00000289(458,478,490,515).jpg</t>
  </si>
  <si>
    <t>00000289(447,532,493,557).jpg</t>
  </si>
  <si>
    <t>00000289(454,574,491,618).jpg</t>
  </si>
  <si>
    <t>00000289(446,633,494,677).jpg</t>
  </si>
  <si>
    <t>00000289(451,698,489,730).jpg</t>
  </si>
  <si>
    <t>00000289(569,143,607,176).jpg</t>
  </si>
  <si>
    <t>00000289(576,193,605,231).jpg</t>
  </si>
  <si>
    <t>00000289(567,297,602,318).jpg</t>
  </si>
  <si>
    <t>00000289(557,458,593,484).jpg</t>
  </si>
  <si>
    <t>00000289(561,501,599,537).jpg</t>
  </si>
  <si>
    <t>00000289(556,552,587,582).jpg</t>
  </si>
  <si>
    <t>00000289(552,597,592,640).jpg</t>
  </si>
  <si>
    <t>00000289(554,650,592,695).jpg</t>
  </si>
  <si>
    <t>00000289(559,709,595,739).jpg</t>
  </si>
  <si>
    <t>00000289(550,761,588,779).jpg</t>
  </si>
  <si>
    <t>00000289(550,898,590,924).jpg</t>
  </si>
  <si>
    <t>00000289(116,182,158,223).jpg</t>
  </si>
  <si>
    <t>00000289(104,632,140,660).jpg</t>
  </si>
  <si>
    <t>00000289(100,667,148,703).jpg</t>
  </si>
  <si>
    <t>00000289(99,767,158,814).jpg</t>
  </si>
  <si>
    <t>00000289(104,888,143,907).jpg</t>
  </si>
  <si>
    <t>00000289(228,171,265,218).jpg</t>
  </si>
  <si>
    <t>00000289(445,634,495,680).jpg</t>
  </si>
  <si>
    <t>00000289(445,745,492,781).jpg</t>
  </si>
  <si>
    <t>00000289(574,244,606,279).jpg</t>
  </si>
  <si>
    <t>00000289(557,929,598,970).jpg</t>
  </si>
  <si>
    <t>00000290(110,97,145,116).jpg</t>
  </si>
  <si>
    <t>00000290(113,122,146,174).jpg</t>
  </si>
  <si>
    <t>00000290(114,186,150,225).jpg</t>
  </si>
  <si>
    <t>00000290(104,239,156,284).jpg</t>
  </si>
  <si>
    <t>00000290(112,292,151,332).jpg</t>
  </si>
  <si>
    <t>00000290(114,343,152,384).jpg</t>
  </si>
  <si>
    <t>00000290(108,395,151,433).jpg</t>
  </si>
  <si>
    <t>00000290(112,445,148,481).jpg</t>
  </si>
  <si>
    <t>00000290(101,544,151,587).jpg</t>
  </si>
  <si>
    <t>00000290(106,597,147,636).jpg</t>
  </si>
  <si>
    <t>00000290(114,650,152,681).jpg</t>
  </si>
  <si>
    <t>00000290(106,692,156,733).jpg</t>
  </si>
  <si>
    <t>00000290(111,854,145,907).jpg</t>
  </si>
  <si>
    <t>00000290(110,918,148,954).jpg</t>
  </si>
  <si>
    <t>00000290(220,105,256,134).jpg</t>
  </si>
  <si>
    <t>00000290(216,146,267,184).jpg</t>
  </si>
  <si>
    <t>00000290(226,195,265,232).jpg</t>
  </si>
  <si>
    <t>00000290(223,244,261,279).jpg</t>
  </si>
  <si>
    <t>00000290(231,294,260,326).jpg</t>
  </si>
  <si>
    <t>00000290(225,342,261,389).jpg</t>
  </si>
  <si>
    <t>00000290(222,407,262,432).jpg</t>
  </si>
  <si>
    <t>00000290(221,447,269,483).jpg</t>
  </si>
  <si>
    <t>00000290(222,496,260,531).jpg</t>
  </si>
  <si>
    <t>00000290(221,540,261,591).jpg</t>
  </si>
  <si>
    <t>00000290(229,603,257,639).jpg</t>
  </si>
  <si>
    <t>00000290(222,656,257,697).jpg</t>
  </si>
  <si>
    <t>00000290(223,709,268,746).jpg</t>
  </si>
  <si>
    <t>00000290(222,818,268,847).jpg</t>
  </si>
  <si>
    <t>00000290(226,857,266,892).jpg</t>
  </si>
  <si>
    <t>00000290(229,952,273,972).jpg</t>
  </si>
  <si>
    <t>00000290(330,93,363,120).jpg</t>
  </si>
  <si>
    <t>00000290(337,131,372,174).jpg</t>
  </si>
  <si>
    <t>00000290(337,179,375,219).jpg</t>
  </si>
  <si>
    <t>00000290(341,230,381,267).jpg</t>
  </si>
  <si>
    <t>00000290(342,277,381,320).jpg</t>
  </si>
  <si>
    <t>00000290(342,334,375,362).jpg</t>
  </si>
  <si>
    <t>00000290(327,381,377,414).jpg</t>
  </si>
  <si>
    <t>00000290(344,429,378,464).jpg</t>
  </si>
  <si>
    <t>00000290(340,538,377,559).jpg</t>
  </si>
  <si>
    <t>00000290(342,579,377,596).jpg</t>
  </si>
  <si>
    <t>00000290(341,610,377,660).jpg</t>
  </si>
  <si>
    <t>00000290(342,730,379,772).jpg</t>
  </si>
  <si>
    <t>00000290(337,784,374,819).jpg</t>
  </si>
  <si>
    <t>00000290(340,838,375,867).jpg</t>
  </si>
  <si>
    <t>00000290(341,880,377,919).jpg</t>
  </si>
  <si>
    <t>00000290(342,926,378,966).jpg</t>
  </si>
  <si>
    <t>00000290(440,89,480,112).jpg</t>
  </si>
  <si>
    <t>00000290(447,129,484,147).jpg</t>
  </si>
  <si>
    <t>00000290(445,223,487,265).jpg</t>
  </si>
  <si>
    <t>00000290(447,273,487,318).jpg</t>
  </si>
  <si>
    <t>00000290(449,334,483,362).jpg</t>
  </si>
  <si>
    <t>00000290(445,425,480,464).jpg</t>
  </si>
  <si>
    <t>00000290(444,471,479,508).jpg</t>
  </si>
  <si>
    <t>00000290(444,528,475,559).jpg</t>
  </si>
  <si>
    <t>00000290(434,575,483,614).jpg</t>
  </si>
  <si>
    <t>00000290(441,630,487,667).jpg</t>
  </si>
  <si>
    <t>00000290(439,683,477,716).jpg</t>
  </si>
  <si>
    <t>00000290(447,853,487,879).jpg</t>
  </si>
  <si>
    <t>00000290(448,887,494,919).jpg</t>
  </si>
  <si>
    <t>00000290(447,925,482,959).jpg</t>
  </si>
  <si>
    <t>00000290(564,85,598,127).jpg</t>
  </si>
  <si>
    <t>00000290(564,137,595,169).jpg</t>
  </si>
  <si>
    <t>00000290(556,191,598,222).jpg</t>
  </si>
  <si>
    <t>00000290(556,238,605,276).jpg</t>
  </si>
  <si>
    <t>00000290(556,285,594,320).jpg</t>
  </si>
  <si>
    <t>00000290(562,342,591,368).jpg</t>
  </si>
  <si>
    <t>00000290(557,383,601,422).jpg</t>
  </si>
  <si>
    <t>00000290(558,436,591,466).jpg</t>
  </si>
  <si>
    <t>00000290(563,483,594,522).jpg</t>
  </si>
  <si>
    <t>00000290(557,583,597,627).jpg</t>
  </si>
  <si>
    <t>00000290(555,638,600,676).jpg</t>
  </si>
  <si>
    <t>00000290(560,689,601,735).jpg</t>
  </si>
  <si>
    <t>00000290(559,867,601,905).jpg</t>
  </si>
  <si>
    <t>00000291(112,64,147,109).jpg</t>
  </si>
  <si>
    <t>00000291(118,128,148,166).jpg</t>
  </si>
  <si>
    <t>00000291(116,192,151,213).jpg</t>
  </si>
  <si>
    <t>00000291(114,241,158,280).jpg</t>
  </si>
  <si>
    <t>00000291(119,307,156,344).jpg</t>
  </si>
  <si>
    <t>00000291(115,365,158,411).jpg</t>
  </si>
  <si>
    <t>00000291(116,432,161,462).jpg</t>
  </si>
  <si>
    <t>00000291(121,486,151,513).jpg</t>
  </si>
  <si>
    <t>00000291(113,594,153,632).jpg</t>
  </si>
  <si>
    <t>00000291(118,656,154,673).jpg</t>
  </si>
  <si>
    <t>00000291(113,692,159,714).jpg</t>
  </si>
  <si>
    <t>00000291(118,727,154,759).jpg</t>
  </si>
  <si>
    <t>00000291(115,775,156,822).jpg</t>
  </si>
  <si>
    <t>00000291(119,837,152,877).jpg</t>
  </si>
  <si>
    <t>00000291(123,891,154,925).jpg</t>
  </si>
  <si>
    <t>00000291(117,933,152,954).jpg</t>
  </si>
  <si>
    <t>00000291(216,179,258,221).jpg</t>
  </si>
  <si>
    <t>00000291(219,235,261,283).jpg</t>
  </si>
  <si>
    <t>00000291(222,298,262,351).jpg</t>
  </si>
  <si>
    <t>00000291(222,365,257,416).jpg</t>
  </si>
  <si>
    <t>00000291(219,432,265,458).jpg</t>
  </si>
  <si>
    <t>00000291(339,81,381,112).jpg</t>
  </si>
  <si>
    <t>00000291(446,85,482,104).jpg</t>
  </si>
  <si>
    <t>00000291(447,114,485,169).jpg</t>
  </si>
  <si>
    <t>00000291(450,182,486,214).jpg</t>
  </si>
  <si>
    <t>00000291(450,233,485,269).jpg</t>
  </si>
  <si>
    <t>00000291(450,290,484,316).jpg</t>
  </si>
  <si>
    <t>00000291(440,331,484,365).jpg</t>
  </si>
  <si>
    <t>00000291(436,387,487,416).jpg</t>
  </si>
  <si>
    <t>00000291(445,436,483,468).jpg</t>
  </si>
  <si>
    <t>00000291(435,480,486,532).jpg</t>
  </si>
  <si>
    <t>00000291(433,553,471,584).jpg</t>
  </si>
  <si>
    <t>00000291(443,598,473,640).jpg</t>
  </si>
  <si>
    <t>00000291(433,725,478,774).jpg</t>
  </si>
  <si>
    <t>00000291(431,786,473,823).jpg</t>
  </si>
  <si>
    <t>00000291(428,840,466,858).jpg</t>
  </si>
  <si>
    <t>00000291(418,917,463,957).jpg</t>
  </si>
  <si>
    <t>00000291(556,95,595,140).jpg</t>
  </si>
  <si>
    <t>00000291(559,157,597,179).jpg</t>
  </si>
  <si>
    <t>00000291(560,192,598,226).jpg</t>
  </si>
  <si>
    <t>00000291(557,248,595,276).jpg</t>
  </si>
  <si>
    <t>00000291(551,293,605,325).jpg</t>
  </si>
  <si>
    <t>00000291(559,339,593,378).jpg</t>
  </si>
  <si>
    <t>00000291(552,393,593,430).jpg</t>
  </si>
  <si>
    <t>00000291(550,502,584,534).jpg</t>
  </si>
  <si>
    <t>00000291(548,549,584,585).jpg</t>
  </si>
  <si>
    <t>00000291(541,719,574,750).jpg</t>
  </si>
  <si>
    <t>00000291(541,763,580,799).jpg</t>
  </si>
  <si>
    <t>00000291(536,813,573,844).jpg</t>
  </si>
  <si>
    <t>00000292(101,77,148,112).jpg</t>
  </si>
  <si>
    <t>00000292(108,135,143,155).jpg</t>
  </si>
  <si>
    <t>00000292(103,180,153,202).jpg</t>
  </si>
  <si>
    <t>00000292(111,217,151,253).jpg</t>
  </si>
  <si>
    <t>00000292(112,335,151,378).jpg</t>
  </si>
  <si>
    <t>00000292(213,75,249,97).jpg</t>
  </si>
  <si>
    <t>00000292(212,112,256,161).jpg</t>
  </si>
  <si>
    <t>00000292(217,180,252,200).jpg</t>
  </si>
  <si>
    <t>00000292(215,217,262,259).jpg</t>
  </si>
  <si>
    <t>00000292(225,272,257,303).jpg</t>
  </si>
  <si>
    <t>00000292(221,313,254,344).jpg</t>
  </si>
  <si>
    <t>00000292(219,415,259,434).jpg</t>
  </si>
  <si>
    <t>00000292(218,447,257,491).jpg</t>
  </si>
  <si>
    <t>00000292(218,566,256,611).jpg</t>
  </si>
  <si>
    <t>00000292(215,677,254,717).jpg</t>
  </si>
  <si>
    <t>00000292(212,739,255,782).jpg</t>
  </si>
  <si>
    <t>00000292(213,798,256,827).jpg</t>
  </si>
  <si>
    <t>00000292(213,841,253,874).jpg</t>
  </si>
  <si>
    <t>00000292(203,879,248,924).jpg</t>
  </si>
  <si>
    <t>00000292(328,79,361,116).jpg</t>
  </si>
  <si>
    <t>00000292(332,133,364,160).jpg</t>
  </si>
  <si>
    <t>00000292(329,177,370,217).jpg</t>
  </si>
  <si>
    <t>00000292(333,287,370,317).jpg</t>
  </si>
  <si>
    <t>00000292(332,397,374,416).jpg</t>
  </si>
  <si>
    <t>00000292(329,437,374,472).jpg</t>
  </si>
  <si>
    <t>00000292(333,491,369,525).jpg</t>
  </si>
  <si>
    <t>00000292(331,539,371,582).jpg</t>
  </si>
  <si>
    <t>00000292(325,600,376,632).jpg</t>
  </si>
  <si>
    <t>00000292(336,651,368,687).jpg</t>
  </si>
  <si>
    <t>00000292(336,702,368,729).jpg</t>
  </si>
  <si>
    <t>00000292(329,748,366,784).jpg</t>
  </si>
  <si>
    <t>00000292(327,843,373,887).jpg</t>
  </si>
  <si>
    <t>00000292(331,895,367,912).jpg</t>
  </si>
  <si>
    <t>00000292(440,79,478,111).jpg</t>
  </si>
  <si>
    <t>00000292(450,191,479,223).jpg</t>
  </si>
  <si>
    <t>00000292(453,306,483,337).jpg</t>
  </si>
  <si>
    <t>00000292(451,350,484,395).jpg</t>
  </si>
  <si>
    <t>00000292(454,408,489,440).jpg</t>
  </si>
  <si>
    <t>00000292(447,455,485,488).jpg</t>
  </si>
  <si>
    <t>00000292(449,559,487,592).jpg</t>
  </si>
  <si>
    <t>00000292(452,659,488,696).jpg</t>
  </si>
  <si>
    <t>00000292(456,711,492,741).jpg</t>
  </si>
  <si>
    <t>00000292(458,750,495,787).jpg</t>
  </si>
  <si>
    <t>00000292(459,801,498,829).jpg</t>
  </si>
  <si>
    <t>00000292(449,839,495,874).jpg</t>
  </si>
  <si>
    <t>00000292(452,881,494,921).jpg</t>
  </si>
  <si>
    <t>00000292(453,928,496,967).jpg</t>
  </si>
  <si>
    <t>00000292(556,74,594,108).jpg</t>
  </si>
  <si>
    <t>00000292(553,127,605,161).jpg</t>
  </si>
  <si>
    <t>00000292(556,235,605,273).jpg</t>
  </si>
  <si>
    <t>00000292(569,295,608,322).jpg</t>
  </si>
  <si>
    <t>00000292(566,394,604,447).jpg</t>
  </si>
  <si>
    <t>00000292(571,465,609,490).jpg</t>
  </si>
  <si>
    <t>00000292(573,505,605,534).jpg</t>
  </si>
  <si>
    <t>00000292(564,553,601,589).jpg</t>
  </si>
  <si>
    <t>00000292(565,667,595,694).jpg</t>
  </si>
  <si>
    <t>00000292(562,709,601,743).jpg</t>
  </si>
  <si>
    <t>00000292(566,812,604,857).jpg</t>
  </si>
  <si>
    <t>00000292(566,865,603,908).jpg</t>
  </si>
  <si>
    <t>00000292(571,919,610,954).jpg</t>
  </si>
  <si>
    <t>00000293(126,190,163,224).jpg</t>
  </si>
  <si>
    <t>00000293(133,362,165,393).jpg</t>
  </si>
  <si>
    <t>00000293(123,399,163,448).jpg</t>
  </si>
  <si>
    <t>00000293(123,461,158,507).jpg</t>
  </si>
  <si>
    <t>00000293(115,634,160,672).jpg</t>
  </si>
  <si>
    <t>00000293(116,687,148,718).jpg</t>
  </si>
  <si>
    <t>00000293(105,914,147,949).jpg</t>
  </si>
  <si>
    <t>00000293(224,79,259,112).jpg</t>
  </si>
  <si>
    <t>00000293(229,126,262,167).jpg</t>
  </si>
  <si>
    <t>00000293(229,179,267,213).jpg</t>
  </si>
  <si>
    <t>00000293(228,229,264,280).jpg</t>
  </si>
  <si>
    <t>00000293(224,300,262,335).jpg</t>
  </si>
  <si>
    <t>00000293(222,348,267,381).jpg</t>
  </si>
  <si>
    <t>00000293(222,397,268,431).jpg</t>
  </si>
  <si>
    <t>00000293(222,448,259,482).jpg</t>
  </si>
  <si>
    <t>00000293(230,498,260,531).jpg</t>
  </si>
  <si>
    <t>00000293(225,547,260,580).jpg</t>
  </si>
  <si>
    <t>00000293(218,597,267,648).jpg</t>
  </si>
  <si>
    <t>00000293(211,661,258,695).jpg</t>
  </si>
  <si>
    <t>00000293(223,709,255,742).jpg</t>
  </si>
  <si>
    <t>00000293(222,751,261,786).jpg</t>
  </si>
  <si>
    <t>00000293(219,790,254,826).jpg</t>
  </si>
  <si>
    <t>00000293(217,838,253,870).jpg</t>
  </si>
  <si>
    <t>00000293(326,76,370,114).jpg</t>
  </si>
  <si>
    <t>00000293(334,134,365,166).jpg</t>
  </si>
  <si>
    <t>00000293(332,249,370,275).jpg</t>
  </si>
  <si>
    <t>00000293(335,338,370,379).jpg</t>
  </si>
  <si>
    <t>00000293(333,400,372,431).jpg</t>
  </si>
  <si>
    <t>00000293(334,449,368,483).jpg</t>
  </si>
  <si>
    <t>00000293(333,500,369,539).jpg</t>
  </si>
  <si>
    <t>00000293(335,553,371,590).jpg</t>
  </si>
  <si>
    <t>00000293(324,598,369,635).jpg</t>
  </si>
  <si>
    <t>00000293(436,84,482,132).jpg</t>
  </si>
  <si>
    <t>00000293(442,149,474,181).jpg</t>
  </si>
  <si>
    <t>00000293(437,204,489,252).jpg</t>
  </si>
  <si>
    <t>00000293(450,273,485,291).jpg</t>
  </si>
  <si>
    <t>00000293(439,310,489,354).jpg</t>
  </si>
  <si>
    <t>00000293(446,425,482,471).jpg</t>
  </si>
  <si>
    <t>00000293(446,489,484,507).jpg</t>
  </si>
  <si>
    <t>00000293(444,525,485,564).jpg</t>
  </si>
  <si>
    <t>00000293(445,582,487,610).jpg</t>
  </si>
  <si>
    <t>00000293(451,619,486,653).jpg</t>
  </si>
  <si>
    <t>00000293(433,669,485,713).jpg</t>
  </si>
  <si>
    <t>00000293(440,727,475,759).jpg</t>
  </si>
  <si>
    <t>00000293(436,770,483,819).jpg</t>
  </si>
  <si>
    <t>00000293(435,830,477,858).jpg</t>
  </si>
  <si>
    <t>00000293(438,866,485,908).jpg</t>
  </si>
  <si>
    <t>00000293(436,914,478,956).jpg</t>
  </si>
  <si>
    <t>00000293(550,91,594,126).jpg</t>
  </si>
  <si>
    <t>00000293(547,145,602,191).jpg</t>
  </si>
  <si>
    <t>00000293(561,200,597,235).jpg</t>
  </si>
  <si>
    <t>00000293(566,254,601,288).jpg</t>
  </si>
  <si>
    <t>00000293(558,293,612,340).jpg</t>
  </si>
  <si>
    <t>00000293(563,361,596,390).jpg</t>
  </si>
  <si>
    <t>00000293(559,444,613,501).jpg</t>
  </si>
  <si>
    <t>00000293(563,519,595,549).jpg</t>
  </si>
  <si>
    <t>00000293(557,565,599,597).jpg</t>
  </si>
  <si>
    <t>00000293(565,613,585,633).jpg</t>
  </si>
  <si>
    <t>00000293(559,718,601,759).jpg</t>
  </si>
  <si>
    <t>00000293(560,772,604,802).jpg</t>
  </si>
  <si>
    <t>00000293(558,911,593,929).jpg</t>
  </si>
  <si>
    <t>00000293(548,932,605,981).jpg</t>
  </si>
  <si>
    <t>00000293(561,409,601,430).jpg</t>
  </si>
  <si>
    <t>00000294(117,77,152,109).jpg</t>
  </si>
  <si>
    <t>00000294(113,295,151,332).jpg</t>
  </si>
  <si>
    <t>00000294(113,418,149,437).jpg</t>
  </si>
  <si>
    <t>00000294(116,564,153,605).jpg</t>
  </si>
  <si>
    <t>00000294(115,619,155,665).jpg</t>
  </si>
  <si>
    <t>00000294(114,683,150,701).jpg</t>
  </si>
  <si>
    <t>00000294(111,710,149,752).jpg</t>
  </si>
  <si>
    <t>00000294(117,763,155,805).jpg</t>
  </si>
  <si>
    <t>00000294(113,864,157,891).jpg</t>
  </si>
  <si>
    <t>00000294(225,79,272,118).jpg</t>
  </si>
  <si>
    <t>00000294(235,131,274,181).jpg</t>
  </si>
  <si>
    <t>00000294(239,192,277,228).jpg</t>
  </si>
  <si>
    <t>00000294(240,289,282,325).jpg</t>
  </si>
  <si>
    <t>00000294(240,398,285,441).jpg</t>
  </si>
  <si>
    <t>00000294(241,450,289,506).jpg</t>
  </si>
  <si>
    <t>00000294(240,517,285,554).jpg</t>
  </si>
  <si>
    <t>00000294(244,569,282,624).jpg</t>
  </si>
  <si>
    <t>00000294(240,637,281,672).jpg</t>
  </si>
  <si>
    <t>00000294(236,691,278,740).jpg</t>
  </si>
  <si>
    <t>00000294(236,749,278,787).jpg</t>
  </si>
  <si>
    <t>00000294(234,861,279,905).jpg</t>
  </si>
  <si>
    <t>00000294(233,920,275,946).jpg</t>
  </si>
  <si>
    <t>00000294(348,74,384,119).jpg</t>
  </si>
  <si>
    <t>00000294(350,130,383,167).jpg</t>
  </si>
  <si>
    <t>00000294(352,185,387,218).jpg</t>
  </si>
  <si>
    <t>00000294(353,238,388,264).jpg</t>
  </si>
  <si>
    <t>00000294(348,275,392,322).jpg</t>
  </si>
  <si>
    <t>00000294(359,463,393,499).jpg</t>
  </si>
  <si>
    <t>00000294(348,513,386,551).jpg</t>
  </si>
  <si>
    <t>00000294(353,626,385,657).jpg</t>
  </si>
  <si>
    <t>00000294(351,670,387,721).jpg</t>
  </si>
  <si>
    <t>00000294(349,727,390,760).jpg</t>
  </si>
  <si>
    <t>00000294(347,774,385,810).jpg</t>
  </si>
  <si>
    <t>00000294(356,824,390,861).jpg</t>
  </si>
  <si>
    <t>00000294(353,873,385,910).jpg</t>
  </si>
  <si>
    <t>00000294(352,920,389,956).jpg</t>
  </si>
  <si>
    <t>00000294(460,146,495,180).jpg</t>
  </si>
  <si>
    <t>00000294(454,194,501,243).jpg</t>
  </si>
  <si>
    <t>00000294(465,322,502,341).jpg</t>
  </si>
  <si>
    <t>00000294(460,357,503,395).jpg</t>
  </si>
  <si>
    <t>00000294(465,470,500,518).jpg</t>
  </si>
  <si>
    <t>00000294(463,533,496,572).jpg</t>
  </si>
  <si>
    <t>00000294(460,590,497,626).jpg</t>
  </si>
  <si>
    <t>00000294(462,640,495,673).jpg</t>
  </si>
  <si>
    <t>00000294(463,747,494,776).jpg</t>
  </si>
  <si>
    <t>00000294(463,794,495,831).jpg</t>
  </si>
  <si>
    <t>00000294(460,842,493,876).jpg</t>
  </si>
  <si>
    <t>00000294(457,935,499,961).jpg</t>
  </si>
  <si>
    <t>00000294(553,161,590,196).jpg</t>
  </si>
  <si>
    <t>00000294(557,208,595,237).jpg</t>
  </si>
  <si>
    <t>00000294(560,247,592,285).jpg</t>
  </si>
  <si>
    <t>00000294(551,305,595,346).jpg</t>
  </si>
  <si>
    <t>00000294(568,360,597,392).jpg</t>
  </si>
  <si>
    <t>00000294(557,397,602,445).jpg</t>
  </si>
  <si>
    <t>00000294(561,453,599,497).jpg</t>
  </si>
  <si>
    <t>00000294(565,512,593,539).jpg</t>
  </si>
  <si>
    <t>00000294(561,610,598,648).jpg</t>
  </si>
  <si>
    <t>00000294(555,665,606,710).jpg</t>
  </si>
  <si>
    <t>00000294(561,727,598,757).jpg</t>
  </si>
  <si>
    <t>00000294(557,829,594,862).jpg</t>
  </si>
  <si>
    <t>00000294(559,876,599,904).jpg</t>
  </si>
  <si>
    <t>00000294(554,909,594,950).jpg</t>
  </si>
  <si>
    <t>00000294(359,572,387,608).jpg</t>
  </si>
  <si>
    <t>00000296(96,192,135,215).jpg</t>
  </si>
  <si>
    <t>00000296(97,444,137,470).jpg</t>
  </si>
  <si>
    <t>00000296(106,489,134,498).jpg</t>
  </si>
  <si>
    <t>00000296(221,74,257,106).jpg</t>
  </si>
  <si>
    <t>00000296(213,126,263,186).jpg</t>
  </si>
  <si>
    <t>00000296(221,266,257,308).jpg</t>
  </si>
  <si>
    <t>00000296(222,322,257,355).jpg</t>
  </si>
  <si>
    <t>00000296(224,372,261,419).jpg</t>
  </si>
  <si>
    <t>00000296(224,432,269,463).jpg</t>
  </si>
  <si>
    <t>00000296(323,74,359,106).jpg</t>
  </si>
  <si>
    <t>00000296(322,129,360,165).jpg</t>
  </si>
  <si>
    <t>00000296(329,182,364,219).jpg</t>
  </si>
  <si>
    <t>00000296(341,302,375,329).jpg</t>
  </si>
  <si>
    <t>00000296(346,353,381,395).jpg</t>
  </si>
  <si>
    <t>00000296(341,408,375,443).jpg</t>
  </si>
  <si>
    <t>00000296(341,461,378,498).jpg</t>
  </si>
  <si>
    <t>00000296(342,517,375,544).jpg</t>
  </si>
  <si>
    <t>00000296(346,562,380,599).jpg</t>
  </si>
  <si>
    <t>00000296(346,620,379,652).jpg</t>
  </si>
  <si>
    <t>00000296(345,673,394,708).jpg</t>
  </si>
  <si>
    <t>00000296(344,726,388,761).jpg</t>
  </si>
  <si>
    <t>00000296(354,781,377,805).jpg</t>
  </si>
  <si>
    <t>00000296(348,826,380,862).jpg</t>
  </si>
  <si>
    <t>00000296(349,919,392,952).jpg</t>
  </si>
  <si>
    <t>00000296(439,74,473,102).jpg</t>
  </si>
  <si>
    <t>00000296(441,123,470,152).jpg</t>
  </si>
  <si>
    <t>00000296(445,244,474,281).jpg</t>
  </si>
  <si>
    <t>00000296(445,306,490,343).jpg</t>
  </si>
  <si>
    <t>00000296(452,362,480,391).jpg</t>
  </si>
  <si>
    <t>00000296(454,411,484,451).jpg</t>
  </si>
  <si>
    <t>00000296(447,473,479,508).jpg</t>
  </si>
  <si>
    <t>00000296(452,530,485,554).jpg</t>
  </si>
  <si>
    <t>00000296(449,574,487,602).jpg</t>
  </si>
  <si>
    <t>00000296(455,673,489,708).jpg</t>
  </si>
  <si>
    <t>00000296(455,779,492,823).jpg</t>
  </si>
  <si>
    <t>00000296(456,841,485,869).jpg</t>
  </si>
  <si>
    <t>00000296(455,887,494,916).jpg</t>
  </si>
  <si>
    <t>00000296(560,283,596,320).jpg</t>
  </si>
  <si>
    <t>00000296(565,336,603,379).jpg</t>
  </si>
  <si>
    <t>00000296(563,395,605,432).jpg</t>
  </si>
  <si>
    <t>00000296(568,451,598,493).jpg</t>
  </si>
  <si>
    <t>00000296(563,685,599,721).jpg</t>
  </si>
  <si>
    <t>00000296(565,743,601,777).jpg</t>
  </si>
  <si>
    <t>00000296(568,798,601,822).jpg</t>
  </si>
  <si>
    <t>00000296(568,837,598,865).jpg</t>
  </si>
  <si>
    <t>00000296(350,879,385,909).jpg</t>
  </si>
  <si>
    <t>00000297(126,90,154,127).jpg</t>
  </si>
  <si>
    <t>00000297(124,142,157,162).jpg</t>
  </si>
  <si>
    <t>00000297(115,186,163,230).jpg</t>
  </si>
  <si>
    <t>00000297(127,248,161,285).jpg</t>
  </si>
  <si>
    <t>00000297(114,298,161,337).jpg</t>
  </si>
  <si>
    <t>00000297(121,421,152,465).jpg</t>
  </si>
  <si>
    <t>00000297(116,478,155,524).jpg</t>
  </si>
  <si>
    <t>00000297(115,539,149,573).jpg</t>
  </si>
  <si>
    <t>00000297(114,718,152,758).jpg</t>
  </si>
  <si>
    <t>00000297(107,834,149,870).jpg</t>
  </si>
  <si>
    <t>00000297(112,880,149,923).jpg</t>
  </si>
  <si>
    <t>00000297(231,274,273,320).jpg</t>
  </si>
  <si>
    <t>00000297(236,340,273,389).jpg</t>
  </si>
  <si>
    <t>00000297(234,409,271,452).jpg</t>
  </si>
  <si>
    <t>00000297(235,473,267,515).jpg</t>
  </si>
  <si>
    <t>00000297(232,540,265,561).jpg</t>
  </si>
  <si>
    <t>00000297(233,575,267,593).jpg</t>
  </si>
  <si>
    <t>00000297(344,96,390,137).jpg</t>
  </si>
  <si>
    <t>00000297(350,157,384,187).jpg</t>
  </si>
  <si>
    <t>00000297(351,208,385,257).jpg</t>
  </si>
  <si>
    <t>00000297(345,270,387,306).jpg</t>
  </si>
  <si>
    <t>00000297(462,101,497,137).jpg</t>
  </si>
  <si>
    <t>00000297(460,158,504,198).jpg</t>
  </si>
  <si>
    <t>00000297(466,217,502,242).jpg</t>
  </si>
  <si>
    <t>00000297(467,262,502,296).jpg</t>
  </si>
  <si>
    <t>00000297(469,379,509,404).jpg</t>
  </si>
  <si>
    <t>00000297(466,416,507,455).jpg</t>
  </si>
  <si>
    <t>00000297(459,477,505,519).jpg</t>
  </si>
  <si>
    <t>00000297(461,611,494,643).jpg</t>
  </si>
  <si>
    <t>00000297(459,662,496,710).jpg</t>
  </si>
  <si>
    <t>00000297(454,721,493,760).jpg</t>
  </si>
  <si>
    <t>00000297(450,781,495,823).jpg</t>
  </si>
  <si>
    <t>00000297(461,900,495,926).jpg</t>
  </si>
  <si>
    <t>00000297(455,939,494,971).jpg</t>
  </si>
  <si>
    <t>00000297(579,107,607,142).jpg</t>
  </si>
  <si>
    <t>00000297(576,159,608,179).jpg</t>
  </si>
  <si>
    <t>00000297(577,201,615,228).jpg</t>
  </si>
  <si>
    <t>00000297(569,255,609,291).jpg</t>
  </si>
  <si>
    <t>00000297(583,306,615,342).jpg</t>
  </si>
  <si>
    <t>00000297(577,461,605,493).jpg</t>
  </si>
  <si>
    <t>00000297(571,519,607,549).jpg</t>
  </si>
  <si>
    <t>00000297(570,569,605,606).jpg</t>
  </si>
  <si>
    <t>00000297(568,624,603,670).jpg</t>
  </si>
  <si>
    <t>00000297(566,689,598,718).jpg</t>
  </si>
  <si>
    <t>00000297(564,731,602,765).jpg</t>
  </si>
  <si>
    <t>00000297(567,779,600,810).jpg</t>
  </si>
  <si>
    <t>00000297(560,824,603,873).jpg</t>
  </si>
  <si>
    <t>00000297(577,427,606,451).jpg</t>
  </si>
  <si>
    <t>00000298(563,799,600,839).jpg</t>
  </si>
  <si>
    <t>00000298(561,700,594,722).jpg</t>
  </si>
  <si>
    <t>00000298(447,426,480,458).jpg</t>
  </si>
  <si>
    <t>00000298(443,379,480,405).jpg</t>
  </si>
  <si>
    <t>00000298(218,481,263,514).jpg</t>
  </si>
  <si>
    <t>00000298(554,259,602,294).jpg</t>
  </si>
  <si>
    <t>00000298(443,254,480,298).jpg</t>
  </si>
  <si>
    <t>00000298(218,244,252,278).jpg</t>
  </si>
  <si>
    <t>00000298(338,237,369,279).jpg</t>
  </si>
  <si>
    <t>00000299(122,238,155,277).jpg</t>
  </si>
  <si>
    <t>00000299(105,294,156,324).jpg</t>
  </si>
  <si>
    <t>00000299(116,344,155,374).jpg</t>
  </si>
  <si>
    <t>00000299(114,386,150,425).jpg</t>
  </si>
  <si>
    <t>00000299(111,438,148,480).jpg</t>
  </si>
  <si>
    <t>00000299(242,85,276,109).jpg</t>
  </si>
  <si>
    <t>00000299(236,125,270,161).jpg</t>
  </si>
  <si>
    <t>00000299(237,176,272,212).jpg</t>
  </si>
  <si>
    <t>00000299(237,226,281,259).jpg</t>
  </si>
  <si>
    <t>00000299(236,276,282,321).jpg</t>
  </si>
  <si>
    <t>00000299(234,343,272,372).jpg</t>
  </si>
  <si>
    <t>00000299(241,451,274,492).jpg</t>
  </si>
  <si>
    <t>00000299(237,515,273,551).jpg</t>
  </si>
  <si>
    <t>00000299(245,569,276,606).jpg</t>
  </si>
  <si>
    <t>00000299(247,624,281,661).jpg</t>
  </si>
  <si>
    <t>00000299(250,674,282,706).jpg</t>
  </si>
  <si>
    <t>00000299(251,719,284,749).jpg</t>
  </si>
  <si>
    <t>00000299(247,773,287,805).jpg</t>
  </si>
  <si>
    <t>00000299(248,819,281,851).jpg</t>
  </si>
  <si>
    <t>00000299(255,872,284,904).jpg</t>
  </si>
  <si>
    <t>00000299(251,917,296,960).jpg</t>
  </si>
  <si>
    <t>00000299(348,84,380,115).jpg</t>
  </si>
  <si>
    <t>00000299(344,137,375,162).jpg</t>
  </si>
  <si>
    <t>00000299(350,180,386,207).jpg</t>
  </si>
  <si>
    <t>00000299(344,228,384,268).jpg</t>
  </si>
  <si>
    <t>00000299(349,281,386,306).jpg</t>
  </si>
  <si>
    <t>00000299(351,323,387,357).jpg</t>
  </si>
  <si>
    <t>00000299(349,375,383,412).jpg</t>
  </si>
  <si>
    <t>00000299(342,427,383,458).jpg</t>
  </si>
  <si>
    <t>00000299(354,539,387,558).jpg</t>
  </si>
  <si>
    <t>00000299(362,572,390,603).jpg</t>
  </si>
  <si>
    <t>00000299(357,623,394,654).jpg</t>
  </si>
  <si>
    <t>00000299(361,676,395,692).jpg</t>
  </si>
  <si>
    <t>00000299(361,712,407,749).jpg</t>
  </si>
  <si>
    <t>00000299(366,773,403,804).jpg</t>
  </si>
  <si>
    <t>00000299(366,832,396,860).jpg</t>
  </si>
  <si>
    <t>00000299(370,877,403,908).jpg</t>
  </si>
  <si>
    <t>00000299(365,920,405,961).jpg</t>
  </si>
  <si>
    <t>00000299(455,82,492,100).jpg</t>
  </si>
  <si>
    <t>00000299(456,173,489,202).jpg</t>
  </si>
  <si>
    <t>00000299(459,224,493,239).jpg</t>
  </si>
  <si>
    <t>00000299(458,255,500,292).jpg</t>
  </si>
  <si>
    <t>00000299(460,315,491,346).jpg</t>
  </si>
  <si>
    <t>00000299(457,369,489,392).jpg</t>
  </si>
  <si>
    <t>00000299(462,414,493,441).jpg</t>
  </si>
  <si>
    <t>00000299(457,459,494,497).jpg</t>
  </si>
  <si>
    <t>00000299(462,508,498,532).jpg</t>
  </si>
  <si>
    <t>00000299(463,551,491,582).jpg</t>
  </si>
  <si>
    <t>00000299(458,598,494,636).jpg</t>
  </si>
  <si>
    <t>00000299(459,654,498,682).jpg</t>
  </si>
  <si>
    <t>00000299(457,706,502,747).jpg</t>
  </si>
  <si>
    <t>00000299(465,766,497,784).jpg</t>
  </si>
  <si>
    <t>00000299(466,795,498,834).jpg</t>
  </si>
  <si>
    <t>00000299(467,852,503,879).jpg</t>
  </si>
  <si>
    <t>00000299(464,890,500,913).jpg</t>
  </si>
  <si>
    <t>00000299(571,81,600,117).jpg</t>
  </si>
  <si>
    <t>00000299(569,134,600,154).jpg</t>
  </si>
  <si>
    <t>00000299(567,172,600,209).jpg</t>
  </si>
  <si>
    <t>00000299(576,221,603,256).jpg</t>
  </si>
  <si>
    <t>00000299(574,278,603,305).jpg</t>
  </si>
  <si>
    <t>00000299(568,329,610,369).jpg</t>
  </si>
  <si>
    <t>00000299(569,388,604,407).jpg</t>
  </si>
  <si>
    <t>00000299(568,421,608,459).jpg</t>
  </si>
  <si>
    <t>00000299(564,479,605,509).jpg</t>
  </si>
  <si>
    <t>00000299(568,525,602,556).jpg</t>
  </si>
  <si>
    <t>00000299(566,579,604,623).jpg</t>
  </si>
  <si>
    <t>00000299(573,638,604,675).jpg</t>
  </si>
  <si>
    <t>00000299(568,697,606,723).jpg</t>
  </si>
  <si>
    <t>00000299(578,743,598,766).jpg</t>
  </si>
  <si>
    <t>00000299(577,783,609,823).jpg</t>
  </si>
  <si>
    <t>00000299(579,842,611,873).jpg</t>
  </si>
  <si>
    <t>00000299(571,885,613,917).jpg</t>
  </si>
  <si>
    <t>00000300(87,451,121,472).jpg</t>
  </si>
  <si>
    <t>00000300(85,485,125,507).jpg</t>
  </si>
  <si>
    <t>00000300(195,82,236,125).jpg</t>
  </si>
  <si>
    <t>00000300(196,149,232,167).jpg</t>
  </si>
  <si>
    <t>00000300(196,188,233,223).jpg</t>
  </si>
  <si>
    <t>00000300(199,239,247,271).jpg</t>
  </si>
  <si>
    <t>00000300(198,288,234,321).jpg</t>
  </si>
  <si>
    <t>00000300(203,338,235,366).jpg</t>
  </si>
  <si>
    <t>00000300(201,385,239,410).jpg</t>
  </si>
  <si>
    <t>00000300(200,427,231,455).jpg</t>
  </si>
  <si>
    <t>00000300(203,478,237,504).jpg</t>
  </si>
  <si>
    <t>00000300(202,525,237,557).jpg</t>
  </si>
  <si>
    <t>00000300(206,579,246,618).jpg</t>
  </si>
  <si>
    <t>00000300(203,641,243,668).jpg</t>
  </si>
  <si>
    <t>00000300(207,685,242,722).jpg</t>
  </si>
  <si>
    <t>00000300(325,146,370,183).jpg</t>
  </si>
  <si>
    <t>00000300(326,204,366,242).jpg</t>
  </si>
  <si>
    <t>00000300(326,259,366,293).jpg</t>
  </si>
  <si>
    <t>00000300(322,311,364,348).jpg</t>
  </si>
  <si>
    <t>00000300(325,366,361,397).jpg</t>
  </si>
  <si>
    <t>00000300(319,411,357,455).jpg</t>
  </si>
  <si>
    <t>00000300(322,478,360,513).jpg</t>
  </si>
  <si>
    <t>00000300(326,531,365,575).jpg</t>
  </si>
  <si>
    <t>00000300(325,598,366,628).jpg</t>
  </si>
  <si>
    <t>00000300(327,649,369,684).jpg</t>
  </si>
  <si>
    <t>00000300(328,704,363,735).jpg</t>
  </si>
  <si>
    <t>00000300(325,746,367,781).jpg</t>
  </si>
  <si>
    <t>00000300(325,804,369,845).jpg</t>
  </si>
  <si>
    <t>00000300(333,861,369,895).jpg</t>
  </si>
  <si>
    <t>00000300(449,93,476,130).jpg</t>
  </si>
  <si>
    <t>00000300(445,149,476,168).jpg</t>
  </si>
  <si>
    <t>00000300(442,193,475,229).jpg</t>
  </si>
  <si>
    <t>00000300(449,250,476,288).jpg</t>
  </si>
  <si>
    <t>00000300(451,303,486,333).jpg</t>
  </si>
  <si>
    <t>00000300(442,546,483,581).jpg</t>
  </si>
  <si>
    <t>00000300(444,597,479,639).jpg</t>
  </si>
  <si>
    <t>00000300(442,655,483,687).jpg</t>
  </si>
  <si>
    <t>00000300(441,708,483,748).jpg</t>
  </si>
  <si>
    <t>00000300(444,760,483,795).jpg</t>
  </si>
  <si>
    <t>00000300(452,922,490,961).jpg</t>
  </si>
  <si>
    <t>00000301(121,79,155,113).jpg</t>
  </si>
  <si>
    <t>00000301(126,130,157,162).jpg</t>
  </si>
  <si>
    <t>00000301(124,171,157,209).jpg</t>
  </si>
  <si>
    <t>00000301(126,223,156,263).jpg</t>
  </si>
  <si>
    <t>00000301(119,381,152,407).jpg</t>
  </si>
  <si>
    <t>00000301(118,426,158,454).jpg</t>
  </si>
  <si>
    <t>00000301(122,527,163,566).jpg</t>
  </si>
  <si>
    <t>00000301(125,578,158,623).jpg</t>
  </si>
  <si>
    <t>00000301(126,643,160,673).jpg</t>
  </si>
  <si>
    <t>00000301(123,684,160,715).jpg</t>
  </si>
  <si>
    <t>00000301(123,730,164,770).jpg</t>
  </si>
  <si>
    <t>00000301(128,785,167,829).jpg</t>
  </si>
  <si>
    <t>00000301(129,838,165,863).jpg</t>
  </si>
  <si>
    <t>00000301(137,870,164,910).jpg</t>
  </si>
  <si>
    <t>00000301(129,913,166,965).jpg</t>
  </si>
  <si>
    <t>00000301(230,89,264,120).jpg</t>
  </si>
  <si>
    <t>00000301(229,134,267,168).jpg</t>
  </si>
  <si>
    <t>00000301(231,183,268,222).jpg</t>
  </si>
  <si>
    <t>00000301(230,238,270,270).jpg</t>
  </si>
  <si>
    <t>00000301(231,290,265,315).jpg</t>
  </si>
  <si>
    <t>00000301(232,443,260,482).jpg</t>
  </si>
  <si>
    <t>00000301(237,553,266,582).jpg</t>
  </si>
  <si>
    <t>00000301(232,596,274,618).jpg</t>
  </si>
  <si>
    <t>00000301(233,631,277,657).jpg</t>
  </si>
  <si>
    <t>00000301(229,670,273,708).jpg</t>
  </si>
  <si>
    <t>00000301(231,728,277,770).jpg</t>
  </si>
  <si>
    <t>00000301(236,781,273,833).jpg</t>
  </si>
  <si>
    <t>00000301(238,846,272,879).jpg</t>
  </si>
  <si>
    <t>00000301(233,883,272,915).jpg</t>
  </si>
  <si>
    <t>00000301(336,212,385,249).jpg</t>
  </si>
  <si>
    <t>00000301(343,264,371,303).jpg</t>
  </si>
  <si>
    <t>00000301(332,367,374,405).jpg</t>
  </si>
  <si>
    <t>00000301(331,416,372,455).jpg</t>
  </si>
  <si>
    <t>00000301(333,476,375,509).jpg</t>
  </si>
  <si>
    <t>00000301(343,528,370,564).jpg</t>
  </si>
  <si>
    <t>00000301(339,579,368,616).jpg</t>
  </si>
  <si>
    <t>00000301(344,691,371,721).jpg</t>
  </si>
  <si>
    <t>00000301(337,738,371,761).jpg</t>
  </si>
  <si>
    <t>00000301(339,777,380,805).jpg</t>
  </si>
  <si>
    <t>00000301(342,915,384,963).jpg</t>
  </si>
  <si>
    <t>00000301(456,83,491,125).jpg</t>
  </si>
  <si>
    <t>00000301(449,142,499,182).jpg</t>
  </si>
  <si>
    <t>00000301(461,207,498,244).jpg</t>
  </si>
  <si>
    <t>00000301(465,262,497,297).jpg</t>
  </si>
  <si>
    <t>00000301(458,368,494,398).jpg</t>
  </si>
  <si>
    <t>00000301(461,414,496,444).jpg</t>
  </si>
  <si>
    <t>00000301(452,463,498,496).jpg</t>
  </si>
  <si>
    <t>00000301(452,514,491,548).jpg</t>
  </si>
  <si>
    <t>00000301(451,692,488,732).jpg</t>
  </si>
  <si>
    <t>00000301(456,745,486,783).jpg</t>
  </si>
  <si>
    <t>00000301(450,796,483,815).jpg</t>
  </si>
  <si>
    <t>00000301(452,832,488,877).jpg</t>
  </si>
  <si>
    <t>00000301(452,889,492,919).jpg</t>
  </si>
  <si>
    <t>00000301(450,922,486,957).jpg</t>
  </si>
  <si>
    <t>00000301(577,135,611,171).jpg</t>
  </si>
  <si>
    <t>00000301(574,186,607,207).jpg</t>
  </si>
  <si>
    <t>00000301(572,227,611,271).jpg</t>
  </si>
  <si>
    <t>00000301(577,287,615,329).jpg</t>
  </si>
  <si>
    <t>00000301(566,541,610,582).jpg</t>
  </si>
  <si>
    <t>00000301(563,595,605,634).jpg</t>
  </si>
  <si>
    <t>00000301(569,765,599,795).jpg</t>
  </si>
  <si>
    <t>00000302(112,377,147,427).jpg</t>
  </si>
  <si>
    <t>00000302(110,441,145,464).jpg</t>
  </si>
  <si>
    <t>00000302(115,475,149,499).jpg</t>
  </si>
  <si>
    <t>00000302(226,98,257,127).jpg</t>
  </si>
  <si>
    <t>00000302(221,142,258,187).jpg</t>
  </si>
  <si>
    <t>00000302(217,201,254,244).jpg</t>
  </si>
  <si>
    <t>00000302(216,261,255,302).jpg</t>
  </si>
  <si>
    <t>00000302(216,318,255,367).jpg</t>
  </si>
  <si>
    <t>00000302(218,382,254,420).jpg</t>
  </si>
  <si>
    <t>00000302(332,98,370,134).jpg</t>
  </si>
  <si>
    <t>00000302(339,155,372,175).jpg</t>
  </si>
  <si>
    <t>00000302(337,194,369,223).jpg</t>
  </si>
  <si>
    <t>00000302(340,246,375,284).jpg</t>
  </si>
  <si>
    <t>00000302(339,302,373,337).jpg</t>
  </si>
  <si>
    <t>00000302(343,349,378,386).jpg</t>
  </si>
  <si>
    <t>00000302(342,461,384,503).jpg</t>
  </si>
  <si>
    <t>00000302(349,525,377,553).jpg</t>
  </si>
  <si>
    <t>00000302(356,689,390,730).jpg</t>
  </si>
  <si>
    <t>00000302(355,742,386,774).jpg</t>
  </si>
  <si>
    <t>00000302(362,843,395,873).jpg</t>
  </si>
  <si>
    <t>00000302(362,883,401,917).jpg</t>
  </si>
  <si>
    <t>00000302(357,924,402,963).jpg</t>
  </si>
  <si>
    <t>00000302(450,99,483,128).jpg</t>
  </si>
  <si>
    <t>00000302(452,148,492,202).jpg</t>
  </si>
  <si>
    <t>00000302(450,216,493,252).jpg</t>
  </si>
  <si>
    <t>00000302(462,326,491,353).jpg</t>
  </si>
  <si>
    <t>00000302(458,367,501,425).jpg</t>
  </si>
  <si>
    <t>00000302(468,494,499,533).jpg</t>
  </si>
  <si>
    <t>00000302(465,551,500,580).jpg</t>
  </si>
  <si>
    <t>00000302(459,602,499,637).jpg</t>
  </si>
  <si>
    <t>00000302(464,664,498,684).jpg</t>
  </si>
  <si>
    <t>00000302(464,703,498,735).jpg</t>
  </si>
  <si>
    <t>00000302(465,753,502,798).jpg</t>
  </si>
  <si>
    <t>00000302(463,814,502,848).jpg</t>
  </si>
  <si>
    <t>00000302(475,865,506,898).jpg</t>
  </si>
  <si>
    <t>00000302(479,903,504,931).jpg</t>
  </si>
  <si>
    <t>00000302(574,204,602,245).jpg</t>
  </si>
  <si>
    <t>00000302(576,365,610,398).jpg</t>
  </si>
  <si>
    <t>00000302(573,414,615,450).jpg</t>
  </si>
  <si>
    <t>00000302(578,509,609,541).jpg</t>
  </si>
  <si>
    <t>00000302(578,550,611,588).jpg</t>
  </si>
  <si>
    <t>00000302(585,654,616,692).jpg</t>
  </si>
  <si>
    <t>00000302(581,704,616,740).jpg</t>
  </si>
  <si>
    <t>00000302(587,757,616,801).jpg</t>
  </si>
  <si>
    <t>00000302(582,819,617,848).jpg</t>
  </si>
  <si>
    <t>00000302(586,917,622,956).jpg</t>
  </si>
  <si>
    <t>00000303(93,154,136,188).jpg</t>
  </si>
  <si>
    <t>00000303(92,380,128,416).jpg</t>
  </si>
  <si>
    <t>00000303(85,440,131,476).jpg</t>
  </si>
  <si>
    <t>00000303(86,494,127,541).jpg</t>
  </si>
  <si>
    <t>00000303(84,557,126,599).jpg</t>
  </si>
  <si>
    <t>00000303(83,612,128,646).jpg</t>
  </si>
  <si>
    <t>00000303(85,664,125,712).jpg</t>
  </si>
  <si>
    <t>00000303(87,780,126,811).jpg</t>
  </si>
  <si>
    <t>00000303(86,829,118,864).jpg</t>
  </si>
  <si>
    <t>00000303(222,141,246,177).jpg</t>
  </si>
  <si>
    <t>00000303(221,194,247,221).jpg</t>
  </si>
  <si>
    <t>00000303(213,237,249,267).jpg</t>
  </si>
  <si>
    <t>00000303(217,288,248,310).jpg</t>
  </si>
  <si>
    <t>00000303(220,325,245,364).jpg</t>
  </si>
  <si>
    <t>00000303(216,379,250,415).jpg</t>
  </si>
  <si>
    <t>00000303(206,427,248,455).jpg</t>
  </si>
  <si>
    <t>00000303(213,476,243,512).jpg</t>
  </si>
  <si>
    <t>00000303(217,524,243,562).jpg</t>
  </si>
  <si>
    <t>00000303(216,573,248,603).jpg</t>
  </si>
  <si>
    <t>00000303(209,618,248,649).jpg</t>
  </si>
  <si>
    <t>00000303(213,873,244,902).jpg</t>
  </si>
  <si>
    <t>00000303(330,154,366,191).jpg</t>
  </si>
  <si>
    <t>00000303(322,210,364,255).jpg</t>
  </si>
  <si>
    <t>00000303(325,562,357,597).jpg</t>
  </si>
  <si>
    <t>00000303(323,612,367,646).jpg</t>
  </si>
  <si>
    <t>00000303(333,718,363,749).jpg</t>
  </si>
  <si>
    <t>00000303(334,761,361,796).jpg</t>
  </si>
  <si>
    <t>00000303(334,851,362,890).jpg</t>
  </si>
  <si>
    <t>00000303(451,96,486,140).jpg</t>
  </si>
  <si>
    <t>00000303(442,160,490,193).jpg</t>
  </si>
  <si>
    <t>00000303(442,213,493,259).jpg</t>
  </si>
  <si>
    <t>00000303(443,276,478,320).jpg</t>
  </si>
  <si>
    <t>00000303(441,345,479,370).jpg</t>
  </si>
  <si>
    <t>00000303(438,393,480,433).jpg</t>
  </si>
  <si>
    <t>00000303(439,450,487,485).jpg</t>
  </si>
  <si>
    <t>00000303(447,505,481,529).jpg</t>
  </si>
  <si>
    <t>00000303(449,555,479,579).jpg</t>
  </si>
  <si>
    <t>00000303(443,646,480,676).jpg</t>
  </si>
  <si>
    <t>00000303(440,692,484,722).jpg</t>
  </si>
  <si>
    <t>00000303(444,794,485,833).jpg</t>
  </si>
  <si>
    <t>00000303(439,850,484,886).jpg</t>
  </si>
  <si>
    <t>00000303(586,100,614,136).jpg</t>
  </si>
  <si>
    <t>00000303(580,156,613,174).jpg</t>
  </si>
  <si>
    <t>00000303(579,250,615,289).jpg</t>
  </si>
  <si>
    <t>00000303(585,367,619,392).jpg</t>
  </si>
  <si>
    <t>00000303(583,473,617,504).jpg</t>
  </si>
  <si>
    <t>00000303(582,514,617,562).jpg</t>
  </si>
  <si>
    <t>00000303(575,582,619,614).jpg</t>
  </si>
  <si>
    <t>00000303(583,690,616,721).jpg</t>
  </si>
  <si>
    <t>00000303(582,846,619,877).jpg</t>
  </si>
  <si>
    <t>00000303(582,881,616,924).jpg</t>
  </si>
  <si>
    <t>00000303(577,931,619,967).jpg</t>
  </si>
  <si>
    <t>00000018(233,262,324,344).jpg</t>
  </si>
  <si>
    <t>00000018(241,366,335,475).jpg</t>
  </si>
  <si>
    <t>00000018(246,494,349,582).jpg</t>
  </si>
  <si>
    <t>00000018(244,610,331,692).jpg</t>
  </si>
  <si>
    <t>00000018(256,729,311,785).jpg</t>
  </si>
  <si>
    <t>00000018(238,839,339,920).jpg</t>
  </si>
  <si>
    <t>00000018(233,974,325,1031).jpg</t>
  </si>
  <si>
    <t>00000018(238,1071,346,1152).jpg</t>
  </si>
  <si>
    <t>00000018(233,1187,320,1254).jpg</t>
  </si>
  <si>
    <t>00000018(239,1301,320,1382).jpg</t>
  </si>
  <si>
    <t>00000018(228,1435,318,1499).jpg</t>
  </si>
  <si>
    <t>00000018(230,1547,352,1623).jpg</t>
  </si>
  <si>
    <t>00000018(815,538,863,598).jpg</t>
  </si>
  <si>
    <t>00000018(810,457,869,522).jpg</t>
  </si>
  <si>
    <t>00000018(813,399,878,441).jpg</t>
  </si>
  <si>
    <t>00000018(807,326,872,378).jpg</t>
  </si>
  <si>
    <t>00000018(801,241,882,303).jpg</t>
  </si>
  <si>
    <t>00000018(570,482,693,584).jpg</t>
  </si>
  <si>
    <t>00000018(579,368,694,457).jpg</t>
  </si>
  <si>
    <t>00000018(602,247,686,334).jpg</t>
  </si>
  <si>
    <t>00000018(419,501,497,547).jpg</t>
  </si>
  <si>
    <t>00000018(397,384,501,451).jpg</t>
  </si>
  <si>
    <t>00000018(420,282,497,305).jpg</t>
  </si>
  <si>
    <t>00000018(424,630,494,670).jpg</t>
  </si>
  <si>
    <t>00000018(572,616,685,687).jpg</t>
  </si>
  <si>
    <t>00000018(804,618,882,680).jpg</t>
  </si>
  <si>
    <t>00000018(408,818,489,916).jpg</t>
  </si>
  <si>
    <t>00000018(404,707,529,801).jpg</t>
  </si>
  <si>
    <t>00000018(588,834,702,908).jpg</t>
  </si>
  <si>
    <t>00000018(591,722,710,798).jpg</t>
  </si>
  <si>
    <t>00000018(809,694,878,763).jpg</t>
  </si>
  <si>
    <t>00000018(412,957,515,1031).jpg</t>
  </si>
  <si>
    <t>00000018(598,948,687,1019).jpg</t>
  </si>
  <si>
    <t>00000018(402,1063,521,1138).jpg</t>
  </si>
  <si>
    <t>00000018(581,1051,695,1149).jpg</t>
  </si>
  <si>
    <t>00000018(415,1176,506,1252).jpg</t>
  </si>
  <si>
    <t>00000018(595,1183,710,1254).jpg</t>
  </si>
  <si>
    <t>00000018(395,1295,497,1380).jpg</t>
  </si>
  <si>
    <t>00000018(589,1306,674,1391).jpg</t>
  </si>
  <si>
    <t>00000018(410,1426,513,1515).jpg</t>
  </si>
  <si>
    <t>00000018(599,1418,706,1512).jpg</t>
  </si>
  <si>
    <t>00000019(110,271,213,389).jpg</t>
  </si>
  <si>
    <t>00000019(104,414,198,490).jpg</t>
  </si>
  <si>
    <t>00000019(114,532,202,617).jpg</t>
  </si>
  <si>
    <t>00000019(125,647,203,733).jpg</t>
  </si>
  <si>
    <t>00000019(125,767,218,848).jpg</t>
  </si>
  <si>
    <t>00000019(129,898,222,971).jpg</t>
  </si>
  <si>
    <t>00000019(127,1011,233,1112).jpg</t>
  </si>
  <si>
    <t>00000019(124,1145,217,1219).jpg</t>
  </si>
  <si>
    <t>00000019(129,1258,209,1328).jpg</t>
  </si>
  <si>
    <t>00000019(127,1400,219,1456).jpg</t>
  </si>
  <si>
    <t>00000019(123,1511,242,1583).jpg</t>
  </si>
  <si>
    <t>00000019(309,275,399,368).jpg</t>
  </si>
  <si>
    <t>00000019(302,402,398,486).jpg</t>
  </si>
  <si>
    <t>00000019(310,550,393,622).jpg</t>
  </si>
  <si>
    <t>00000019(300,659,394,745).jpg</t>
  </si>
  <si>
    <t>00000019(310,802,389,857).jpg</t>
  </si>
  <si>
    <t>00000019(324,917,394,983).jpg</t>
  </si>
  <si>
    <t>00000019(294,1040,400,1123).jpg</t>
  </si>
  <si>
    <t>00000019(296,1156,402,1225).jpg</t>
  </si>
  <si>
    <t>00000019(313,1291,378,1352).jpg</t>
  </si>
  <si>
    <t>00000019(292,1400,385,1487).jpg</t>
  </si>
  <si>
    <t>00000019(283,1538,383,1607).jpg</t>
  </si>
  <si>
    <t>00000019(285,1659,390,1742).jpg</t>
  </si>
  <si>
    <t>00000019(472,299,559,363).jpg</t>
  </si>
  <si>
    <t>00000019(472,429,568,503).jpg</t>
  </si>
  <si>
    <t>00000019(466,537,574,651).jpg</t>
  </si>
  <si>
    <t>00000019(476,672,578,753).jpg</t>
  </si>
  <si>
    <t>00000019(489,795,583,879).jpg</t>
  </si>
  <si>
    <t>00000019(466,907,583,1007).jpg</t>
  </si>
  <si>
    <t>00000019(480,1033,571,1107).jpg</t>
  </si>
  <si>
    <t>00000019(483,1149,572,1234).jpg</t>
  </si>
  <si>
    <t>00000019(474,1403,561,1489).jpg</t>
  </si>
  <si>
    <t>00000019(474,1532,566,1609).jpg</t>
  </si>
  <si>
    <t>00000019(476,1672,563,1729).jpg</t>
  </si>
  <si>
    <t>00000019(660,292,753,388).jpg</t>
  </si>
  <si>
    <t>00000019(652,435,749,511).jpg</t>
  </si>
  <si>
    <t>00000019(673,571,757,624).jpg</t>
  </si>
  <si>
    <t>00000019(662,666,755,755).jpg</t>
  </si>
  <si>
    <t>00000019(650,783,748,891).jpg</t>
  </si>
  <si>
    <t>00000019(650,923,766,1004).jpg</t>
  </si>
  <si>
    <t>00000019(642,1041,750,1132).jpg</t>
  </si>
  <si>
    <t>00000019(656,1184,747,1245).jpg</t>
  </si>
  <si>
    <t>00000019(658,1288,737,1381).jpg</t>
  </si>
  <si>
    <t>00000019(632,1429,745,1517).jpg</t>
  </si>
  <si>
    <t>00000019(663,1563,716,1622).jpg</t>
  </si>
  <si>
    <t>00000019(829,295,950,404).jpg</t>
  </si>
  <si>
    <t>00000019(842,566,938,633).jpg</t>
  </si>
  <si>
    <t>00000019(842,675,935,770).jpg</t>
  </si>
  <si>
    <t>00000019(838,921,930,1021).jpg</t>
  </si>
  <si>
    <t>00000019(842,1049,938,1140).jpg</t>
  </si>
  <si>
    <t>00000019(854,1185,912,1233).jpg</t>
  </si>
  <si>
    <t>00000019(841,1296,903,1381).jpg</t>
  </si>
  <si>
    <t>00000019(846,1450,918,1496).jpg</t>
  </si>
  <si>
    <t>00000020(576,379,660,471).jpg</t>
  </si>
  <si>
    <t>00000020(558,485,646,543).jpg</t>
  </si>
  <si>
    <t>00000020(555,556,644,594).jpg</t>
  </si>
  <si>
    <t>00000020(567,610,642,647).jpg</t>
  </si>
  <si>
    <t>00000020(541,649,626,714).jpg</t>
  </si>
  <si>
    <t>00000020(545,726,636,794).jpg</t>
  </si>
  <si>
    <t>00000020(546,807,607,859).jpg</t>
  </si>
  <si>
    <t>00000020(535,872,632,921).jpg</t>
  </si>
  <si>
    <t>00000020(554,927,596,970).jpg</t>
  </si>
  <si>
    <t>00000020(512,991,609,1063).jpg</t>
  </si>
  <si>
    <t>00000020(501,1073,615,1150).jpg</t>
  </si>
  <si>
    <t>00000020(537,1165,624,1242).jpg</t>
  </si>
  <si>
    <t>00000020(506,1246,598,1322).jpg</t>
  </si>
  <si>
    <t>00000020(519,1330,606,1424).jpg</t>
  </si>
  <si>
    <t>00000020(742,263,834,335).jpg</t>
  </si>
  <si>
    <t>00000020(729,385,824,474).jpg</t>
  </si>
  <si>
    <t>00000020(718,654,816,732).jpg</t>
  </si>
  <si>
    <t>00000020(721,794,812,857).jpg</t>
  </si>
  <si>
    <t>00000020(725,905,813,983).jpg</t>
  </si>
  <si>
    <t>00000020(701,1038,800,1096).jpg</t>
  </si>
  <si>
    <t>00000020(698,1163,782,1233).jpg</t>
  </si>
  <si>
    <t>00000020(904,253,1016,335).jpg</t>
  </si>
  <si>
    <t>00000020(930,401,994,455).jpg</t>
  </si>
  <si>
    <t>00000020(901,514,1028,600).jpg</t>
  </si>
  <si>
    <t>00000020(917,652,1017,726).jpg</t>
  </si>
  <si>
    <t>00000020(918,787,996,828).jpg</t>
  </si>
  <si>
    <t>00000020(904,896,999,985).jpg</t>
  </si>
  <si>
    <t>00000020(925,1034,986,1090).jpg</t>
  </si>
  <si>
    <t>00000020(873,1156,994,1238).jpg</t>
  </si>
  <si>
    <t>00000020(895,1287,994,1373).jpg</t>
  </si>
  <si>
    <t>00000020(891,1658,963,1729).jpg</t>
  </si>
  <si>
    <t>00000020(1085,250,1198,339).jpg</t>
  </si>
  <si>
    <t>00000020(1098,385,1179,461).jpg</t>
  </si>
  <si>
    <t>00000020(1084,515,1170,597).jpg</t>
  </si>
  <si>
    <t>00000020(1089,636,1193,728).jpg</t>
  </si>
  <si>
    <t>00000020(1081,757,1192,854).jpg</t>
  </si>
  <si>
    <t>00000020(1097,895,1160,970).jpg</t>
  </si>
  <si>
    <t>00000020(1088,1028,1161,1088).jpg</t>
  </si>
  <si>
    <t>00000020(1089,1132,1187,1225).jpg</t>
  </si>
  <si>
    <t>00000020(1078,1268,1184,1345).jpg</t>
  </si>
  <si>
    <t>00000020(1078,1376,1188,1473).jpg</t>
  </si>
  <si>
    <t>00000020(1072,1521,1179,1603).jpg</t>
  </si>
  <si>
    <t>00000020(1087,1653,1164,1738).jpg</t>
  </si>
  <si>
    <t>00000020(1261,252,1381,357).jpg</t>
  </si>
  <si>
    <t>00000020(1252,385,1364,494).jpg</t>
  </si>
  <si>
    <t>00000020(1263,515,1354,607).jpg</t>
  </si>
  <si>
    <t>00000020(1250,637,1353,748).jpg</t>
  </si>
  <si>
    <t>00000020(1243,762,1346,874).jpg</t>
  </si>
  <si>
    <t>00000020(1247,903,1360,997).jpg</t>
  </si>
  <si>
    <t>00000020(1268,1050,1350,1109).jpg</t>
  </si>
  <si>
    <t>00000020(1274,1150,1330,1217).jpg</t>
  </si>
  <si>
    <t>00000020(1250,1278,1359,1355).jpg</t>
  </si>
  <si>
    <t>00000020(1255,1408,1330,1479).jpg</t>
  </si>
  <si>
    <t>00000020(1247,1544,1365,1605).jpg</t>
  </si>
  <si>
    <t>00000021(350,693,395,760).jpg</t>
  </si>
  <si>
    <t>00000021(579,579,643,673).jpg</t>
  </si>
  <si>
    <t>00000021(765,588,821,662).jpg</t>
  </si>
  <si>
    <t>00000021(470,762,528,834).jpg</t>
  </si>
  <si>
    <t>00000021(333,1251,388,1312).jpg</t>
  </si>
  <si>
    <t>00000021(459,1245,517,1311).jpg</t>
  </si>
  <si>
    <t>00000021(740,1149,804,1227).jpg</t>
  </si>
  <si>
    <t>00000021(1016,1110,1068,1212).jpg</t>
  </si>
  <si>
    <t>00000021(908,1045,948,1103).jpg</t>
  </si>
  <si>
    <t>00000023(435,293,541,500).jpg</t>
  </si>
  <si>
    <t>00000023(469,858,564,958).jpg</t>
  </si>
  <si>
    <t>00000023(450,966,562,1098).jpg</t>
  </si>
  <si>
    <t>00000023(440,1129,555,1255).jpg</t>
  </si>
  <si>
    <t>00000023(672,605,750,728).jpg</t>
  </si>
  <si>
    <t>00000023(672,747,743,844).jpg</t>
  </si>
  <si>
    <t>00000023(689,872,763,1044).jpg</t>
  </si>
  <si>
    <t>00000023(666,1099,757,1195).jpg</t>
  </si>
  <si>
    <t>00000023(677,1223,799,1356).jpg</t>
  </si>
  <si>
    <t>00000023(1044,435,1165,539).jpg</t>
  </si>
  <si>
    <t>00000023(1041,253,1163,383).jpg</t>
  </si>
  <si>
    <t>00000023(825,277,981,436).jpg</t>
  </si>
  <si>
    <t>00000023(1041,603,1146,731).jpg</t>
  </si>
  <si>
    <t>00000023(866,553,980,672).jpg</t>
  </si>
  <si>
    <t>00000023(866,1236,1003,1383).jpg</t>
  </si>
  <si>
    <t>00000024(242,1456,545,1695).jpg</t>
  </si>
  <si>
    <t>00000024(252,412,418,706).jpg</t>
  </si>
  <si>
    <t>00000024(544,981,738,1195).jpg</t>
  </si>
  <si>
    <t>00000029(76,176,176,316).jpg</t>
  </si>
  <si>
    <t>00000029(72,496,183,644).jpg</t>
  </si>
  <si>
    <t>00000029(76,670,172,759).jpg</t>
  </si>
  <si>
    <t>00000029(63,956,173,1079).jpg</t>
  </si>
  <si>
    <t>00000029(59,1133,161,1231).jpg</t>
  </si>
  <si>
    <t>00000029(76,1285,155,1405).jpg</t>
  </si>
  <si>
    <t>00000029(63,1430,172,1559).jpg</t>
  </si>
  <si>
    <t>00000029(71,1602,171,1722).jpg</t>
  </si>
  <si>
    <t>00000029(294,173,401,299).jpg</t>
  </si>
  <si>
    <t>00000029(273,330,399,421).jpg</t>
  </si>
  <si>
    <t>00000029(282,459,392,557).jpg</t>
  </si>
  <si>
    <t>00000029(272,597,398,700).jpg</t>
  </si>
  <si>
    <t>00000029(298,746,389,854).jpg</t>
  </si>
  <si>
    <t>00000029(285,878,399,983).jpg</t>
  </si>
  <si>
    <t>00000029(287,1026,383,1129).jpg</t>
  </si>
  <si>
    <t>00000029(272,1192,379,1270).jpg</t>
  </si>
  <si>
    <t>00000029(264,1303,386,1419).jpg</t>
  </si>
  <si>
    <t>00000029(280,1448,394,1553).jpg</t>
  </si>
  <si>
    <t>00000029(264,1605,375,1682).jpg</t>
  </si>
  <si>
    <t>00000029(265,1729,386,1824).jpg</t>
  </si>
  <si>
    <t>00000029(524,176,636,294).jpg</t>
  </si>
  <si>
    <t>00000029(499,327,617,432).jpg</t>
  </si>
  <si>
    <t>00000029(685,886,813,1024).jpg</t>
  </si>
  <si>
    <t>00000029(698,788,837,878).jpg</t>
  </si>
  <si>
    <t>00000029(721,666,831,773).jpg</t>
  </si>
  <si>
    <t>00000029(514,868,621,956).jpg</t>
  </si>
  <si>
    <t>00000029(528,737,613,834).jpg</t>
  </si>
  <si>
    <t>00000029(497,615,623,711).jpg</t>
  </si>
  <si>
    <t>00000029(514,466,617,581).jpg</t>
  </si>
  <si>
    <t>00000029(508,997,615,1108).jpg</t>
  </si>
  <si>
    <t>00000029(510,1137,617,1246).jpg</t>
  </si>
  <si>
    <t>00000029(511,1271,616,1380).jpg</t>
  </si>
  <si>
    <t>00000029(508,1412,615,1523).jpg</t>
  </si>
  <si>
    <t>00000029(505,1558,615,1653).jpg</t>
  </si>
  <si>
    <t>00000029(500,1685,600,1812).jpg</t>
  </si>
  <si>
    <t>00000030(306,179,384,251).jpg</t>
  </si>
  <si>
    <t>00000030(321,268,376,338).jpg</t>
  </si>
  <si>
    <t>00000030(318,364,369,454).jpg</t>
  </si>
  <si>
    <t>00000030(323,484,390,591).jpg</t>
  </si>
  <si>
    <t>00000030(312,633,388,708).jpg</t>
  </si>
  <si>
    <t>00000030(322,879,391,959).jpg</t>
  </si>
  <si>
    <t>00000030(306,999,392,1101).jpg</t>
  </si>
  <si>
    <t>00000030(301,1129,387,1192).jpg</t>
  </si>
  <si>
    <t>00000030(322,1231,392,1309).jpg</t>
  </si>
  <si>
    <t>00000030(517,1134,619,1212).jpg</t>
  </si>
  <si>
    <t>00000030(539,1369,599,1431).jpg</t>
  </si>
  <si>
    <t>00000030(533,1242,625,1333).jpg</t>
  </si>
  <si>
    <t>00000030(785,1287,875,1378).jpg</t>
  </si>
  <si>
    <t>00000030(541,1450,620,1540).jpg</t>
  </si>
  <si>
    <t>00000030(971,169,1047,260).jpg</t>
  </si>
  <si>
    <t>00000030(984,458,1058,537).jpg</t>
  </si>
  <si>
    <t>00000030(989,569,1049,625).jpg</t>
  </si>
  <si>
    <t>00000030(973,653,1065,738).jpg</t>
  </si>
  <si>
    <t>00000030(971,872,1054,970).jpg</t>
  </si>
  <si>
    <t>00000030(984,1107,1066,1217).jpg</t>
  </si>
  <si>
    <t>00000030(986,1240,1065,1342).jpg</t>
  </si>
  <si>
    <t>00000030(980,1361,1065,1463).jpg</t>
  </si>
  <si>
    <t>00000030(965,1485,1065,1580).jpg</t>
  </si>
  <si>
    <t>00000030(1195,299,1303,395).jpg</t>
  </si>
  <si>
    <t>00000030(1184,431,1310,520).jpg</t>
  </si>
  <si>
    <t>00000030(1210,546,1289,657).jpg</t>
  </si>
  <si>
    <t>00000030(1204,829,1298,924).jpg</t>
  </si>
  <si>
    <t>00000030(1212,962,1300,1073).jpg</t>
  </si>
  <si>
    <t>00000030(1213,1104,1302,1174).jpg</t>
  </si>
  <si>
    <t>00000030(1206,1199,1304,1270).jpg</t>
  </si>
  <si>
    <t>00000030(1222,1300,1299,1359).jpg</t>
  </si>
  <si>
    <t>00000030(1236,1391,1296,1467).jpg</t>
  </si>
  <si>
    <t>00000030(1229,1500,1307,1596).jpg</t>
  </si>
  <si>
    <t>00000031(484,534,574,637).jpg</t>
  </si>
  <si>
    <t>00000031(501,791,560,920).jpg</t>
  </si>
  <si>
    <t>00000031(498,1335,561,1428).jpg</t>
  </si>
  <si>
    <t>00000031(688,382,773,494).jpg</t>
  </si>
  <si>
    <t>00000031(698,670,751,760).jpg</t>
  </si>
  <si>
    <t>00000031(694,782,751,894).jpg</t>
  </si>
  <si>
    <t>00000031(688,1314,758,1425).jpg</t>
  </si>
  <si>
    <t>00000031(670,1465,761,1584).jpg</t>
  </si>
  <si>
    <t>00000031(677,1621,778,1731).jpg</t>
  </si>
  <si>
    <t>00000031(832,390,946,533).jpg</t>
  </si>
  <si>
    <t>00000031(828,944,933,1061).jpg</t>
  </si>
  <si>
    <t>00000031(851,1114,938,1214).jpg</t>
  </si>
  <si>
    <t>00000031(833,1472,927,1588).jpg</t>
  </si>
  <si>
    <t>00000031(827,1639,931,1724).jpg</t>
  </si>
  <si>
    <t>00000031(1083,607,1129,668).jpg</t>
  </si>
  <si>
    <t>00000031(1074,1332,1134,1421).jpg</t>
  </si>
  <si>
    <t>00000031(1055,1198,1144,1285).jpg</t>
  </si>
  <si>
    <t>00000032(213,362,292,381).jpg</t>
  </si>
  <si>
    <t>00000032(203,426,294,504).jpg</t>
  </si>
  <si>
    <t>00000032(415,1480,490,1558).jpg</t>
  </si>
  <si>
    <t>00000032(764,1196,807,1263).jpg</t>
  </si>
  <si>
    <t>00000032(904,1147,988,1244).jpg</t>
  </si>
  <si>
    <t>00000032(908,940,986,1016).jpg</t>
  </si>
  <si>
    <t>00000032(917,830,972,912).jpg</t>
  </si>
  <si>
    <t>00000032(909,733,992,820).jpg</t>
  </si>
  <si>
    <t>00000032(1104,523,1196,617).jpg</t>
  </si>
  <si>
    <t>00000032(1114,622,1181,705).jpg</t>
  </si>
  <si>
    <t>00000032(1128,721,1181,805).jpg</t>
  </si>
  <si>
    <t>00000032(1115,827,1190,910).jpg</t>
  </si>
  <si>
    <t>00000035(737,947,805,1023).jpg</t>
  </si>
  <si>
    <t>00000035(734,1028,827,1186).jpg</t>
  </si>
  <si>
    <t>00000035(744,1197,809,1276).jpg</t>
  </si>
  <si>
    <t>00000035(718,1294,810,1415).jpg</t>
  </si>
  <si>
    <t>00000038(729,605,881,647).jpg</t>
  </si>
  <si>
    <t>00000038(1083,553,1186,687).jpg</t>
  </si>
  <si>
    <t>00000038(1089,705,1177,772).jpg</t>
  </si>
  <si>
    <t>00000038(1092,807,1181,887).jpg</t>
  </si>
  <si>
    <t>00000038(1081,913,1202,1110).jpg</t>
  </si>
  <si>
    <t>00000038(1097,1121,1182,1226).jpg</t>
  </si>
  <si>
    <t>00000038(1077,1263,1183,1407).jpg</t>
  </si>
  <si>
    <t>00000038(1078,1439,1175,1497).jpg</t>
  </si>
  <si>
    <t>00000038(276,266,341,378).jpg</t>
  </si>
  <si>
    <t>00000038(265,409,361,571).jpg</t>
  </si>
  <si>
    <t>00000038(260,619,355,704).jpg</t>
  </si>
  <si>
    <t>00000038(296,739,340,809).jpg</t>
  </si>
  <si>
    <t>00000038(487,268,630,398).jpg</t>
  </si>
  <si>
    <t>00000038(501,436,587,584).jpg</t>
  </si>
  <si>
    <t>00000038(491,618,609,743).jpg</t>
  </si>
  <si>
    <t>00000038(749,259,862,367).jpg</t>
  </si>
  <si>
    <t>00000038(750,385,849,540).jpg</t>
  </si>
  <si>
    <t>00000038(730,607,880,646).jpg</t>
  </si>
  <si>
    <t>00000038(770,1096,853,1212).jpg</t>
  </si>
  <si>
    <t>00000038(1085,554,1185,687).jpg</t>
  </si>
  <si>
    <t>00000038(1089,705,1175,771).jpg</t>
  </si>
  <si>
    <t>00000038(1095,804,1179,888).jpg</t>
  </si>
  <si>
    <t>00000038(1083,913,1201,1108).jpg</t>
  </si>
  <si>
    <t>00000038(1099,1122,1182,1225).jpg</t>
  </si>
  <si>
    <t>00000038(1078,1263,1185,1407).jpg</t>
  </si>
  <si>
    <t>00000038(1079,1442,1175,1499).jpg</t>
  </si>
  <si>
    <t>00000040(322,236,469,405).jpg</t>
  </si>
  <si>
    <t>00000040(352,474,459,641).jpg</t>
  </si>
  <si>
    <t>00000040(367,853,450,982).jpg</t>
  </si>
  <si>
    <t>00000040(619,928,740,1073).jpg</t>
  </si>
  <si>
    <t>00000040(831,243,971,388).jpg</t>
  </si>
  <si>
    <t>00000040(843,851,968,1020).jpg</t>
  </si>
  <si>
    <t>00000040(1038,232,1186,383).jpg</t>
  </si>
  <si>
    <t>00000040(1053,814,1184,910).jpg</t>
  </si>
  <si>
    <t>00000040(1058,1071,1157,1192).jpg</t>
  </si>
  <si>
    <t>00000040(1053,1254,1192,1395).jpg</t>
  </si>
  <si>
    <t>00000052(989,233,1088,354).jpg</t>
  </si>
  <si>
    <t>00000052(989,658,1115,718).jpg</t>
  </si>
  <si>
    <t>00000052(991,497,1091,644).jpg</t>
  </si>
  <si>
    <t>00000052(1007,964,1074,1054).jpg</t>
  </si>
  <si>
    <t>00000052(979,1077,1087,1254).jpg</t>
  </si>
  <si>
    <t>00000052(1009,1261,1054,1390).jpg</t>
  </si>
  <si>
    <t>00000052(984,1407,1090,1546).jpg</t>
  </si>
  <si>
    <t>00000053(947,1025,1093,1154).jpg</t>
  </si>
  <si>
    <t>00000057(559,444,663,608).jpg</t>
  </si>
  <si>
    <t>00000057(558,621,647,758).jpg</t>
  </si>
  <si>
    <t>00000057(568,985,651,1090).jpg</t>
  </si>
  <si>
    <t>00000057(295,1163,421,1205).jpg</t>
  </si>
  <si>
    <t>00000058(1049,1263,1155,1383).jpg</t>
  </si>
  <si>
    <t>00000058(339,622,488,761).jpg</t>
  </si>
  <si>
    <t>00000058(618,976,716,1171).jpg</t>
  </si>
  <si>
    <t>00000059(874,267,1084,539).jpg</t>
  </si>
  <si>
    <t>00000059(589,615,790,782).jpg</t>
  </si>
  <si>
    <t>00000060(1175,888,1276,979).jpg</t>
  </si>
  <si>
    <t>00000060(1182,715,1270,843).jpg</t>
  </si>
  <si>
    <t>00000060(801,1255,900,1344).jpg</t>
  </si>
  <si>
    <t>00000060(397,678,512,767).jpg</t>
  </si>
  <si>
    <t>00000060(409,1226,496,1299).jpg</t>
  </si>
  <si>
    <t>00000060(219,1399,335,1510).jpg</t>
  </si>
  <si>
    <t>00000062(1226,491,1356,631).jpg</t>
  </si>
  <si>
    <t>00000062(1274,841,1331,982).jpg</t>
  </si>
  <si>
    <t>00000062(1225,1299,1355,1408).jpg</t>
  </si>
  <si>
    <t>00000062(252,944,329,1063).jpg</t>
  </si>
  <si>
    <t>00000062(398,130,551,308).jpg</t>
  </si>
  <si>
    <t>00000063(39,250,150,346).jpg</t>
  </si>
  <si>
    <t>00000063(252,455,373,650).jpg</t>
  </si>
  <si>
    <t>00000063(257,1201,379,1362).jpg</t>
  </si>
  <si>
    <t>00000063(258,1398,385,1560).jpg</t>
  </si>
  <si>
    <t>00000063(451,231,564,368).jpg</t>
  </si>
  <si>
    <t>00000063(473,401,534,523).jpg</t>
  </si>
  <si>
    <t>00000063(472,555,538,661).jpg</t>
  </si>
  <si>
    <t>00000063(473,1155,581,1316).jpg</t>
  </si>
  <si>
    <t>00000063(480,1367,615,1543).jpg</t>
  </si>
  <si>
    <t>00000063(685,228,758,289).jpg</t>
  </si>
  <si>
    <t>00000063(690,325,764,443).jpg</t>
  </si>
  <si>
    <t>00000063(667,491,784,598).jpg</t>
  </si>
  <si>
    <t>00000063(682,622,805,747).jpg</t>
  </si>
  <si>
    <t>00000063(671,784,820,905).jpg</t>
  </si>
  <si>
    <t>00000063(684,1194,790,1356).jpg</t>
  </si>
  <si>
    <t>00000063(697,1397,803,1517).jpg</t>
  </si>
  <si>
    <t>00000063(857,513,972,668).jpg</t>
  </si>
  <si>
    <t>00000063(1077,206,1207,420).jpg</t>
  </si>
  <si>
    <t>00000063(1078,674,1191,824).jpg</t>
  </si>
  <si>
    <t>00000063(1076,848,1207,903).jpg</t>
  </si>
  <si>
    <t>00000063(1072,939,1206,1130).jpg</t>
  </si>
  <si>
    <t>00000063(1078,1176,1183,1358).jpg</t>
  </si>
  <si>
    <t>00000063(1070,1380,1174,1518).jpg</t>
  </si>
  <si>
    <t>00000064(1161,445,1259,553).jpg</t>
  </si>
  <si>
    <t>00000064(1147,579,1249,677).jpg</t>
  </si>
  <si>
    <t>00000064(1163,701,1245,832).jpg</t>
  </si>
  <si>
    <t>00000064(1165,863,1239,937).jpg</t>
  </si>
  <si>
    <t>00000064(926,732,1018,859).jpg</t>
  </si>
  <si>
    <t>00000064(611,950,692,1060).jpg</t>
  </si>
  <si>
    <t>00000066(206,407,506,656).jpg</t>
  </si>
  <si>
    <t>00000066(623,184,812,438).jpg</t>
  </si>
  <si>
    <t>00000066(851,635,1050,875).jpg</t>
  </si>
  <si>
    <t>00000067(1018,322,1116,421).jpg</t>
  </si>
  <si>
    <t>00000067(1011,460,1120,565).jpg</t>
  </si>
  <si>
    <t>00000067(1029,589,1113,725).jpg</t>
  </si>
  <si>
    <t>00000067(802,857,899,1011).jpg</t>
  </si>
  <si>
    <t>00000067(781,1141,889,1275).jpg</t>
  </si>
  <si>
    <t>00000067(797,1038,883,1115).jpg</t>
  </si>
  <si>
    <t>00000074(531,231,626,371).jpg</t>
  </si>
  <si>
    <t>00000074(521,428,634,572).jpg</t>
  </si>
  <si>
    <t>00000074(498,578,661,688).jpg</t>
  </si>
  <si>
    <t>00000074(523,1043,650,1254).jpg</t>
  </si>
  <si>
    <t>00000074(518,1556,655,1727).jpg</t>
  </si>
  <si>
    <t>00000074(716,421,828,547).jpg</t>
  </si>
  <si>
    <t>00000074(716,584,824,735).jpg</t>
  </si>
  <si>
    <t>00000074(735,770,832,908).jpg</t>
  </si>
  <si>
    <t>00000074(757,930,851,1046).jpg</t>
  </si>
  <si>
    <t>00000074(731,1080,851,1176).jpg</t>
  </si>
  <si>
    <t>00000074(714,1201,849,1346).jpg</t>
  </si>
  <si>
    <t>00000074(751,1369,849,1501).jpg</t>
  </si>
  <si>
    <t>00000074(782,1540,853,1677).jpg</t>
  </si>
  <si>
    <t>00000074(761,1692,858,1941).jpg</t>
  </si>
  <si>
    <t>00000074(1235,413,1339,527).jpg</t>
  </si>
  <si>
    <t>00000074(1227,233,1371,379).jpg</t>
  </si>
  <si>
    <t>00000074(1066,428,1181,539).jpg</t>
  </si>
  <si>
    <t>00000074(882,234,1030,315).jpg</t>
  </si>
  <si>
    <t>00000074(1277,652,1364,747).jpg</t>
  </si>
  <si>
    <t>00000074(1249,556,1370,628).jpg</t>
  </si>
  <si>
    <t>00000074(915,549,1012,722).jpg</t>
  </si>
  <si>
    <t>00000074(938,726,981,809).jpg</t>
  </si>
  <si>
    <t>00000074(904,1314,1025,1435).jpg</t>
  </si>
  <si>
    <t>00000074(907,1159,1026,1281).jpg</t>
  </si>
  <si>
    <t>00000074(905,1024,1035,1129).jpg</t>
  </si>
  <si>
    <t>00000074(887,840,1040,990).jpg</t>
  </si>
  <si>
    <t>00000074(1263,1481,1389,1587).jpg</t>
  </si>
  <si>
    <t>00000074(926,1806,1031,1940).jpg</t>
  </si>
  <si>
    <t>00000074(916,1690,1042,1781).jpg</t>
  </si>
  <si>
    <t>00000074(945,1584,1034,1669).jpg</t>
  </si>
  <si>
    <t>00000074(944,1456,1046,1560).jpg</t>
  </si>
  <si>
    <t>00000074(893,342,1031,423).jpg</t>
  </si>
  <si>
    <t>00000075(360,170,394,234).jpg</t>
  </si>
  <si>
    <t>00000075(490,156,582,224).jpg</t>
  </si>
  <si>
    <t>00000075(489,397,581,470).jpg</t>
  </si>
  <si>
    <t>00000075(489,279,594,373).jpg</t>
  </si>
  <si>
    <t>00000075(353,282,440,422).jpg</t>
  </si>
  <si>
    <t>00000075(475,666,569,737).jpg</t>
  </si>
  <si>
    <t>00000075(475,523,586,619).jpg</t>
  </si>
  <si>
    <t>00000075(378,439,415,531).jpg</t>
  </si>
  <si>
    <t>00000075(495,790,553,858).jpg</t>
  </si>
  <si>
    <t>00000075(480,889,568,983).jpg</t>
  </si>
  <si>
    <t>00000075(471,1028,570,1112).jpg</t>
  </si>
  <si>
    <t>00000075(471,1164,550,1286).jpg</t>
  </si>
  <si>
    <t>00000075(479,1325,564,1407).jpg</t>
  </si>
  <si>
    <t>00000075(479,1580,548,1652).jpg</t>
  </si>
  <si>
    <t>00000075(453,1697,578,1822).jpg</t>
  </si>
  <si>
    <t>00000075(709,160,781,224).jpg</t>
  </si>
  <si>
    <t>00000075(677,275,770,372).jpg</t>
  </si>
  <si>
    <t>00000075(683,546,772,637).jpg</t>
  </si>
  <si>
    <t>00000075(670,692,780,784).jpg</t>
  </si>
  <si>
    <t>00000075(668,841,775,930).jpg</t>
  </si>
  <si>
    <t>00000075(673,962,761,1035).jpg</t>
  </si>
  <si>
    <t>00000075(671,1070,761,1160).jpg</t>
  </si>
  <si>
    <t>00000075(684,1312,770,1437).jpg</t>
  </si>
  <si>
    <t>00000075(677,1492,759,1592).jpg</t>
  </si>
  <si>
    <t>00000075(675,1637,753,1688).jpg</t>
  </si>
  <si>
    <t>00000075(865,157,960,272).jpg</t>
  </si>
  <si>
    <t>00000075(855,316,958,398).jpg</t>
  </si>
  <si>
    <t>00000075(854,430,938,510).jpg</t>
  </si>
  <si>
    <t>00000075(859,541,954,609).jpg</t>
  </si>
  <si>
    <t>00000075(844,633,942,720).jpg</t>
  </si>
  <si>
    <t>00000075(841,753,940,846).jpg</t>
  </si>
  <si>
    <t>00000075(852,869,936,921).jpg</t>
  </si>
  <si>
    <t>00000075(855,957,933,1018).jpg</t>
  </si>
  <si>
    <t>00000075(855,1070,934,1171).jpg</t>
  </si>
  <si>
    <t>00000075(833,1212,945,1317).jpg</t>
  </si>
  <si>
    <t>00000075(823,1475,925,1590).jpg</t>
  </si>
  <si>
    <t>00000075(813,1631,938,1723).jpg</t>
  </si>
  <si>
    <t>00000075(1091,166,1151,250).jpg</t>
  </si>
  <si>
    <t>00000075(1069,288,1163,388).jpg</t>
  </si>
  <si>
    <t>00000075(1069,425,1157,560).jpg</t>
  </si>
  <si>
    <t>00000075(1067,600,1157,700).jpg</t>
  </si>
  <si>
    <t>00000075(1061,738,1136,808).jpg</t>
  </si>
  <si>
    <t>00000075(1057,849,1169,955).jpg</t>
  </si>
  <si>
    <t>00000075(1046,994,1150,1101).jpg</t>
  </si>
  <si>
    <t>00000075(1044,1113,1149,1183).jpg</t>
  </si>
  <si>
    <t>00000075(1043,1209,1134,1341).jpg</t>
  </si>
  <si>
    <t>00000075(1028,1365,1125,1415).jpg</t>
  </si>
  <si>
    <t>00000075(1029,1437,1134,1538).jpg</t>
  </si>
  <si>
    <t>00000075(1033,1597,1123,1675).jpg</t>
  </si>
  <si>
    <t>00000075(1040,1718,1115,1834).jpg</t>
  </si>
  <si>
    <t>00000077(171,458,322,570).jpg</t>
  </si>
  <si>
    <t>00000077(195,736,300,767).jpg</t>
  </si>
  <si>
    <t>00000077(221,813,276,885).jpg</t>
  </si>
  <si>
    <t>00000077(195,1292,273,1375).jpg</t>
  </si>
  <si>
    <t>00000077(162,1426,296,1560).jpg</t>
  </si>
  <si>
    <t>00000077(159,1588,308,1726).jpg</t>
  </si>
  <si>
    <t>00000077(373,591,427,749).jpg</t>
  </si>
  <si>
    <t>00000077(688,847,784,975).jpg</t>
  </si>
  <si>
    <t>00000077(698,692,792,815).jpg</t>
  </si>
  <si>
    <t>00000077(680,575,769,659).jpg</t>
  </si>
  <si>
    <t>00000077(674,406,800,561).jpg</t>
  </si>
  <si>
    <t>00000077(494,749,604,854).jpg</t>
  </si>
  <si>
    <t>00000077(509,629,613,711).jpg</t>
  </si>
  <si>
    <t>00000077(680,1022,788,1108).jpg</t>
  </si>
  <si>
    <t>00000077(710,1150,786,1288).jpg</t>
  </si>
  <si>
    <t>00000077(701,1481,798,1601).jpg</t>
  </si>
  <si>
    <t>00000077(707,1341,811,1438).jpg</t>
  </si>
  <si>
    <t>00000077(889,327,951,431).jpg</t>
  </si>
  <si>
    <t>00000077(903,610,956,674).jpg</t>
  </si>
  <si>
    <t>00000077(903,737,969,876).jpg</t>
  </si>
  <si>
    <t>00000077(912,904,944,977).jpg</t>
  </si>
  <si>
    <t>00000077(884,1029,972,1143).jpg</t>
  </si>
  <si>
    <t>00000077(886,1181,989,1297).jpg</t>
  </si>
  <si>
    <t>00000077(874,1334,989,1431).jpg</t>
  </si>
  <si>
    <t>00000077(896,1469,996,1609).jpg</t>
  </si>
  <si>
    <t>00000077(921,1786,980,1885).jpg</t>
  </si>
  <si>
    <t>00000077(874,1334,988,1433).jpg</t>
  </si>
  <si>
    <t>00000077(882,1182,989,1298).jpg</t>
  </si>
  <si>
    <t>00000077(710,1148,787,1289).jpg</t>
  </si>
  <si>
    <t>00000077(681,1019,790,1110).jpg</t>
  </si>
  <si>
    <t>00000077(911,901,946,978).jpg</t>
  </si>
  <si>
    <t>00000077(672,405,801,560).jpg</t>
  </si>
  <si>
    <t>00000077(678,573,770,661).jpg</t>
  </si>
  <si>
    <t>00000077(902,608,957,673).jpg</t>
  </si>
  <si>
    <t>00000077(901,709,971,880).jpg</t>
  </si>
  <si>
    <t>00000077(890,327,953,436).jpg</t>
  </si>
  <si>
    <t>00000080(956,1047,1031,1165).jpg</t>
  </si>
  <si>
    <t>00000080(749,865,831,989).jpg</t>
  </si>
  <si>
    <t>00000080(767,677,835,819).jpg</t>
  </si>
  <si>
    <t>00000080(929,749,1038,892).jpg</t>
  </si>
  <si>
    <t>00000080(766,1025,847,1108).jpg</t>
  </si>
  <si>
    <t>00000080(759,1153,860,1283).jpg</t>
  </si>
  <si>
    <t>00000080(638,1566,695,1688).jpg</t>
  </si>
  <si>
    <t>00000080(610,1731,709,1895).jpg</t>
  </si>
  <si>
    <t>00000080(388,1213,489,1312).jpg</t>
  </si>
  <si>
    <t>00000080(363,1343,521,1479).jpg</t>
  </si>
  <si>
    <t>00000080(231,868,297,1012).jpg</t>
  </si>
  <si>
    <t>00000080(390,600,503,692).jpg</t>
  </si>
  <si>
    <t>00000080(601,224,690,308).jpg</t>
  </si>
  <si>
    <t>00000080(620,345,682,436).jpg</t>
  </si>
  <si>
    <t>00000080(237,718,301,829).jpg</t>
  </si>
  <si>
    <t>00000081(904,685,1003,835).jpg</t>
  </si>
  <si>
    <t>00000081(929,856,991,936).jpg</t>
  </si>
  <si>
    <t>00000081(922,973,1006,1109).jpg</t>
  </si>
  <si>
    <t>00000081(904,1637,1015,1743).jpg</t>
  </si>
  <si>
    <t>00000081(754,1561,856,1721).jpg</t>
  </si>
  <si>
    <t>00000081(534,913,633,1082).jpg</t>
  </si>
  <si>
    <t>00000081(376,772,430,874).jpg</t>
  </si>
  <si>
    <t>00000082(952,777,1055,859).jpg</t>
  </si>
  <si>
    <t>00000082(729,895,879,1014).jpg</t>
  </si>
  <si>
    <t>00000084(299,270,372,376).jpg</t>
  </si>
  <si>
    <t>00000084(280,537,393,656).jpg</t>
  </si>
  <si>
    <t>00000084(247,728,399,819).jpg</t>
  </si>
  <si>
    <t>00000084(466,649,575,779).jpg</t>
  </si>
  <si>
    <t>00000084(452,806,594,936).jpg</t>
  </si>
  <si>
    <t>00000084(481,949,550,1047).jpg</t>
  </si>
  <si>
    <t>00000084(692,411,769,525).jpg</t>
  </si>
  <si>
    <t>00000084(674,744,768,864).jpg</t>
  </si>
  <si>
    <t>00000084(667,1014,776,1150).jpg</t>
  </si>
  <si>
    <t>00000084(851,592,992,732).jpg</t>
  </si>
  <si>
    <t>00000084(865,800,993,927).jpg</t>
  </si>
  <si>
    <t>00000084(890,970,984,1079).jpg</t>
  </si>
  <si>
    <t>00000084(841,1644,1037,1802).jpg</t>
  </si>
  <si>
    <t>00000085(1037,1376,1140,1495).jpg</t>
  </si>
  <si>
    <t>00000085(697,1572,778,1657).jpg</t>
  </si>
  <si>
    <t>00000085(1051,1239,1165,1340).jpg</t>
  </si>
  <si>
    <t>00000091(577,993,750,1207).jpg</t>
  </si>
  <si>
    <t>00000092(265,234,322,373).jpg</t>
  </si>
  <si>
    <t>00000092(215,640,336,819).jpg</t>
  </si>
  <si>
    <t>00000092(228,839,333,996).jpg</t>
  </si>
  <si>
    <t>00000092(231,1453,382,1593).jpg</t>
  </si>
  <si>
    <t>00000092(247,1595,345,1699).jpg</t>
  </si>
  <si>
    <t>00000092(431,307,531,501).jpg</t>
  </si>
  <si>
    <t>00000092(444,514,515,613).jpg</t>
  </si>
  <si>
    <t>00000092(444,643,529,769).jpg</t>
  </si>
  <si>
    <t>00000092(454,987,549,1148).jpg</t>
  </si>
  <si>
    <t>00000092(473,1221,534,1362).jpg</t>
  </si>
  <si>
    <t>00000092(477,1441,552,1565).jpg</t>
  </si>
  <si>
    <t>00000092(682,275,756,404).jpg</t>
  </si>
  <si>
    <t>00000092(680,652,782,822).jpg</t>
  </si>
  <si>
    <t>00000092(680,1074,792,1259).jpg</t>
  </si>
  <si>
    <t>00000092(697,1306,786,1403).jpg</t>
  </si>
  <si>
    <t>00000092(711,1427,760,1516).jpg</t>
  </si>
  <si>
    <t>00000092(849,228,926,387).jpg</t>
  </si>
  <si>
    <t>00000092(841,430,947,567).jpg</t>
  </si>
  <si>
    <t>00000092(859,613,950,771).jpg</t>
  </si>
  <si>
    <t>00000092(855,855,932,956).jpg</t>
  </si>
  <si>
    <t>00000092(857,1003,973,1121).jpg</t>
  </si>
  <si>
    <t>00000092(873,1178,967,1289).jpg</t>
  </si>
  <si>
    <t>00000092(863,1332,973,1440).jpg</t>
  </si>
  <si>
    <t>00000092(891,1561,981,1637).jpg</t>
  </si>
  <si>
    <t>00000092(1265,1510,1353,1637).jpg</t>
  </si>
  <si>
    <t>00000004(468,546,565,656).jpg</t>
  </si>
  <si>
    <t>00000004(455,689,545,771).jpg</t>
  </si>
  <si>
    <t>00000004(657,390,747,498).jpg</t>
  </si>
  <si>
    <t>00000004(654,521,755,650).jpg</t>
  </si>
  <si>
    <t>00000004(655,945,735,1012).jpg</t>
  </si>
  <si>
    <t>00000004(658,1278,741,1350).jpg</t>
  </si>
  <si>
    <t>00000004(855,365,981,463).jpg</t>
  </si>
  <si>
    <t>00000004(845,494,987,613).jpg</t>
  </si>
  <si>
    <t>00000004(860,783,965,931).jpg</t>
  </si>
  <si>
    <t>00000004(870,971,957,1043).jpg</t>
  </si>
  <si>
    <t>00000004(881,1085,970,1179).jpg</t>
  </si>
  <si>
    <t>00000004(1066,591,1141,673).jpg</t>
  </si>
  <si>
    <t>00000004(1078,692,1142,786).jpg</t>
  </si>
  <si>
    <t>00000004(1078,821,1158,896).jpg</t>
  </si>
  <si>
    <t>00000004(1076,909,1162,983).jpg</t>
  </si>
  <si>
    <t>00000004(1085,1004,1150,1086).jpg</t>
  </si>
  <si>
    <t>00000004(1080,1113,1157,1197).jpg</t>
  </si>
  <si>
    <t>00000004(1079,1307,1156,1401).jpg</t>
  </si>
  <si>
    <t>00000004(1248,391,1357,559).jpg</t>
  </si>
  <si>
    <t>00000004(1249,582,1380,714).jpg</t>
  </si>
  <si>
    <t>00000004(1294,757,1377,877).jpg</t>
  </si>
  <si>
    <t>00000004(1290,926,1382,1020).jpg</t>
  </si>
  <si>
    <t>00000004(1274,1046,1377,1176).jpg</t>
  </si>
  <si>
    <t>00000004(1273,1199,1370,1295).jpg</t>
  </si>
  <si>
    <t>00000004(1286,1335,1368,1448).jpg</t>
  </si>
  <si>
    <t>00000005(240,190,337,293).jpg</t>
  </si>
  <si>
    <t>00000005(236,342,339,460).jpg</t>
  </si>
  <si>
    <t>00000005(456,188,580,316).jpg</t>
  </si>
  <si>
    <t>00000005(473,565,607,678).jpg</t>
  </si>
  <si>
    <t>00000005(506,740,596,823).jpg</t>
  </si>
  <si>
    <t>00000005(496,1027,618,1128).jpg</t>
  </si>
  <si>
    <t>00000005(495,1179,600,1306).jpg</t>
  </si>
  <si>
    <t>00000005(507,1370,624,1478).jpg</t>
  </si>
  <si>
    <t>00000005(504,1524,618,1625).jpg</t>
  </si>
  <si>
    <t>00000005(517,1688,613,1802).jpg</t>
  </si>
  <si>
    <t>00000005(808,202,900,300).jpg</t>
  </si>
  <si>
    <t>00000005(784,524,907,621).jpg</t>
  </si>
  <si>
    <t>00000005(791,659,932,796).jpg</t>
  </si>
  <si>
    <t>00000005(776,1152,914,1304).jpg</t>
  </si>
  <si>
    <t>00000005(800,1362,890,1467).jpg</t>
  </si>
  <si>
    <t>00000005(792,1514,891,1655).jpg</t>
  </si>
  <si>
    <t>00000005(780,1711,903,1829).jpg</t>
  </si>
  <si>
    <t>00000005(1038,213,1153,356).jpg</t>
  </si>
  <si>
    <t>00000005(1036,1298,1174,1415).jpg</t>
  </si>
  <si>
    <t>00000005(1050,1465,1167,1604).jpg</t>
  </si>
  <si>
    <t>00000005(1040,1652,1175,1796).jpg</t>
  </si>
  <si>
    <t>00000006(189,261,282,362).jpg</t>
  </si>
  <si>
    <t>00000006(217,418,283,497).jpg</t>
  </si>
  <si>
    <t>00000006(201,567,313,662).jpg</t>
  </si>
  <si>
    <t>00000006(211,679,289,752).jpg</t>
  </si>
  <si>
    <t>00000006(202,778,297,877).jpg</t>
  </si>
  <si>
    <t>00000006(205,906,302,1006).jpg</t>
  </si>
  <si>
    <t>00000006(212,1044,302,1130).jpg</t>
  </si>
  <si>
    <t>00000006(220,1162,302,1262).jpg</t>
  </si>
  <si>
    <t>00000006(237,1281,319,1369).jpg</t>
  </si>
  <si>
    <t>00000006(236,1392,319,1500).jpg</t>
  </si>
  <si>
    <t>00000006(235,1513,324,1654).jpg</t>
  </si>
  <si>
    <t>00000006(414,252,499,384).jpg</t>
  </si>
  <si>
    <t>00000006(405,408,530,501).jpg</t>
  </si>
  <si>
    <t>00000006(420,543,523,655).jpg</t>
  </si>
  <si>
    <t>00000006(437,675,513,785).jpg</t>
  </si>
  <si>
    <t>00000006(419,830,520,942).jpg</t>
  </si>
  <si>
    <t>00000006(432,969,521,1115).jpg</t>
  </si>
  <si>
    <t>00000006(421,1146,534,1263).jpg</t>
  </si>
  <si>
    <t>00000006(439,1291,533,1413).jpg</t>
  </si>
  <si>
    <t>00000006(439,1451,536,1552).jpg</t>
  </si>
  <si>
    <t>00000006(639,253,721,392).jpg</t>
  </si>
  <si>
    <t>00000006(634,424,714,508).jpg</t>
  </si>
  <si>
    <t>00000006(627,551,721,631).jpg</t>
  </si>
  <si>
    <t>00000006(634,664,730,746).jpg</t>
  </si>
  <si>
    <t>00000006(664,860,716,925).jpg</t>
  </si>
  <si>
    <t>00000006(659,968,741,1029).jpg</t>
  </si>
  <si>
    <t>00000006(656,1060,746,1175).jpg</t>
  </si>
  <si>
    <t>00000006(661,1205,755,1310).jpg</t>
  </si>
  <si>
    <t>00000006(659,1347,759,1449).jpg</t>
  </si>
  <si>
    <t>00000006(664,1482,757,1564).jpg</t>
  </si>
  <si>
    <t>00000006(650,1591,766,1690).jpg</t>
  </si>
  <si>
    <t>00000006(813,534,907,641).jpg</t>
  </si>
  <si>
    <t>00000006(826,658,912,796).jpg</t>
  </si>
  <si>
    <t>00000006(817,818,927,941).jpg</t>
  </si>
  <si>
    <t>00000006(832,966,930,1079).jpg</t>
  </si>
  <si>
    <t>00000006(842,1108,932,1202).jpg</t>
  </si>
  <si>
    <t>00000006(841,1223,924,1325).jpg</t>
  </si>
  <si>
    <t>00000006(833,1341,932,1449).jpg</t>
  </si>
  <si>
    <t>00000006(1037,251,1131,328).jpg</t>
  </si>
  <si>
    <t>00000006(1045,364,1114,466).jpg</t>
  </si>
  <si>
    <t>00000006(1034,488,1128,575).jpg</t>
  </si>
  <si>
    <t>00000006(1028,601,1155,710).jpg</t>
  </si>
  <si>
    <t>00000006(1036,743,1127,837).jpg</t>
  </si>
  <si>
    <t>00000006(1037,868,1145,989).jpg</t>
  </si>
  <si>
    <t>00000006(1043,1023,1135,1161).jpg</t>
  </si>
  <si>
    <t>00000006(1061,1175,1145,1284).jpg</t>
  </si>
  <si>
    <t>00000006(1060,1285,1168,1390).jpg</t>
  </si>
  <si>
    <t>00000006(1077,1549,1173,1674).jpg</t>
  </si>
  <si>
    <t>00000006(1222,236,1316,300).jpg</t>
  </si>
  <si>
    <t>00000006(1249,329,1302,431).jpg</t>
  </si>
  <si>
    <t>00000006(1220,467,1313,529).jpg</t>
  </si>
  <si>
    <t>00000006(1253,576,1299,634).jpg</t>
  </si>
  <si>
    <t>00000006(1234,672,1319,762).jpg</t>
  </si>
  <si>
    <t>00000006(1227,799,1341,893).jpg</t>
  </si>
  <si>
    <t>00000006(1240,915,1354,1041).jpg</t>
  </si>
  <si>
    <t>00000006(1263,1075,1347,1181).jpg</t>
  </si>
  <si>
    <t>00000006(1244,1190,1345,1296).jpg</t>
  </si>
  <si>
    <t>00000006(1255,1322,1343,1428).jpg</t>
  </si>
  <si>
    <t>00000006(1259,1465,1357,1553).jpg</t>
  </si>
  <si>
    <t>00000006(1260,1580,1358,1677).jpg</t>
  </si>
  <si>
    <t>00000007(950,332,1040,418).jpg</t>
  </si>
  <si>
    <t>00000007(1072,363,1207,493).jpg</t>
  </si>
  <si>
    <t>00000008(325,599,414,715).jpg</t>
  </si>
  <si>
    <t>00000008(334,737,435,842).jpg</t>
  </si>
  <si>
    <t>00000008(532,1091,633,1233).jpg</t>
  </si>
  <si>
    <t>00000008(552,1493,605,1575).jpg</t>
  </si>
  <si>
    <t>00000008(744,703,821,821).jpg</t>
  </si>
  <si>
    <t>00000008(750,852,821,977).jpg</t>
  </si>
  <si>
    <t>00000008(748,1599,809,1668).jpg</t>
  </si>
  <si>
    <t>00000008(925,728,1012,822).jpg</t>
  </si>
  <si>
    <t>00000008(946,835,1005,900).jpg</t>
  </si>
  <si>
    <t>00000008(926,918,1011,1008).jpg</t>
  </si>
  <si>
    <t>00000008(939,1025,1027,1092).jpg</t>
  </si>
  <si>
    <t>00000008(951,1099,1006,1154).jpg</t>
  </si>
  <si>
    <t>00000008(942,1242,1022,1331).jpg</t>
  </si>
  <si>
    <t>00000008(1106,452,1199,566).jpg</t>
  </si>
  <si>
    <t>00000008(1118,576,1209,659).jpg</t>
  </si>
  <si>
    <t>00000008(1111,668,1195,760).jpg</t>
  </si>
  <si>
    <t>00000008(1145,772,1196,845).jpg</t>
  </si>
  <si>
    <t>00000008(1132,868,1208,959).jpg</t>
  </si>
  <si>
    <t>00000008(1121,978,1207,1069).jpg</t>
  </si>
  <si>
    <t>00000009(72,433,153,540).jpg</t>
  </si>
  <si>
    <t>00000009(69,564,155,668).jpg</t>
  </si>
  <si>
    <t>00000009(70,690,151,752).jpg</t>
  </si>
  <si>
    <t>00000009(68,766,150,875).jpg</t>
  </si>
  <si>
    <t>00000009(74,904,155,957).jpg</t>
  </si>
  <si>
    <t>00000009(68,986,155,1051).jpg</t>
  </si>
  <si>
    <t>00000009(232,1301,329,1367).jpg</t>
  </si>
  <si>
    <t>00000009(935,1333,1030,1387).jpg</t>
  </si>
  <si>
    <t>00000009(1149,1145,1200,1192).jpg</t>
  </si>
  <si>
    <t>00000009(944,761,1036,840).jpg</t>
  </si>
  <si>
    <t>00000009(1151,652,1219,750).jpg</t>
  </si>
  <si>
    <t>00000009(1144,555,1217,629).jpg</t>
  </si>
  <si>
    <t>00000009(582,611,659,682).jpg</t>
  </si>
  <si>
    <t>00000009(401,705,507,777).jpg</t>
  </si>
  <si>
    <t>00000009(404,579,492,676).jpg</t>
  </si>
  <si>
    <t>00000009(411,439,498,566).jpg</t>
  </si>
  <si>
    <t>00000009(239,436,339,545).jpg</t>
  </si>
  <si>
    <t>00000009(251,650,320,751).jpg</t>
  </si>
  <si>
    <t>00000009(249,771,335,848).jpg</t>
  </si>
  <si>
    <t>00000009(235,1177,337,1267).jpg</t>
  </si>
  <si>
    <t>00000009(401,1085,482,1168).jpg</t>
  </si>
  <si>
    <t>00000010(1309,425,1399,539).jpg</t>
  </si>
  <si>
    <t>00000010(1306,640,1416,736).jpg</t>
  </si>
  <si>
    <t>00000010(1312,747,1404,848).jpg</t>
  </si>
  <si>
    <t>00000010(994,772,1062,850).jpg</t>
  </si>
  <si>
    <t>00000010(828,708,932,810).jpg</t>
  </si>
  <si>
    <t>00000010(992,1151,1093,1231).jpg</t>
  </si>
  <si>
    <t>00000011(67,676,158,759).jpg</t>
  </si>
  <si>
    <t>00000011(46,784,161,916).jpg</t>
  </si>
  <si>
    <t>00000011(40,1054,140,1154).jpg</t>
  </si>
  <si>
    <t>00000011(240,631,338,791).jpg</t>
  </si>
  <si>
    <t>00000011(236,813,333,908).jpg</t>
  </si>
  <si>
    <t>00000011(216,953,340,1091).jpg</t>
  </si>
  <si>
    <t>00000011(216,1243,324,1381).jpg</t>
  </si>
  <si>
    <t>00000011(922,1278,993,1368).jpg</t>
  </si>
  <si>
    <t>00000011(1063,1085,1179,1172).jpg</t>
  </si>
  <si>
    <t>00000011(567,664,673,777).jpg</t>
  </si>
  <si>
    <t>00000011(584,390,696,523).jpg</t>
  </si>
  <si>
    <t>00000011(762,390,837,523).jpg</t>
  </si>
  <si>
    <t>00000012(995,933,1097,1053).jpg</t>
  </si>
  <si>
    <t>00000012(1012,824,1074,919).jpg</t>
  </si>
  <si>
    <t>00000012(1173,746,1268,882).jpg</t>
  </si>
  <si>
    <t>00000012(1016,716,1083,802).jpg</t>
  </si>
  <si>
    <t>00000012(526,684,594,776).jpg</t>
  </si>
  <si>
    <t>00000012(348,674,440,757).jpg</t>
  </si>
  <si>
    <t>00000012(338,538,439,658).jpg</t>
  </si>
  <si>
    <t>00000012(337,409,428,526).jpg</t>
  </si>
  <si>
    <t>00000012(335,1072,432,1160).jpg</t>
  </si>
  <si>
    <t>00000013(22,491,93,597).jpg</t>
  </si>
  <si>
    <t>00000013(18,610,110,712).jpg</t>
  </si>
  <si>
    <t>00000013(12,815,85,893).jpg</t>
  </si>
  <si>
    <t>00000013(10,915,102,1002).jpg</t>
  </si>
  <si>
    <t>00000013(17,1011,67,1142).jpg</t>
  </si>
  <si>
    <t>00000013(172,428,238,493).jpg</t>
  </si>
  <si>
    <t>00000013(174,509,258,582).jpg</t>
  </si>
  <si>
    <t>00000013(169,598,251,662).jpg</t>
  </si>
  <si>
    <t>00000013(158,677,232,789).jpg</t>
  </si>
  <si>
    <t>00000013(167,928,236,1029).jpg</t>
  </si>
  <si>
    <t>00000013(153,1179,227,1246).jpg</t>
  </si>
  <si>
    <t>00000013(340,420,402,478).jpg</t>
  </si>
  <si>
    <t>00000013(335,570,388,640).jpg</t>
  </si>
  <si>
    <t>00000013(345,495,395,567).jpg</t>
  </si>
  <si>
    <t>00000013(329,752,393,831).jpg</t>
  </si>
  <si>
    <t>00000013(330,851,400,930).jpg</t>
  </si>
  <si>
    <t>00000013(316,940,391,1016).jpg</t>
  </si>
  <si>
    <t>00000013(329,1037,394,1142).jpg</t>
  </si>
  <si>
    <t>00000013(328,1169,388,1239).jpg</t>
  </si>
  <si>
    <t>00000013(317,1265,394,1333).jpg</t>
  </si>
  <si>
    <t>00000013(488,541,572,625).jpg</t>
  </si>
  <si>
    <t>00000013(489,638,560,739).jpg</t>
  </si>
  <si>
    <t>00000013(482,754,561,845).jpg</t>
  </si>
  <si>
    <t>00000013(488,863,547,956).jpg</t>
  </si>
  <si>
    <t>00000013(468,971,548,1052).jpg</t>
  </si>
  <si>
    <t>00000013(462,1068,552,1158).jpg</t>
  </si>
  <si>
    <t>00000013(478,1176,536,1235).jpg</t>
  </si>
  <si>
    <t>00000013(453,1257,549,1341).jpg</t>
  </si>
  <si>
    <t>00000013(615,1254,750,1348).jpg</t>
  </si>
  <si>
    <t>00000013(642,858,743,973).jpg</t>
  </si>
  <si>
    <t>00000013(786,563,911,728).jpg</t>
  </si>
  <si>
    <t>00000013(970,518,1054,659).jpg</t>
  </si>
  <si>
    <t>00000013(970,706,1072,791).jpg</t>
  </si>
  <si>
    <t>00000013(824,1257,882,1341).jpg</t>
  </si>
  <si>
    <t>00000013(979,1250,1063,1330).jpg</t>
  </si>
  <si>
    <t>00000013(811,1165,910,1246).jpg</t>
  </si>
  <si>
    <t>00000013(957,1090,1079,1212).jpg</t>
  </si>
  <si>
    <t>00000014(275,267,402,370).jpg</t>
  </si>
  <si>
    <t>00000014(294,401,400,519).jpg</t>
  </si>
  <si>
    <t>00000014(458,579,567,688).jpg</t>
  </si>
  <si>
    <t>00000014(294,708,391,820).jpg</t>
  </si>
  <si>
    <t>00000014(290,542,389,659).jpg</t>
  </si>
  <si>
    <t>00000014(275,854,414,1025).jpg</t>
  </si>
  <si>
    <t>00000014(452,1158,574,1260).jpg</t>
  </si>
  <si>
    <t>00000014(470,1035,570,1126).jpg</t>
  </si>
  <si>
    <t>00000014(300,1080,396,1189).jpg</t>
  </si>
  <si>
    <t>00000014(277,1268,385,1371).jpg</t>
  </si>
  <si>
    <t>00000014(483,1306,552,1432).jpg</t>
  </si>
  <si>
    <t>00000014(264,1388,368,1511).jpg</t>
  </si>
  <si>
    <t>00000014(642,240,751,378).jpg</t>
  </si>
  <si>
    <t>00000014(653,405,757,550).jpg</t>
  </si>
  <si>
    <t>00000014(647,924,736,1016).jpg</t>
  </si>
  <si>
    <t>00000014(670,1222,712,1315).jpg</t>
  </si>
  <si>
    <t>00000014(634,1334,716,1411).jpg</t>
  </si>
  <si>
    <t>00000014(805,243,914,423).jpg</t>
  </si>
  <si>
    <t>00000014(805,441,925,590).jpg</t>
  </si>
  <si>
    <t>00000014(807,627,924,721).jpg</t>
  </si>
  <si>
    <t>00000014(822,743,916,830).jpg</t>
  </si>
  <si>
    <t>00000014(812,854,902,974).jpg</t>
  </si>
  <si>
    <t>00000014(800,1007,912,1108).jpg</t>
  </si>
  <si>
    <t>00000014(811,1137,912,1218).jpg</t>
  </si>
  <si>
    <t>00000014(805,1239,888,1370).jpg</t>
  </si>
  <si>
    <t>00000014(788,1403,903,1525).jpg</t>
  </si>
  <si>
    <t>00000014(789,1551,904,1633).jpg</t>
  </si>
  <si>
    <t>00000014(1005,665,1095,789).jpg</t>
  </si>
  <si>
    <t>00000014(1001,823,1100,919).jpg</t>
  </si>
  <si>
    <t>00000014(991,967,1107,1119).jpg</t>
  </si>
  <si>
    <t>00000014(999,1159,1109,1295).jpg</t>
  </si>
  <si>
    <t>00000014(984,1473,1103,1631).jpg</t>
  </si>
  <si>
    <t>00000014(1196,242,1288,386).jpg</t>
  </si>
  <si>
    <t>00000014(1222,410,1268,481).jpg</t>
  </si>
  <si>
    <t>00000014(1197,499,1307,611).jpg</t>
  </si>
  <si>
    <t>00000014(1191,638,1305,736).jpg</t>
  </si>
  <si>
    <t>00000014(1198,750,1285,888).jpg</t>
  </si>
  <si>
    <t>00000014(1183,900,1297,1050).jpg</t>
  </si>
  <si>
    <t>00000014(1180,1093,1288,1170).jpg</t>
  </si>
  <si>
    <t>00000014(1180,1342,1304,1403).jpg</t>
  </si>
  <si>
    <t>00000015(74,1009,139,1126).jpg</t>
  </si>
  <si>
    <t>00000015(204,1199,324,1328).jpg</t>
  </si>
  <si>
    <t>00000015(603,344,707,490).jpg</t>
  </si>
  <si>
    <t>00000015(617,240,696,324).jpg</t>
  </si>
  <si>
    <t>00000015(592,530,689,645).jpg</t>
  </si>
  <si>
    <t>00000015(421,704,513,824).jpg</t>
  </si>
  <si>
    <t>00000015(587,680,695,786).jpg</t>
  </si>
  <si>
    <t>00000015(413,859,527,967).jpg</t>
  </si>
  <si>
    <t>00000015(590,927,703,1069).jpg</t>
  </si>
  <si>
    <t>00000015(613,812,709,894).jpg</t>
  </si>
  <si>
    <t>00000015(606,1218,714,1325).jpg</t>
  </si>
  <si>
    <t>00000015(595,1090,689,1188).jpg</t>
  </si>
  <si>
    <t>00000015(597,1475,694,1545).jpg</t>
  </si>
  <si>
    <t>00000015(592,1362,695,1442).jpg</t>
  </si>
  <si>
    <t>00000015(763,210,932,443).jpg</t>
  </si>
  <si>
    <t>00000015(992,232,1109,400).jpg</t>
  </si>
  <si>
    <t>00000015(984,649,1089,805).jpg</t>
  </si>
  <si>
    <t>00000015(984,864,1090,1011).jpg</t>
  </si>
  <si>
    <t>00000015(959,1060,1092,1214).jpg</t>
  </si>
  <si>
    <t>00000015(955,1255,1086,1399).jpg</t>
  </si>
  <si>
    <t>00000017(71,202,186,340).jpg</t>
  </si>
  <si>
    <t>00000017(68,384,162,502).jpg</t>
  </si>
  <si>
    <t>00000017(69,553,151,640).jpg</t>
  </si>
  <si>
    <t>00000017(34,678,171,830).jpg</t>
  </si>
  <si>
    <t>00000017(54,865,157,949).jpg</t>
  </si>
  <si>
    <t>00000017(32,1151,141,1234).jpg</t>
  </si>
  <si>
    <t>00000017(43,1254,141,1374).jpg</t>
  </si>
  <si>
    <t>00000017(38,1389,173,1535).jpg</t>
  </si>
  <si>
    <t>00000017(260,229,330,318).jpg</t>
  </si>
  <si>
    <t>00000017(268,359,374,459).jpg</t>
  </si>
  <si>
    <t>00000017(260,478,354,563).jpg</t>
  </si>
  <si>
    <t>00000017(236,739,346,844).jpg</t>
  </si>
  <si>
    <t>00000017(224,1180,347,1325).jpg</t>
  </si>
  <si>
    <t>00000017(218,1363,344,1477).jpg</t>
  </si>
  <si>
    <t>00000017(247,1515,341,1685).jpg</t>
  </si>
  <si>
    <t>00000017(432,223,550,350).jpg</t>
  </si>
  <si>
    <t>00000017(444,382,553,543).jpg</t>
  </si>
  <si>
    <t>00000017(430,568,544,687).jpg</t>
  </si>
  <si>
    <t>00000017(433,709,555,837).jpg</t>
  </si>
  <si>
    <t>00000017(442,872,550,981).jpg</t>
  </si>
  <si>
    <t>00000017(430,995,570,1146).jpg</t>
  </si>
  <si>
    <t>00000017(443,1451,524,1512).jpg</t>
  </si>
  <si>
    <t>00000017(678,835,735,951).jpg</t>
  </si>
  <si>
    <t>00000017(651,1000,761,1117).jpg</t>
  </si>
  <si>
    <t>00000017(869,247,962,336).jpg</t>
  </si>
  <si>
    <t>00000017(885,369,966,427).jpg</t>
  </si>
  <si>
    <t>00000018(295,340,423,433).jpg</t>
  </si>
  <si>
    <t>00000018(313,465,388,522).jpg</t>
  </si>
  <si>
    <t>00000018(322,807,396,872).jpg</t>
  </si>
  <si>
    <t>00000018(301,914,391,997).jpg</t>
  </si>
  <si>
    <t>00000018(271,1037,401,1167).jpg</t>
  </si>
  <si>
    <t>00000018(288,1201,388,1293).jpg</t>
  </si>
  <si>
    <t>00000018(289,1300,407,1435).jpg</t>
  </si>
  <si>
    <t>00000018(481,1570,614,1685).jpg</t>
  </si>
  <si>
    <t>00000018(702,211,796,309).jpg</t>
  </si>
  <si>
    <t>00000018(709,334,790,467).jpg</t>
  </si>
  <si>
    <t>00000018(710,498,784,565).jpg</t>
  </si>
  <si>
    <t>00000018(665,1038,785,1184).jpg</t>
  </si>
  <si>
    <t>00000018(650,1210,791,1351).jpg</t>
  </si>
  <si>
    <t>00000018(1098,210,1209,367).jpg</t>
  </si>
  <si>
    <t>00000018(1061,1200,1213,1283).jpg</t>
  </si>
  <si>
    <t>00000018(1311,1534,1374,1658).jpg</t>
  </si>
  <si>
    <t>00000019(447,737,557,875).jpg</t>
  </si>
  <si>
    <t>00000019(669,772,792,865).jpg</t>
  </si>
  <si>
    <t>00000019(1054,364,1142,457).jpg</t>
  </si>
  <si>
    <t>00000019(1055,484,1153,585).jpg</t>
  </si>
  <si>
    <t>00000019(1048,1481,1125,1541).jpg</t>
  </si>
  <si>
    <t>00000019(470,205,582,293).jpg</t>
  </si>
  <si>
    <t>00000020(473,563,529,639).jpg</t>
  </si>
  <si>
    <t>00000020(463,450,552,531).jpg</t>
  </si>
  <si>
    <t>00000020(766,549,865,644).jpg</t>
  </si>
  <si>
    <t>00000020(760,683,865,770).jpg</t>
  </si>
  <si>
    <t>00000020(578,1002,674,1137).jpg</t>
  </si>
  <si>
    <t>00000020(752,1012,852,1140).jpg</t>
  </si>
  <si>
    <t>00000020(1000,996,1066,1042).jpg</t>
  </si>
  <si>
    <t>00000020(987,1159,1069,1222).jpg</t>
  </si>
  <si>
    <t>00000027(352,846,543,1161).jpg</t>
  </si>
  <si>
    <t>00000027(348,1555,552,1844).jpg</t>
  </si>
  <si>
    <t>00000027(367,2461,565,2661).jpg</t>
  </si>
  <si>
    <t>00000027(707,533,956,704).jpg</t>
  </si>
  <si>
    <t>00000027(735,910,921,1164).jpg</t>
  </si>
  <si>
    <t>00000027(714,1597,934,1883).jpg</t>
  </si>
  <si>
    <t>00000027(692,1914,938,2163).jpg</t>
  </si>
  <si>
    <t>00000027(1453,1370,1689,1624).jpg</t>
  </si>
  <si>
    <t>00000027(1428,1665,1714,1927).jpg</t>
  </si>
  <si>
    <t>00000027(355,1896,574,2120).jpg</t>
  </si>
  <si>
    <t>00000027(723,1398,912,1556).jpg</t>
  </si>
  <si>
    <t>00000028(1023,1102,1186,1283).jpg</t>
  </si>
  <si>
    <t>00000028(622,202,738,348).jpg</t>
  </si>
  <si>
    <t>00000029(338,834,577,1111).jpg</t>
  </si>
  <si>
    <t>00000029(371,1608,503,1761).jpg</t>
  </si>
  <si>
    <t>00000029(324,1792,521,2102).jpg</t>
  </si>
  <si>
    <t>00000029(720,1856,872,1979).jpg</t>
  </si>
  <si>
    <t>00000029(709,1727,882,1807).jpg</t>
  </si>
  <si>
    <t>00000029(327,2115,526,2346).jpg</t>
  </si>
  <si>
    <t>00000030(1025,225,1227,418).jpg</t>
  </si>
  <si>
    <t>00000030(819,226,927,354).jpg</t>
  </si>
  <si>
    <t>00000031(849,357,928,427).jpg</t>
  </si>
  <si>
    <t>00000031(850,462,929,564).jpg</t>
  </si>
  <si>
    <t>00000031(830,201,949,318).jpg</t>
  </si>
  <si>
    <t>00000031(826,749,948,846).jpg</t>
  </si>
  <si>
    <t>00000032(368,462,497,662).jpg</t>
  </si>
  <si>
    <t>00000032(396,1004,517,1242).jpg</t>
  </si>
  <si>
    <t>00000033(713,244,800,335).jpg</t>
  </si>
  <si>
    <t>00000033(700,674,810,794).jpg</t>
  </si>
  <si>
    <t>00000033(516,751,608,882).jpg</t>
  </si>
  <si>
    <t>00000037(420,231,539,338).jpg</t>
  </si>
  <si>
    <t>00000037(426,372,511,482).jpg</t>
  </si>
  <si>
    <t>00000037(427,504,534,618).jpg</t>
  </si>
  <si>
    <t>00000037(417,650,543,755).jpg</t>
  </si>
  <si>
    <t>00000037(411,785,554,912).jpg</t>
  </si>
  <si>
    <t>00000037(437,932,505,1113).jpg</t>
  </si>
  <si>
    <t>00000037(612,229,729,378).jpg</t>
  </si>
  <si>
    <t>00000037(622,397,708,505).jpg</t>
  </si>
  <si>
    <t>00000037(604,540,742,679).jpg</t>
  </si>
  <si>
    <t>00000037(605,710,724,841).jpg</t>
  </si>
  <si>
    <t>00000037(604,859,746,1011).jpg</t>
  </si>
  <si>
    <t>00000037(587,1047,740,1180).jpg</t>
  </si>
  <si>
    <t>00000037(605,1223,734,1312).jpg</t>
  </si>
  <si>
    <t>00000037(589,1353,747,1497).jpg</t>
  </si>
  <si>
    <t>00000037(795,369,936,506).jpg</t>
  </si>
  <si>
    <t>00000037(793,765,957,906).jpg</t>
  </si>
  <si>
    <t>00000037(849,941,887,1076).jpg</t>
  </si>
  <si>
    <t>00000037(823,1109,920,1273).jpg</t>
  </si>
  <si>
    <t>00000037(835,1313,904,1399).jpg</t>
  </si>
  <si>
    <t>00000037(794,1422,940,1493).jpg</t>
  </si>
  <si>
    <t>00000037(997,238,1167,368).jpg</t>
  </si>
  <si>
    <t>00000037(995,400,1153,531).jpg</t>
  </si>
  <si>
    <t>00000037(1015,679,1135,781).jpg</t>
  </si>
  <si>
    <t>00000037(1014,937,1144,1028).jpg</t>
  </si>
  <si>
    <t>00000037(997,1051,1161,1192).jpg</t>
  </si>
  <si>
    <t>00000037(1002,1228,1155,1357).jpg</t>
  </si>
  <si>
    <t>00000037(1019,1384,1122,1503).jpg</t>
  </si>
  <si>
    <t>00000038(307,200,362,332).jpg</t>
  </si>
  <si>
    <t>00000038(298,377,363,540).jpg</t>
  </si>
  <si>
    <t>00000038(237,594,398,710).jpg</t>
  </si>
  <si>
    <t>00000038(501,201,671,356).jpg</t>
  </si>
  <si>
    <t>00000038(513,1137,668,1368).jpg</t>
  </si>
  <si>
    <t>00000038(503,1618,625,1732).jpg</t>
  </si>
  <si>
    <t>00000038(751,205,885,353).jpg</t>
  </si>
  <si>
    <t>00000038(733,554,854,655).jpg</t>
  </si>
  <si>
    <t>00000038(750,695,857,836).jpg</t>
  </si>
  <si>
    <t>00000038(1018,209,1114,394).jpg</t>
  </si>
  <si>
    <t>00000038(1016,424,1148,586).jpg</t>
  </si>
  <si>
    <t>00000038(1041,760,1110,825).jpg</t>
  </si>
  <si>
    <t>00000038(995,872,1140,1009).jpg</t>
  </si>
  <si>
    <t>00000038(991,1020,1113,1140).jpg</t>
  </si>
  <si>
    <t>00000038(1037,1160,1117,1306).jpg</t>
  </si>
  <si>
    <t>00000038(1015,1505,1130,1655).jpg</t>
  </si>
  <si>
    <t>00000039(109,218,224,339).jpg</t>
  </si>
  <si>
    <t>00000039(126,391,159,474).jpg</t>
  </si>
  <si>
    <t>00000039(149,574,196,643).jpg</t>
  </si>
  <si>
    <t>00000039(122,676,164,764).jpg</t>
  </si>
  <si>
    <t>00000039(111,844,170,944).jpg</t>
  </si>
  <si>
    <t>00000039(112,971,160,1009).jpg</t>
  </si>
  <si>
    <t>00000039(105,1038,176,1116).jpg</t>
  </si>
  <si>
    <t>00000039(100,1394,181,1486).jpg</t>
  </si>
  <si>
    <t>00000039(307,1491,426,1669).jpg</t>
  </si>
  <si>
    <t>00000039(589,236,675,366).jpg</t>
  </si>
  <si>
    <t>00000039(587,704,672,788).jpg</t>
  </si>
  <si>
    <t>00000039(835,219,923,328).jpg</t>
  </si>
  <si>
    <t>00000039(816,368,958,513).jpg</t>
  </si>
  <si>
    <t>00000039(821,736,923,945).jpg</t>
  </si>
  <si>
    <t>00000039(821,1482,943,1632).jpg</t>
  </si>
  <si>
    <t>00000039(1097,219,1142,299).jpg</t>
  </si>
  <si>
    <t>00000039(1087,333,1138,449).jpg</t>
  </si>
  <si>
    <t>00000039(1096,1043,1142,1123).jpg</t>
  </si>
  <si>
    <t>00000039(111,509,196,643).jpg</t>
  </si>
  <si>
    <t>00000039(122,673,166,801).jpg</t>
  </si>
  <si>
    <t>00000039(96,1492,202,1632).jpg</t>
  </si>
  <si>
    <t>00000039(341,223,427,375).jpg</t>
  </si>
  <si>
    <t>00000039(334,580,452,675).jpg</t>
  </si>
  <si>
    <t>00000039(325,1046,450,1226).jpg</t>
  </si>
  <si>
    <t>00000039(325,1239,435,1446).jpg</t>
  </si>
  <si>
    <t>00000039(583,401,680,537).jpg</t>
  </si>
  <si>
    <t>00000039(605,1022,657,1125).jpg</t>
  </si>
  <si>
    <t>00000039(573,1150,657,1277).jpg</t>
  </si>
  <si>
    <t>00000039(554,1316,680,1450).jpg</t>
  </si>
  <si>
    <t>00000039(827,539,904,693).jpg</t>
  </si>
  <si>
    <t>00000039(811,996,938,1117).jpg</t>
  </si>
  <si>
    <t>00000039(820,1482,943,1630).jpg</t>
  </si>
  <si>
    <t>00000039(1056,659,1169,778).jpg</t>
  </si>
  <si>
    <t>00000039(1060,805,1168,923).jpg</t>
  </si>
  <si>
    <t>00000040(1155,869,1230,954).jpg</t>
  </si>
  <si>
    <t>00000040(1163,974,1226,1057).jpg</t>
  </si>
  <si>
    <t>00000040(1152,650,1220,726).jpg</t>
  </si>
  <si>
    <t>00000040(1158,758,1217,842).jpg</t>
  </si>
  <si>
    <t>00000040(703,597,764,653).jpg</t>
  </si>
  <si>
    <t>00000040(1006,267,1065,352).jpg</t>
  </si>
  <si>
    <t>00000040(1008,188,1069,246).jpg</t>
  </si>
  <si>
    <t>00000040(1177,183,1227,242).jpg</t>
  </si>
  <si>
    <t>00000040(1178,278,1213,338).jpg</t>
  </si>
  <si>
    <t>00000040(704,312,753,380).jpg</t>
  </si>
  <si>
    <t>00000040(1164,388,1219,446).jpg</t>
  </si>
  <si>
    <t>00000040(870,356,928,411).jpg</t>
  </si>
  <si>
    <t>00000040(1012,374,1065,443).jpg</t>
  </si>
  <si>
    <t>00000040(1004,464,1066,530).jpg</t>
  </si>
  <si>
    <t>00000040(1017,568,1057,640).jpg</t>
  </si>
  <si>
    <t>00000040(874,512,915,580).jpg</t>
  </si>
  <si>
    <t>00000040(1291,680,1343,749).jpg</t>
  </si>
  <si>
    <t>00000040(572,194,614,267).jpg</t>
  </si>
  <si>
    <t>00000040(549,289,627,367).jpg</t>
  </si>
  <si>
    <t>00000040(386,542,453,608).jpg</t>
  </si>
  <si>
    <t>00000040(571,1147,632,1257).jpg</t>
  </si>
  <si>
    <t>00000040(714,794,747,836).jpg</t>
  </si>
  <si>
    <t>00000041(46,445,144,533).jpg</t>
  </si>
  <si>
    <t>00000041(58,549,140,647).jpg</t>
  </si>
  <si>
    <t>00000041(43,806,151,887).jpg</t>
  </si>
  <si>
    <t>00000041(50,1156,138,1254).jpg</t>
  </si>
  <si>
    <t>00000041(185,646,279,752).jpg</t>
  </si>
  <si>
    <t>00000041(206,1014,275,1110).jpg</t>
  </si>
  <si>
    <t>00000041(189,1140,273,1240).jpg</t>
  </si>
  <si>
    <t>00000041(199,1276,280,1386).jpg</t>
  </si>
  <si>
    <t>00000041(208,1408,275,1514).jpg</t>
  </si>
  <si>
    <t>00000041(377,454,471,523).jpg</t>
  </si>
  <si>
    <t>00000041(366,875,458,977).jpg</t>
  </si>
  <si>
    <t>00000041(374,1310,467,1403).jpg</t>
  </si>
  <si>
    <t>00000041(539,745,657,863).jpg</t>
  </si>
  <si>
    <t>00000041(540,894,640,971).jpg</t>
  </si>
  <si>
    <t>00000041(542,998,641,1063).jpg</t>
  </si>
  <si>
    <t>00000041(537,1092,648,1195).jpg</t>
  </si>
  <si>
    <t>00000041(555,1222,643,1309).jpg</t>
  </si>
  <si>
    <t>00000041(732,698,820,801).jpg</t>
  </si>
  <si>
    <t>00000041(754,807,835,922).jpg</t>
  </si>
  <si>
    <t>00000041(769,1010,822,1085).jpg</t>
  </si>
  <si>
    <t>00000041(748,1088,836,1188).jpg</t>
  </si>
  <si>
    <t>00000041(919,585,999,656).jpg</t>
  </si>
  <si>
    <t>00000041(56,914,142,986).jpg</t>
  </si>
  <si>
    <t>00000041(537,753,653,863).jpg</t>
  </si>
  <si>
    <t>00000042(993,1202,1136,1319).jpg</t>
  </si>
  <si>
    <t>00000042(1247,802,1342,877).jpg</t>
  </si>
  <si>
    <t>00000042(1033,555,1106,625).jpg</t>
  </si>
  <si>
    <t>00000043(905,769,1003,871).jpg</t>
  </si>
  <si>
    <t>00000043(903,580,1007,671).jpg</t>
  </si>
  <si>
    <t>00000043(700,606,815,754).jpg</t>
  </si>
  <si>
    <t>00000043(1095,680,1183,776).jpg</t>
  </si>
  <si>
    <t>00000043(1075,409,1173,501).jpg</t>
  </si>
  <si>
    <t>00000043(1107,595,1167,673).jpg</t>
  </si>
  <si>
    <t>00000043(480,277,603,448).jpg</t>
  </si>
  <si>
    <t>00000043(494,1237,596,1306).jpg</t>
  </si>
  <si>
    <t>00000043(254,1313,410,1473).jpg</t>
  </si>
  <si>
    <t>00000043(487,1341,608,1487).jpg</t>
  </si>
  <si>
    <t>00000043(288,1486,383,1635).jpg</t>
  </si>
  <si>
    <t>00000043(1064,280,1170,407).jpg</t>
  </si>
  <si>
    <t>00000043(677,280,828,469).jpg</t>
  </si>
  <si>
    <t>00000044(908,728,1019,829).jpg</t>
  </si>
  <si>
    <t>00000044(906,619,1014,724).jpg</t>
  </si>
  <si>
    <t>00000044(925,840,1014,933).jpg</t>
  </si>
  <si>
    <t>00000044(921,950,999,1030).jpg</t>
  </si>
  <si>
    <t>00000044(912,1040,1014,1151).jpg</t>
  </si>
  <si>
    <t>00000044(1101,426,1179,503).jpg</t>
  </si>
  <si>
    <t>00000044(1092,671,1202,815).jpg</t>
  </si>
  <si>
    <t>00000044(1094,970,1214,1133).jpg</t>
  </si>
  <si>
    <t>00000044(899,518,1001,609).jpg</t>
  </si>
  <si>
    <t>00000045(402,281,505,359).jpg</t>
  </si>
  <si>
    <t>00000045(547,386,624,465).jpg</t>
  </si>
  <si>
    <t>00000045(553,498,610,580).jpg</t>
  </si>
  <si>
    <t>00000045(544,694,605,792).jpg</t>
  </si>
  <si>
    <t>00000045(531,822,605,873).jpg</t>
  </si>
  <si>
    <t>00000045(525,903,584,991).jpg</t>
  </si>
  <si>
    <t>00000045(534,1004,592,1036).jpg</t>
  </si>
  <si>
    <t>00000045(526,1043,593,1161).jpg</t>
  </si>
  <si>
    <t>00000045(515,1179,592,1270).jpg</t>
  </si>
  <si>
    <t>00000045(514,1289,595,1364).jpg</t>
  </si>
  <si>
    <t>00000045(646,269,743,389).jpg</t>
  </si>
  <si>
    <t>00000045(645,424,738,490).jpg</t>
  </si>
  <si>
    <t>00000045(648,640,735,748).jpg</t>
  </si>
  <si>
    <t>00000045(666,772,703,836).jpg</t>
  </si>
  <si>
    <t>00000045(637,875,734,988).jpg</t>
  </si>
  <si>
    <t>00000045(643,1002,713,1089).jpg</t>
  </si>
  <si>
    <t>00000045(638,1120,708,1225).jpg</t>
  </si>
  <si>
    <t>00000045(641,1239,711,1319).jpg</t>
  </si>
  <si>
    <t>00000045(775,290,887,394).jpg</t>
  </si>
  <si>
    <t>00000045(918,521,999,606).jpg</t>
  </si>
  <si>
    <t>00000045(889,964,961,1070).jpg</t>
  </si>
  <si>
    <t>00000045(895,821,977,940).jpg</t>
  </si>
  <si>
    <t>00000045(903,730,975,816).jpg</t>
  </si>
  <si>
    <t>00000045(782,1012,872,1064).jpg</t>
  </si>
  <si>
    <t>00000045(798,904,847,993).jpg</t>
  </si>
  <si>
    <t>00000045(805,812,845,870).jpg</t>
  </si>
  <si>
    <t>00000045(772,725,869,782).jpg</t>
  </si>
  <si>
    <t>00000045(908,1107,954,1155).jpg</t>
  </si>
  <si>
    <t>00000045(790,1218,856,1292).jpg</t>
  </si>
  <si>
    <t>00000045(782,1099,868,1206).jpg</t>
  </si>
  <si>
    <t>00000045(785,1301,859,1392).jpg</t>
  </si>
  <si>
    <t>00000045(1029,666,1102,801).jpg</t>
  </si>
  <si>
    <t>00000045(1024,823,1101,951).jpg</t>
  </si>
  <si>
    <t>00000045(1026,962,1088,1048).jpg</t>
  </si>
  <si>
    <t>00000045(1008,1079,1106,1164).jpg</t>
  </si>
  <si>
    <t>00000045(1160,426,1232,513).jpg</t>
  </si>
  <si>
    <t>00000045(1144,588,1221,674).jpg</t>
  </si>
  <si>
    <t>00000045(1158,354,1225,423).jpg</t>
  </si>
  <si>
    <t>00000046(243,297,318,426).jpg</t>
  </si>
  <si>
    <t>00000046(221,463,337,600).jpg</t>
  </si>
  <si>
    <t>00000046(401,459,519,595).jpg</t>
  </si>
  <si>
    <t>00000046(404,843,537,978).jpg</t>
  </si>
  <si>
    <t>00000046(417,612,486,714).jpg</t>
  </si>
  <si>
    <t>00000046(217,807,347,976).jpg</t>
  </si>
  <si>
    <t>00000046(238,631,355,789).jpg</t>
  </si>
  <si>
    <t>00000046(401,1261,523,1409).jpg</t>
  </si>
  <si>
    <t>00000046(397,1017,471,1162).jpg</t>
  </si>
  <si>
    <t>00000046(232,1334,307,1397).jpg</t>
  </si>
  <si>
    <t>00000046(225,1150,324,1304).jpg</t>
  </si>
  <si>
    <t>00000046(240,1008,298,1129).jpg</t>
  </si>
  <si>
    <t>00000046(389,1542,487,1665).jpg</t>
  </si>
  <si>
    <t>00000046(378,1445,503,1520).jpg</t>
  </si>
  <si>
    <t>00000046(215,1700,337,1776).jpg</t>
  </si>
  <si>
    <t>00000046(223,1589,307,1685).jpg</t>
  </si>
  <si>
    <t>00000046(213,1443,320,1573).jpg</t>
  </si>
  <si>
    <t>00000046(664,478,740,582).jpg</t>
  </si>
  <si>
    <t>00000046(639,626,754,773).jpg</t>
  </si>
  <si>
    <t>00000046(644,807,747,923).jpg</t>
  </si>
  <si>
    <t>00000046(651,952,755,1091).jpg</t>
  </si>
  <si>
    <t>00000046(670,1146,733,1221).jpg</t>
  </si>
  <si>
    <t>00000046(661,1266,782,1365).jpg</t>
  </si>
  <si>
    <t>00000046(674,1405,714,1471).jpg</t>
  </si>
  <si>
    <t>00000046(625,1482,774,1612).jpg</t>
  </si>
  <si>
    <t>00000046(652,1650,768,1754).jpg</t>
  </si>
  <si>
    <t>00000046(833,295,956,446).jpg</t>
  </si>
  <si>
    <t>00000046(835,466,963,556).jpg</t>
  </si>
  <si>
    <t>00000046(824,586,950,767).jpg</t>
  </si>
  <si>
    <t>00000046(824,795,955,878).jpg</t>
  </si>
  <si>
    <t>00000046(826,910,909,1023).jpg</t>
  </si>
  <si>
    <t>00000046(832,1057,949,1151).jpg</t>
  </si>
  <si>
    <t>00000046(837,1163,951,1333).jpg</t>
  </si>
  <si>
    <t>00000046(829,1350,906,1522).jpg</t>
  </si>
  <si>
    <t>00000046(820,1531,941,1650).jpg</t>
  </si>
  <si>
    <t>00000046(836,1661,931,1773).jpg</t>
  </si>
  <si>
    <t>00000046(1034,287,1147,454).jpg</t>
  </si>
  <si>
    <t>00000046(1050,463,1107,608).jpg</t>
  </si>
  <si>
    <t>00000046(1013,620,1148,779).jpg</t>
  </si>
  <si>
    <t>00000046(1016,806,1122,982).jpg</t>
  </si>
  <si>
    <t>00000046(1031,981,1137,1092).jpg</t>
  </si>
  <si>
    <t>00000046(1030,1121,1131,1211).jpg</t>
  </si>
  <si>
    <t>00000046(1015,1231,1146,1365).jpg</t>
  </si>
  <si>
    <t>00000046(1026,1395,1110,1494).jpg</t>
  </si>
  <si>
    <t>00000046(1025,1529,1127,1614).jpg</t>
  </si>
  <si>
    <t>00000046(1014,1637,1130,1754).jpg</t>
  </si>
  <si>
    <t>00000046(1210,320,1328,469).jpg</t>
  </si>
  <si>
    <t>00000046(1204,482,1351,624).jpg</t>
  </si>
  <si>
    <t>00000046(1225,639,1325,795).jpg</t>
  </si>
  <si>
    <t>00000046(1217,810,1316,980).jpg</t>
  </si>
  <si>
    <t>00000046(1217,991,1328,1175).jpg</t>
  </si>
  <si>
    <t>00000046(1211,1202,1324,1309).jpg</t>
  </si>
  <si>
    <t>00000046(1198,1339,1329,1486).jpg</t>
  </si>
  <si>
    <t>00000046(1221,1495,1329,1580).jpg</t>
  </si>
  <si>
    <t>00000046(1213,1603,1296,1755).jpg</t>
  </si>
  <si>
    <t>00000046(408,1183,499,1244).jpg</t>
  </si>
  <si>
    <t>00000047(857,353,969,521).jpg</t>
  </si>
  <si>
    <t>00000047(870,555,968,697).jpg</t>
  </si>
  <si>
    <t>00000047(864,734,988,878).jpg</t>
  </si>
  <si>
    <t>00000047(855,913,981,1103).jpg</t>
  </si>
  <si>
    <t>00000047(848,1146,971,1315).jpg</t>
  </si>
  <si>
    <t>00000047(846,1338,950,1494).jpg</t>
  </si>
  <si>
    <t>00000047(835,1524,967,1689).jpg</t>
  </si>
  <si>
    <t>00000047(1051,222,1194,381).jpg</t>
  </si>
  <si>
    <t>00000047(1048,603,1161,770).jpg</t>
  </si>
  <si>
    <t>00000047(1053,782,1191,978).jpg</t>
  </si>
  <si>
    <t>00000047(1054,1007,1148,1149).jpg</t>
  </si>
  <si>
    <t>00000047(1035,1167,1182,1353).jpg</t>
  </si>
  <si>
    <t>00000047(1052,1519,1152,1637).jpg</t>
  </si>
  <si>
    <t>00000047(1045,1670,1153,1803).jpg</t>
  </si>
  <si>
    <t>00000047(1046,1810,1138,1928).jpg</t>
  </si>
  <si>
    <t>00000047(584,404,654,509).jpg</t>
  </si>
  <si>
    <t>00000047(575,538,670,673).jpg</t>
  </si>
  <si>
    <t>00000047(373,390,509,583).jpg</t>
  </si>
  <si>
    <t>00000047(356,770,487,927).jpg</t>
  </si>
  <si>
    <t>00000047(552,894,688,1030).jpg</t>
  </si>
  <si>
    <t>00000047(352,941,493,1143).jpg</t>
  </si>
  <si>
    <t>00000047(346,1347,457,1522).jpg</t>
  </si>
  <si>
    <t>00000047(544,1292,653,1456).jpg</t>
  </si>
  <si>
    <t>00000047(554,1489,680,1612).jpg</t>
  </si>
  <si>
    <t>00000047(343,1570,465,1679).jpg</t>
  </si>
  <si>
    <t>00000047(531,1653,648,1780).jpg</t>
  </si>
  <si>
    <t>00000048(326,1615,532,1873).jpg</t>
  </si>
  <si>
    <t>00000048(667,1608,848,1832).jpg</t>
  </si>
  <si>
    <t>00000048(682,2624,864,2816).jpg</t>
  </si>
  <si>
    <t>00000048(656,2354,866,2584).jpg</t>
  </si>
  <si>
    <t>00000048(629,2058,864,2332).jpg</t>
  </si>
  <si>
    <t>00000048(688,1883,844,2048).jpg</t>
  </si>
  <si>
    <t>00000048(330,2641,548,2818).jpg</t>
  </si>
  <si>
    <t>00000048(343,2116,531,2401).jpg</t>
  </si>
  <si>
    <t>00000048(329,1881,515,2084).jpg</t>
  </si>
  <si>
    <t>00000048(939,236,1152,407).jpg</t>
  </si>
  <si>
    <t>00000048(985,440,1161,724).jpg</t>
  </si>
  <si>
    <t>00000048(1024,747,1118,1013).jpg</t>
  </si>
  <si>
    <t>00000048(989,1031,1156,1302).jpg</t>
  </si>
  <si>
    <t>00000048(1002,1334,1138,1573).jpg</t>
  </si>
  <si>
    <t>00000048(982,1613,1196,1835).jpg</t>
  </si>
  <si>
    <t>00000048(963,1878,1131,2116).jpg</t>
  </si>
  <si>
    <t>00000048(1017,2145,1208,2415).jpg</t>
  </si>
  <si>
    <t>00000048(981,2436,1180,2622).jpg</t>
  </si>
  <si>
    <t>00000048(1275,227,1482,398).jpg</t>
  </si>
  <si>
    <t>00000048(1291,438,1494,741).jpg</t>
  </si>
  <si>
    <t>00000048(1311,744,1488,1013).jpg</t>
  </si>
  <si>
    <t>00000048(1301,1047,1476,1297).jpg</t>
  </si>
  <si>
    <t>00000048(1305,1338,1523,1589).jpg</t>
  </si>
  <si>
    <t>00000048(1327,1620,1538,1911).jpg</t>
  </si>
  <si>
    <t>00000048(1349,1922,1471,2190).jpg</t>
  </si>
  <si>
    <t>00000048(1334,2206,1540,2474).jpg</t>
  </si>
  <si>
    <t>00000048(1360,2678,1551,2893).jpg</t>
  </si>
  <si>
    <t>00000048(980,2631,1192,2847).jpg</t>
  </si>
  <si>
    <t>00000048(352,2416,504,2634).jpg</t>
  </si>
  <si>
    <t>00000048(638,702,830,949).jpg</t>
  </si>
  <si>
    <t>00000048(625,994,829,1244).jpg</t>
  </si>
  <si>
    <t>00000048(309,1110,516,1362).jpg</t>
  </si>
  <si>
    <t>00000048(360,927,440,1066).jpg</t>
  </si>
  <si>
    <t>00000048(333,1384,471,1606).jpg</t>
  </si>
  <si>
    <t>00000048(643,1277,824,1569).jpg</t>
  </si>
  <si>
    <t>00000048(314,634,509,873).jpg</t>
  </si>
  <si>
    <t>00000049(341,207,419,316).jpg</t>
  </si>
  <si>
    <t>00000049(360,364,412,443).jpg</t>
  </si>
  <si>
    <t>00000049(352,461,417,573).jpg</t>
  </si>
  <si>
    <t>00000049(338,601,419,706).jpg</t>
  </si>
  <si>
    <t>00000049(358,731,434,801).jpg</t>
  </si>
  <si>
    <t>00000049(338,829,418,922).jpg</t>
  </si>
  <si>
    <t>00000049(343,958,433,1048).jpg</t>
  </si>
  <si>
    <t>00000049(354,1072,400,1137).jpg</t>
  </si>
  <si>
    <t>00000049(340,1168,431,1260).jpg</t>
  </si>
  <si>
    <t>00000049(351,1276,423,1385).jpg</t>
  </si>
  <si>
    <t>00000049(340,1405,415,1472).jpg</t>
  </si>
  <si>
    <t>00000049(342,1498,412,1555).jpg</t>
  </si>
  <si>
    <t>00000049(834,205,953,291).jpg</t>
  </si>
  <si>
    <t>00000049(725,201,787,275).jpg</t>
  </si>
  <si>
    <t>00000049(595,204,666,271).jpg</t>
  </si>
  <si>
    <t>00000049(484,204,535,252).jpg</t>
  </si>
  <si>
    <t>00000049(849,677,924,784).jpg</t>
  </si>
  <si>
    <t>00000049(847,569,946,659).jpg</t>
  </si>
  <si>
    <t>00000049(850,444,943,547).jpg</t>
  </si>
  <si>
    <t>00000049(852,322,930,418).jpg</t>
  </si>
  <si>
    <t>00000049(721,633,812,727).jpg</t>
  </si>
  <si>
    <t>00000049(725,511,795,603).jpg</t>
  </si>
  <si>
    <t>00000049(723,428,811,485).jpg</t>
  </si>
  <si>
    <t>00000049(721,296,800,406).jpg</t>
  </si>
  <si>
    <t>00000049(601,605,673,718).jpg</t>
  </si>
  <si>
    <t>00000049(589,402,668,477).jpg</t>
  </si>
  <si>
    <t>00000049(481,277,552,392).jpg</t>
  </si>
  <si>
    <t>00000049(847,1023,936,1080).jpg</t>
  </si>
  <si>
    <t>00000049(852,909,946,1007).jpg</t>
  </si>
  <si>
    <t>00000049(844,800,947,895).jpg</t>
  </si>
  <si>
    <t>00000049(705,957,800,1058).jpg</t>
  </si>
  <si>
    <t>00000049(715,851,816,942).jpg</t>
  </si>
  <si>
    <t>00000049(475,909,555,959).jpg</t>
  </si>
  <si>
    <t>00000049(482,825,548,889).jpg</t>
  </si>
  <si>
    <t>00000049(856,1103,923,1158).jpg</t>
  </si>
  <si>
    <t>00000049(722,1090,796,1156).jpg</t>
  </si>
  <si>
    <t>00000049(468,1136,543,1156).jpg</t>
  </si>
  <si>
    <t>00000049(479,1180,542,1260).jpg</t>
  </si>
  <si>
    <t>00000049(712,1188,812,1260).jpg</t>
  </si>
  <si>
    <t>00000049(847,1180,935,1273).jpg</t>
  </si>
  <si>
    <t>00000049(485,1360,540,1434).jpg</t>
  </si>
  <si>
    <t>00000049(494,1291,523,1324).jpg</t>
  </si>
  <si>
    <t>00000049(840,1290,925,1379).jpg</t>
  </si>
  <si>
    <t>00000049(985,202,1040,252).jpg</t>
  </si>
  <si>
    <t>00000049(980,267,1058,372).jpg</t>
  </si>
  <si>
    <t>00000049(981,401,1052,496).jpg</t>
  </si>
  <si>
    <t>00000049(982,509,1070,589).jpg</t>
  </si>
  <si>
    <t>00000049(968,611,1062,696).jpg</t>
  </si>
  <si>
    <t>00000049(982,721,1061,785).jpg</t>
  </si>
  <si>
    <t>00000049(973,806,1055,885).jpg</t>
  </si>
  <si>
    <t>00000049(980,907,1070,982).jpg</t>
  </si>
  <si>
    <t>00000049(973,1000,1065,1061).jpg</t>
  </si>
  <si>
    <t>00000049(984,1086,1053,1148).jpg</t>
  </si>
  <si>
    <t>00000049(975,1167,1049,1258).jpg</t>
  </si>
  <si>
    <t>00000049(980,1283,1070,1370).jpg</t>
  </si>
  <si>
    <t>00000049(971,1389,1057,1460).jpg</t>
  </si>
  <si>
    <t>00000049(967,1483,1049,1557).jpg</t>
  </si>
  <si>
    <t>00000049(1112,930,1168,966).jpg</t>
  </si>
  <si>
    <t>00000049(580,306,676,381).jpg</t>
  </si>
  <si>
    <t>00000049(595,502,663,566).jpg</t>
  </si>
  <si>
    <t>00000049(841,1406,922,1454).jpg</t>
  </si>
  <si>
    <t>00000050(727,507,830,678).jpg</t>
  </si>
  <si>
    <t>00000050(729,383,811,465).jpg</t>
  </si>
  <si>
    <t>00000050(731,217,823,354).jpg</t>
  </si>
  <si>
    <t>00000050(311,1017,408,1159).jpg</t>
  </si>
  <si>
    <t>00000050(504,1032,637,1165).jpg</t>
  </si>
  <si>
    <t>00000050(272,1183,406,1349).jpg</t>
  </si>
  <si>
    <t>00000050(478,1193,643,1353).jpg</t>
  </si>
  <si>
    <t>00000050(901,386,1003,541).jpg</t>
  </si>
  <si>
    <t>00000050(930,577,983,680).jpg</t>
  </si>
  <si>
    <t>00000050(928,699,1004,771).jpg</t>
  </si>
  <si>
    <t>00000050(919,941,1006,1082).jpg</t>
  </si>
  <si>
    <t>00000050(911,1113,1011,1219).jpg</t>
  </si>
  <si>
    <t>00000050(919,1263,998,1330).jpg</t>
  </si>
  <si>
    <t>00000050(930,1369,996,1441).jpg</t>
  </si>
  <si>
    <t>00000050(911,1482,992,1571).jpg</t>
  </si>
  <si>
    <t>00000050(917,1781,996,1873).jpg</t>
  </si>
  <si>
    <t>00000050(1105,217,1184,341).jpg</t>
  </si>
  <si>
    <t>00000050(1092,365,1183,494).jpg</t>
  </si>
  <si>
    <t>00000050(1107,528,1192,598).jpg</t>
  </si>
  <si>
    <t>00000050(1114,620,1192,758).jpg</t>
  </si>
  <si>
    <t>00000050(1100,790,1181,913).jpg</t>
  </si>
  <si>
    <t>00000050(1101,940,1191,1047).jpg</t>
  </si>
  <si>
    <t>00000050(1085,1209,1208,1264).jpg</t>
  </si>
  <si>
    <t>00000050(1105,1298,1165,1398).jpg</t>
  </si>
  <si>
    <t>00000050(1082,1602,1179,1792).jpg</t>
  </si>
  <si>
    <t>00000050(1100,1818,1143,1880).jpg</t>
  </si>
  <si>
    <t>00000050(494,1731,642,1884).jpg</t>
  </si>
  <si>
    <t>00000050(485,1539,641,1710).jpg</t>
  </si>
  <si>
    <t>00000050(295,839,420,988).jpg</t>
  </si>
  <si>
    <t>00000050(529,818,645,975).jpg</t>
  </si>
  <si>
    <t>00000050(501,209,652,409).jpg</t>
  </si>
  <si>
    <t>00000050(293,215,430,381).jpg</t>
  </si>
  <si>
    <t>00000050(287,396,411,637).jpg</t>
  </si>
  <si>
    <t>00000051(799,224,946,438).jpg</t>
  </si>
  <si>
    <t>00000051(168,258,317,454).jpg</t>
  </si>
  <si>
    <t>00000051(145,477,302,640).jpg</t>
  </si>
  <si>
    <t>00000051(165,854,274,1004).jpg</t>
  </si>
  <si>
    <t>00000051(177,1034,313,1230).jpg</t>
  </si>
  <si>
    <t>00000051(158,1244,300,1382).jpg</t>
  </si>
  <si>
    <t>00000051(133,1518,289,1738).jpg</t>
  </si>
  <si>
    <t>00000051(1019,1069,1147,1191).jpg</t>
  </si>
  <si>
    <t>00000051(830,895,947,1006).jpg</t>
  </si>
  <si>
    <t>00000052(1101,990,1287,1186).jpg</t>
  </si>
  <si>
    <t>00000052(1169,883,1238,968).jpg</t>
  </si>
  <si>
    <t>00000052(901,610,1100,743).jpg</t>
  </si>
  <si>
    <t>00000052(593,1057,707,1170).jpg</t>
  </si>
  <si>
    <t>00000052(599,334,695,510).jpg</t>
  </si>
  <si>
    <t>00000052(939,413,1072,547).jpg</t>
  </si>
  <si>
    <t>00000052(1131,725,1298,854).jpg</t>
  </si>
  <si>
    <t>00000052(891,1378,1101,1594).jpg</t>
  </si>
  <si>
    <t>00000052(769,1333,864,1424).jpg</t>
  </si>
  <si>
    <t>00000052(762,1145,874,1305).jpg</t>
  </si>
  <si>
    <t>00000052(1100,1185,1276,1303).jpg</t>
  </si>
  <si>
    <t>00000052(902,576,1103,750).jpg</t>
  </si>
  <si>
    <t>00000052(893,215,1060,393).jpg</t>
  </si>
  <si>
    <t>00000052(749,219,875,380).jpg</t>
  </si>
  <si>
    <t>00000052(761,415,861,554).jpg</t>
  </si>
  <si>
    <t>00000052(596,654,703,765).jpg</t>
  </si>
  <si>
    <t>00000052(757,1003,864,1112).jpg</t>
  </si>
  <si>
    <t>00000053(273,148,459,315).jpg</t>
  </si>
  <si>
    <t>00000053(282,324,436,709).jpg</t>
  </si>
  <si>
    <t>00000053(278,1169,423,1306).jpg</t>
  </si>
  <si>
    <t>00000053(287,1346,367,1511).jpg</t>
  </si>
  <si>
    <t>00000053(568,166,766,411).jpg</t>
  </si>
  <si>
    <t>00000053(569,415,765,608).jpg</t>
  </si>
  <si>
    <t>00000053(587,638,717,821).jpg</t>
  </si>
  <si>
    <t>00000053(557,866,692,1028).jpg</t>
  </si>
  <si>
    <t>00000053(551,1240,693,1396).jpg</t>
  </si>
  <si>
    <t>00000053(551,1429,700,1631).jpg</t>
  </si>
  <si>
    <t>00000053(823,149,981,334).jpg</t>
  </si>
  <si>
    <t>00000053(831,367,983,582).jpg</t>
  </si>
  <si>
    <t>00000053(800,632,958,736).jpg</t>
  </si>
  <si>
    <t>00000053(785,1108,976,1286).jpg</t>
  </si>
  <si>
    <t>00000054(450,506,602,709).jpg</t>
  </si>
  <si>
    <t>00000054(426,152,625,498).jpg</t>
  </si>
  <si>
    <t>00000054(189,145,414,397).jpg</t>
  </si>
  <si>
    <t>00000054(213,718,421,976).jpg</t>
  </si>
  <si>
    <t>00000054(487,1324,630,1516).jpg</t>
  </si>
  <si>
    <t>00000054(499,1739,635,1869).jpg</t>
  </si>
  <si>
    <t>00000054(486,1559,601,1719).jpg</t>
  </si>
  <si>
    <t>00000054(322,1773,408,1865).jpg</t>
  </si>
  <si>
    <t>00000054(258,1538,399,1649).jpg</t>
  </si>
  <si>
    <t>00000054(742,138,862,390).jpg</t>
  </si>
  <si>
    <t>00000054(736,407,897,696).jpg</t>
  </si>
  <si>
    <t>00000054(745,712,893,986).jpg</t>
  </si>
  <si>
    <t>00000054(712,1442,891,1659).jpg</t>
  </si>
  <si>
    <t>00000054(709,1658,911,1886).jpg</t>
  </si>
  <si>
    <t>00000054(997,137,1133,235).jpg</t>
  </si>
  <si>
    <t>00000054(979,249,1154,510).jpg</t>
  </si>
  <si>
    <t>00000054(1008,549,1150,818).jpg</t>
  </si>
  <si>
    <t>00000054(974,894,1187,1219).jpg</t>
  </si>
  <si>
    <t>00000054(987,1459,1131,1672).jpg</t>
  </si>
  <si>
    <t>00000054(971,1677,1195,1859).jpg</t>
  </si>
  <si>
    <t>00000055(308,248,507,311).jpg</t>
  </si>
  <si>
    <t>00000055(354,876,497,1002).jpg</t>
  </si>
  <si>
    <t>00000055(390,1020,559,1224).jpg</t>
  </si>
  <si>
    <t>00000055(637,204,812,475).jpg</t>
  </si>
  <si>
    <t>00000055(682,508,902,706).jpg</t>
  </si>
  <si>
    <t>00000055(719,1169,852,1287).jpg</t>
  </si>
  <si>
    <t>00000055(714,1310,858,1442).jpg</t>
  </si>
  <si>
    <t>00000055(720,1448,889,1683).jpg</t>
  </si>
  <si>
    <t>00000055(748,1714,883,1924).jpg</t>
  </si>
  <si>
    <t>00000055(1005,486,1195,763).jpg</t>
  </si>
  <si>
    <t>00000055(994,826,1225,995).jpg</t>
  </si>
  <si>
    <t>00000055(1004,1079,1139,1293).jpg</t>
  </si>
  <si>
    <t>00000055(1054,1565,1132,1668).jpg</t>
  </si>
  <si>
    <t>00000055(657,729,848,954).jpg</t>
  </si>
  <si>
    <t>00000055(1004,488,1195,766).jpg</t>
  </si>
  <si>
    <t>00000055(990,1312,1168,1542).jpg</t>
  </si>
  <si>
    <t>file_name</t>
    <phoneticPr fontId="3" type="noConversion"/>
  </si>
  <si>
    <t>characterID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</si>
</sst>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12"/>
      <color indexed="8"/>
      <name val="宋体"/>
      <charset val="134"/>
    </font>
    <font>
      <sz val="11"/>
      <color indexed="8"/>
      <name val="宋体"/>
      <charset val="134"/>
    </font>
    <font>
      <sz val="9"/>
      <name val="等线"/>
      <family val="3"/>
      <charset val="134"/>
      <scheme val="minor"/>
    </font>
    <font>
      <sz val="11"/>
      <color indexed="8"/>
      <name val="宋体"/>
      <family val="3"/>
      <charset val="134"/>
    </font>
    <font>
      <sz val="12"/>
      <color indexed="8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0" fontId="1" fillId="0" borderId="0"/>
    <xf numFmtId="0" fontId="5" fillId="0" borderId="0"/>
  </cellStyleXfs>
  <cellXfs count="6">
    <xf numFmtId="0" fontId="0" fillId="0" borderId="0" xfId="0"/>
    <xf numFmtId="0" fontId="2" fillId="2" borderId="1" xfId="1" applyFont="1" applyFill="1" applyBorder="1" applyAlignment="1">
      <alignment horizontal="center"/>
    </xf>
    <xf numFmtId="0" fontId="4" fillId="0" borderId="2" xfId="1" applyFont="1" applyFill="1" applyBorder="1" applyAlignment="1">
      <alignment wrapText="1"/>
    </xf>
    <xf numFmtId="0" fontId="4" fillId="2" borderId="1" xfId="2" applyFont="1" applyFill="1" applyBorder="1" applyAlignment="1">
      <alignment horizontal="center"/>
    </xf>
    <xf numFmtId="0" fontId="4" fillId="0" borderId="2" xfId="2" applyFont="1" applyFill="1" applyBorder="1" applyAlignment="1">
      <alignment wrapText="1"/>
    </xf>
    <xf numFmtId="0" fontId="2" fillId="0" borderId="2" xfId="1" applyFont="1" applyFill="1" applyBorder="1" applyAlignment="1">
      <alignment horizontal="right" wrapText="1"/>
    </xf>
  </cellXfs>
  <cellStyles count="3">
    <cellStyle name="常规" xfId="0" builtinId="0"/>
    <cellStyle name="常规_Sheet1" xfId="1" xr:uid="{00000000-0005-0000-0000-000001000000}"/>
    <cellStyle name="常规_Sheet1_1" xfId="2" xr:uid="{00000000-0005-0000-0000-000002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353"/>
  <sheetViews>
    <sheetView tabSelected="1" topLeftCell="A13112" workbookViewId="0">
      <selection activeCell="C13128" sqref="C13128"/>
    </sheetView>
  </sheetViews>
  <sheetFormatPr defaultRowHeight="14.25" x14ac:dyDescent="0.2"/>
  <cols>
    <col min="1" max="1" width="12.125" customWidth="1"/>
    <col min="3" max="3" width="31.875" customWidth="1"/>
    <col min="4" max="4" width="9" customWidth="1"/>
  </cols>
  <sheetData>
    <row r="1" spans="1:3" x14ac:dyDescent="0.2">
      <c r="A1" s="1" t="s">
        <v>15142</v>
      </c>
      <c r="B1" s="1" t="s">
        <v>0</v>
      </c>
      <c r="C1" s="3" t="s">
        <v>15141</v>
      </c>
    </row>
    <row r="2" spans="1:3" x14ac:dyDescent="0.2">
      <c r="A2" s="5">
        <v>1051</v>
      </c>
      <c r="B2" s="2" t="s">
        <v>1</v>
      </c>
      <c r="C2" s="4" t="s">
        <v>2014</v>
      </c>
    </row>
    <row r="3" spans="1:3" x14ac:dyDescent="0.2">
      <c r="A3" s="5">
        <v>1052</v>
      </c>
      <c r="B3" s="2" t="s">
        <v>2</v>
      </c>
      <c r="C3" s="4" t="s">
        <v>2015</v>
      </c>
    </row>
    <row r="4" spans="1:3" x14ac:dyDescent="0.2">
      <c r="A4" s="5">
        <v>1053</v>
      </c>
      <c r="B4" s="2" t="s">
        <v>3</v>
      </c>
      <c r="C4" s="4" t="s">
        <v>2016</v>
      </c>
    </row>
    <row r="5" spans="1:3" x14ac:dyDescent="0.2">
      <c r="A5" s="5">
        <v>1054</v>
      </c>
      <c r="B5" s="2" t="s">
        <v>4</v>
      </c>
      <c r="C5" s="4" t="s">
        <v>2017</v>
      </c>
    </row>
    <row r="6" spans="1:3" x14ac:dyDescent="0.2">
      <c r="A6" s="5">
        <v>1055</v>
      </c>
      <c r="B6" s="2" t="s">
        <v>5</v>
      </c>
      <c r="C6" s="4" t="s">
        <v>2018</v>
      </c>
    </row>
    <row r="7" spans="1:3" x14ac:dyDescent="0.2">
      <c r="A7" s="5">
        <v>1056</v>
      </c>
      <c r="B7" s="2" t="s">
        <v>6</v>
      </c>
      <c r="C7" s="4" t="s">
        <v>2019</v>
      </c>
    </row>
    <row r="8" spans="1:3" x14ac:dyDescent="0.2">
      <c r="A8" s="5">
        <v>1057</v>
      </c>
      <c r="B8" s="2" t="s">
        <v>7</v>
      </c>
      <c r="C8" s="4" t="s">
        <v>2020</v>
      </c>
    </row>
    <row r="9" spans="1:3" x14ac:dyDescent="0.2">
      <c r="A9" s="5">
        <v>1058</v>
      </c>
      <c r="B9" s="2" t="s">
        <v>8</v>
      </c>
      <c r="C9" s="4" t="s">
        <v>2021</v>
      </c>
    </row>
    <row r="10" spans="1:3" x14ac:dyDescent="0.2">
      <c r="A10" s="5">
        <v>1059</v>
      </c>
      <c r="B10" s="2" t="s">
        <v>9</v>
      </c>
      <c r="C10" s="4" t="s">
        <v>2022</v>
      </c>
    </row>
    <row r="11" spans="1:3" x14ac:dyDescent="0.2">
      <c r="A11" s="5">
        <v>1060</v>
      </c>
      <c r="B11" s="2" t="s">
        <v>10</v>
      </c>
      <c r="C11" s="4" t="s">
        <v>2023</v>
      </c>
    </row>
    <row r="12" spans="1:3" x14ac:dyDescent="0.2">
      <c r="A12" s="5">
        <v>1061</v>
      </c>
      <c r="B12" s="2" t="s">
        <v>11</v>
      </c>
      <c r="C12" s="4" t="s">
        <v>2024</v>
      </c>
    </row>
    <row r="13" spans="1:3" x14ac:dyDescent="0.2">
      <c r="A13" s="5">
        <v>1062</v>
      </c>
      <c r="B13" s="2" t="s">
        <v>12</v>
      </c>
      <c r="C13" s="4" t="s">
        <v>2025</v>
      </c>
    </row>
    <row r="14" spans="1:3" x14ac:dyDescent="0.2">
      <c r="A14" s="5">
        <v>1063</v>
      </c>
      <c r="B14" s="2" t="s">
        <v>13</v>
      </c>
      <c r="C14" s="4" t="s">
        <v>2026</v>
      </c>
    </row>
    <row r="15" spans="1:3" x14ac:dyDescent="0.2">
      <c r="A15" s="5">
        <v>1064</v>
      </c>
      <c r="B15" s="2" t="s">
        <v>14</v>
      </c>
      <c r="C15" s="4" t="s">
        <v>2027</v>
      </c>
    </row>
    <row r="16" spans="1:3" x14ac:dyDescent="0.2">
      <c r="A16" s="5">
        <v>1065</v>
      </c>
      <c r="B16" s="2" t="s">
        <v>15</v>
      </c>
      <c r="C16" s="4" t="s">
        <v>2028</v>
      </c>
    </row>
    <row r="17" spans="1:3" x14ac:dyDescent="0.2">
      <c r="A17" s="5">
        <v>1066</v>
      </c>
      <c r="B17" s="2" t="s">
        <v>16</v>
      </c>
      <c r="C17" s="4" t="s">
        <v>2029</v>
      </c>
    </row>
    <row r="18" spans="1:3" x14ac:dyDescent="0.2">
      <c r="A18" s="5">
        <v>1067</v>
      </c>
      <c r="B18" s="2" t="s">
        <v>11</v>
      </c>
      <c r="C18" s="4" t="s">
        <v>2030</v>
      </c>
    </row>
    <row r="19" spans="1:3" x14ac:dyDescent="0.2">
      <c r="A19" s="5">
        <v>1068</v>
      </c>
      <c r="B19" s="2" t="s">
        <v>17</v>
      </c>
      <c r="C19" s="4" t="s">
        <v>2031</v>
      </c>
    </row>
    <row r="20" spans="1:3" x14ac:dyDescent="0.2">
      <c r="A20" s="5">
        <v>1069</v>
      </c>
      <c r="B20" s="2" t="s">
        <v>18</v>
      </c>
      <c r="C20" s="4" t="s">
        <v>2032</v>
      </c>
    </row>
    <row r="21" spans="1:3" x14ac:dyDescent="0.2">
      <c r="A21" s="5">
        <v>1070</v>
      </c>
      <c r="B21" s="2" t="s">
        <v>19</v>
      </c>
      <c r="C21" s="4" t="s">
        <v>2033</v>
      </c>
    </row>
    <row r="22" spans="1:3" x14ac:dyDescent="0.2">
      <c r="A22" s="5">
        <v>1071</v>
      </c>
      <c r="B22" s="2" t="s">
        <v>11</v>
      </c>
      <c r="C22" s="4" t="s">
        <v>2034</v>
      </c>
    </row>
    <row r="23" spans="1:3" x14ac:dyDescent="0.2">
      <c r="A23" s="5">
        <v>1072</v>
      </c>
      <c r="B23" s="2" t="s">
        <v>20</v>
      </c>
      <c r="C23" s="4" t="s">
        <v>2035</v>
      </c>
    </row>
    <row r="24" spans="1:3" x14ac:dyDescent="0.2">
      <c r="A24" s="5">
        <v>1073</v>
      </c>
      <c r="B24" s="2" t="s">
        <v>21</v>
      </c>
      <c r="C24" s="4" t="s">
        <v>2036</v>
      </c>
    </row>
    <row r="25" spans="1:3" x14ac:dyDescent="0.2">
      <c r="A25" s="5">
        <v>1074</v>
      </c>
      <c r="B25" s="2" t="s">
        <v>22</v>
      </c>
      <c r="C25" s="4" t="s">
        <v>2037</v>
      </c>
    </row>
    <row r="26" spans="1:3" x14ac:dyDescent="0.2">
      <c r="A26" s="5">
        <v>1075</v>
      </c>
      <c r="B26" s="2" t="s">
        <v>23</v>
      </c>
      <c r="C26" s="4" t="s">
        <v>2038</v>
      </c>
    </row>
    <row r="27" spans="1:3" x14ac:dyDescent="0.2">
      <c r="A27" s="5">
        <v>1076</v>
      </c>
      <c r="B27" s="2" t="s">
        <v>24</v>
      </c>
      <c r="C27" s="4" t="s">
        <v>2039</v>
      </c>
    </row>
    <row r="28" spans="1:3" x14ac:dyDescent="0.2">
      <c r="A28" s="5">
        <v>1077</v>
      </c>
      <c r="B28" s="2" t="s">
        <v>25</v>
      </c>
      <c r="C28" s="4" t="s">
        <v>2040</v>
      </c>
    </row>
    <row r="29" spans="1:3" x14ac:dyDescent="0.2">
      <c r="A29" s="5">
        <v>1078</v>
      </c>
      <c r="B29" s="2" t="s">
        <v>26</v>
      </c>
      <c r="C29" s="4" t="s">
        <v>2041</v>
      </c>
    </row>
    <row r="30" spans="1:3" x14ac:dyDescent="0.2">
      <c r="A30" s="5">
        <v>1079</v>
      </c>
      <c r="B30" s="2" t="s">
        <v>27</v>
      </c>
      <c r="C30" s="4" t="s">
        <v>2042</v>
      </c>
    </row>
    <row r="31" spans="1:3" x14ac:dyDescent="0.2">
      <c r="A31" s="5">
        <v>1080</v>
      </c>
      <c r="B31" s="2" t="s">
        <v>28</v>
      </c>
      <c r="C31" s="4" t="s">
        <v>2043</v>
      </c>
    </row>
    <row r="32" spans="1:3" x14ac:dyDescent="0.2">
      <c r="A32" s="5">
        <v>1081</v>
      </c>
      <c r="B32" s="2" t="s">
        <v>15</v>
      </c>
      <c r="C32" s="4" t="s">
        <v>2044</v>
      </c>
    </row>
    <row r="33" spans="1:3" x14ac:dyDescent="0.2">
      <c r="A33" s="5">
        <v>1082</v>
      </c>
      <c r="B33" s="2" t="s">
        <v>29</v>
      </c>
      <c r="C33" s="4" t="s">
        <v>2045</v>
      </c>
    </row>
    <row r="34" spans="1:3" x14ac:dyDescent="0.2">
      <c r="A34" s="5">
        <v>1083</v>
      </c>
      <c r="B34" s="2" t="s">
        <v>30</v>
      </c>
      <c r="C34" s="4" t="s">
        <v>2046</v>
      </c>
    </row>
    <row r="35" spans="1:3" x14ac:dyDescent="0.2">
      <c r="A35" s="5">
        <v>1084</v>
      </c>
      <c r="B35" s="2" t="s">
        <v>11</v>
      </c>
      <c r="C35" s="4" t="s">
        <v>2047</v>
      </c>
    </row>
    <row r="36" spans="1:3" x14ac:dyDescent="0.2">
      <c r="A36" s="5">
        <v>1085</v>
      </c>
      <c r="B36" s="2" t="s">
        <v>31</v>
      </c>
      <c r="C36" s="4" t="s">
        <v>2048</v>
      </c>
    </row>
    <row r="37" spans="1:3" x14ac:dyDescent="0.2">
      <c r="A37" s="5">
        <v>1086</v>
      </c>
      <c r="B37" s="2" t="s">
        <v>32</v>
      </c>
      <c r="C37" s="4" t="s">
        <v>2049</v>
      </c>
    </row>
    <row r="38" spans="1:3" x14ac:dyDescent="0.2">
      <c r="A38" s="5">
        <v>1087</v>
      </c>
      <c r="B38" s="2" t="s">
        <v>7</v>
      </c>
      <c r="C38" s="4" t="s">
        <v>2050</v>
      </c>
    </row>
    <row r="39" spans="1:3" x14ac:dyDescent="0.2">
      <c r="A39" s="5">
        <v>1088</v>
      </c>
      <c r="B39" s="2" t="s">
        <v>33</v>
      </c>
      <c r="C39" s="4" t="s">
        <v>2051</v>
      </c>
    </row>
    <row r="40" spans="1:3" x14ac:dyDescent="0.2">
      <c r="A40" s="5">
        <v>1089</v>
      </c>
      <c r="B40" s="2" t="s">
        <v>34</v>
      </c>
      <c r="C40" s="4" t="s">
        <v>2052</v>
      </c>
    </row>
    <row r="41" spans="1:3" x14ac:dyDescent="0.2">
      <c r="A41" s="5">
        <v>1090</v>
      </c>
      <c r="B41" s="2" t="s">
        <v>35</v>
      </c>
      <c r="C41" s="4" t="s">
        <v>2053</v>
      </c>
    </row>
    <row r="42" spans="1:3" x14ac:dyDescent="0.2">
      <c r="A42" s="5">
        <v>1091</v>
      </c>
      <c r="B42" s="2" t="s">
        <v>36</v>
      </c>
      <c r="C42" s="4" t="s">
        <v>2054</v>
      </c>
    </row>
    <row r="43" spans="1:3" x14ac:dyDescent="0.2">
      <c r="A43" s="5">
        <v>1092</v>
      </c>
      <c r="B43" s="2" t="s">
        <v>37</v>
      </c>
      <c r="C43" s="4" t="s">
        <v>2055</v>
      </c>
    </row>
    <row r="44" spans="1:3" x14ac:dyDescent="0.2">
      <c r="A44" s="5">
        <v>1093</v>
      </c>
      <c r="B44" s="2" t="s">
        <v>11</v>
      </c>
      <c r="C44" s="4" t="s">
        <v>2056</v>
      </c>
    </row>
    <row r="45" spans="1:3" x14ac:dyDescent="0.2">
      <c r="A45" s="5">
        <v>1094</v>
      </c>
      <c r="B45" s="2" t="s">
        <v>38</v>
      </c>
      <c r="C45" s="4" t="s">
        <v>2057</v>
      </c>
    </row>
    <row r="46" spans="1:3" x14ac:dyDescent="0.2">
      <c r="A46" s="5">
        <v>1095</v>
      </c>
      <c r="B46" s="2" t="s">
        <v>39</v>
      </c>
      <c r="C46" s="4" t="s">
        <v>2058</v>
      </c>
    </row>
    <row r="47" spans="1:3" x14ac:dyDescent="0.2">
      <c r="A47" s="5">
        <v>1096</v>
      </c>
      <c r="B47" s="2" t="s">
        <v>40</v>
      </c>
      <c r="C47" s="4" t="s">
        <v>2059</v>
      </c>
    </row>
    <row r="48" spans="1:3" x14ac:dyDescent="0.2">
      <c r="A48" s="5">
        <v>1097</v>
      </c>
      <c r="B48" s="2" t="s">
        <v>41</v>
      </c>
      <c r="C48" s="4" t="s">
        <v>2060</v>
      </c>
    </row>
    <row r="49" spans="1:3" x14ac:dyDescent="0.2">
      <c r="A49" s="5">
        <v>1098</v>
      </c>
      <c r="B49" s="2" t="s">
        <v>42</v>
      </c>
      <c r="C49" s="4" t="s">
        <v>2061</v>
      </c>
    </row>
    <row r="50" spans="1:3" x14ac:dyDescent="0.2">
      <c r="A50" s="5">
        <v>1099</v>
      </c>
      <c r="B50" s="2" t="s">
        <v>24</v>
      </c>
      <c r="C50" s="4" t="s">
        <v>2062</v>
      </c>
    </row>
    <row r="51" spans="1:3" x14ac:dyDescent="0.2">
      <c r="A51" s="5">
        <v>1100</v>
      </c>
      <c r="B51" s="2" t="s">
        <v>43</v>
      </c>
      <c r="C51" s="4" t="s">
        <v>2063</v>
      </c>
    </row>
    <row r="52" spans="1:3" x14ac:dyDescent="0.2">
      <c r="A52" s="5">
        <v>1101</v>
      </c>
      <c r="B52" s="2" t="s">
        <v>44</v>
      </c>
      <c r="C52" s="4" t="s">
        <v>2064</v>
      </c>
    </row>
    <row r="53" spans="1:3" x14ac:dyDescent="0.2">
      <c r="A53" s="5">
        <v>1102</v>
      </c>
      <c r="B53" s="2" t="s">
        <v>45</v>
      </c>
      <c r="C53" s="4" t="s">
        <v>2065</v>
      </c>
    </row>
    <row r="54" spans="1:3" x14ac:dyDescent="0.2">
      <c r="A54" s="5">
        <v>1103</v>
      </c>
      <c r="B54" s="2" t="s">
        <v>46</v>
      </c>
      <c r="C54" s="4" t="s">
        <v>2066</v>
      </c>
    </row>
    <row r="55" spans="1:3" x14ac:dyDescent="0.2">
      <c r="A55" s="5">
        <v>1104</v>
      </c>
      <c r="B55" s="2" t="s">
        <v>39</v>
      </c>
      <c r="C55" s="4" t="s">
        <v>2067</v>
      </c>
    </row>
    <row r="56" spans="1:3" x14ac:dyDescent="0.2">
      <c r="A56" s="5">
        <v>1105</v>
      </c>
      <c r="B56" s="2" t="s">
        <v>47</v>
      </c>
      <c r="C56" s="4" t="s">
        <v>2068</v>
      </c>
    </row>
    <row r="57" spans="1:3" x14ac:dyDescent="0.2">
      <c r="A57" s="5">
        <v>1106</v>
      </c>
      <c r="B57" s="2" t="s">
        <v>48</v>
      </c>
      <c r="C57" s="4" t="s">
        <v>2069</v>
      </c>
    </row>
    <row r="58" spans="1:3" x14ac:dyDescent="0.2">
      <c r="A58" s="5">
        <v>1107</v>
      </c>
      <c r="B58" s="2" t="s">
        <v>49</v>
      </c>
      <c r="C58" s="4" t="s">
        <v>2070</v>
      </c>
    </row>
    <row r="59" spans="1:3" x14ac:dyDescent="0.2">
      <c r="A59" s="5">
        <v>1108</v>
      </c>
      <c r="B59" s="2" t="s">
        <v>50</v>
      </c>
      <c r="C59" s="4" t="s">
        <v>2071</v>
      </c>
    </row>
    <row r="60" spans="1:3" x14ac:dyDescent="0.2">
      <c r="A60" s="5">
        <v>1109</v>
      </c>
      <c r="B60" s="2" t="s">
        <v>51</v>
      </c>
      <c r="C60" s="4" t="s">
        <v>2072</v>
      </c>
    </row>
    <row r="61" spans="1:3" x14ac:dyDescent="0.2">
      <c r="A61" s="5">
        <v>1110</v>
      </c>
      <c r="B61" s="2" t="s">
        <v>52</v>
      </c>
      <c r="C61" s="4" t="s">
        <v>2073</v>
      </c>
    </row>
    <row r="62" spans="1:3" x14ac:dyDescent="0.2">
      <c r="A62" s="5">
        <v>1111</v>
      </c>
      <c r="B62" s="2" t="s">
        <v>28</v>
      </c>
      <c r="C62" s="4" t="s">
        <v>2074</v>
      </c>
    </row>
    <row r="63" spans="1:3" x14ac:dyDescent="0.2">
      <c r="A63" s="5">
        <v>1112</v>
      </c>
      <c r="B63" s="2" t="s">
        <v>53</v>
      </c>
      <c r="C63" s="4" t="s">
        <v>2075</v>
      </c>
    </row>
    <row r="64" spans="1:3" x14ac:dyDescent="0.2">
      <c r="A64" s="5">
        <v>1113</v>
      </c>
      <c r="B64" s="2" t="s">
        <v>54</v>
      </c>
      <c r="C64" s="4" t="s">
        <v>2076</v>
      </c>
    </row>
    <row r="65" spans="1:3" x14ac:dyDescent="0.2">
      <c r="A65" s="5">
        <v>1114</v>
      </c>
      <c r="B65" s="2" t="s">
        <v>45</v>
      </c>
      <c r="C65" s="4" t="s">
        <v>2077</v>
      </c>
    </row>
    <row r="66" spans="1:3" x14ac:dyDescent="0.2">
      <c r="A66" s="5">
        <v>1115</v>
      </c>
      <c r="B66" s="2" t="s">
        <v>55</v>
      </c>
      <c r="C66" s="4" t="s">
        <v>2078</v>
      </c>
    </row>
    <row r="67" spans="1:3" x14ac:dyDescent="0.2">
      <c r="A67" s="5">
        <v>1116</v>
      </c>
      <c r="B67" s="2" t="s">
        <v>56</v>
      </c>
      <c r="C67" s="4" t="s">
        <v>2079</v>
      </c>
    </row>
    <row r="68" spans="1:3" x14ac:dyDescent="0.2">
      <c r="A68" s="5">
        <v>1117</v>
      </c>
      <c r="B68" s="2" t="s">
        <v>57</v>
      </c>
      <c r="C68" s="4" t="s">
        <v>2080</v>
      </c>
    </row>
    <row r="69" spans="1:3" x14ac:dyDescent="0.2">
      <c r="A69" s="5">
        <v>1118</v>
      </c>
      <c r="B69" s="2" t="s">
        <v>58</v>
      </c>
      <c r="C69" s="4" t="s">
        <v>2081</v>
      </c>
    </row>
    <row r="70" spans="1:3" x14ac:dyDescent="0.2">
      <c r="A70" s="5">
        <v>1119</v>
      </c>
      <c r="B70" s="2" t="s">
        <v>59</v>
      </c>
      <c r="C70" s="4" t="s">
        <v>2082</v>
      </c>
    </row>
    <row r="71" spans="1:3" x14ac:dyDescent="0.2">
      <c r="A71" s="5">
        <v>1120</v>
      </c>
      <c r="B71" s="2" t="s">
        <v>60</v>
      </c>
      <c r="C71" s="4" t="s">
        <v>2083</v>
      </c>
    </row>
    <row r="72" spans="1:3" x14ac:dyDescent="0.2">
      <c r="A72" s="5">
        <v>1121</v>
      </c>
      <c r="B72" s="2" t="s">
        <v>61</v>
      </c>
      <c r="C72" s="4" t="s">
        <v>2084</v>
      </c>
    </row>
    <row r="73" spans="1:3" x14ac:dyDescent="0.2">
      <c r="A73" s="5">
        <v>1122</v>
      </c>
      <c r="B73" s="2" t="s">
        <v>62</v>
      </c>
      <c r="C73" s="4" t="s">
        <v>2085</v>
      </c>
    </row>
    <row r="74" spans="1:3" x14ac:dyDescent="0.2">
      <c r="A74" s="5">
        <v>1123</v>
      </c>
      <c r="B74" s="2" t="s">
        <v>63</v>
      </c>
      <c r="C74" s="4" t="s">
        <v>2086</v>
      </c>
    </row>
    <row r="75" spans="1:3" x14ac:dyDescent="0.2">
      <c r="A75" s="5">
        <v>1124</v>
      </c>
      <c r="B75" s="2" t="s">
        <v>64</v>
      </c>
      <c r="C75" s="4" t="s">
        <v>2087</v>
      </c>
    </row>
    <row r="76" spans="1:3" x14ac:dyDescent="0.2">
      <c r="A76" s="5">
        <v>1125</v>
      </c>
      <c r="B76" s="2" t="s">
        <v>65</v>
      </c>
      <c r="C76" s="4" t="s">
        <v>2088</v>
      </c>
    </row>
    <row r="77" spans="1:3" x14ac:dyDescent="0.2">
      <c r="A77" s="5">
        <v>1126</v>
      </c>
      <c r="B77" s="2" t="s">
        <v>59</v>
      </c>
      <c r="C77" s="4" t="s">
        <v>2089</v>
      </c>
    </row>
    <row r="78" spans="1:3" x14ac:dyDescent="0.2">
      <c r="A78" s="5">
        <v>1127</v>
      </c>
      <c r="B78" s="2" t="s">
        <v>23</v>
      </c>
      <c r="C78" s="4" t="s">
        <v>2090</v>
      </c>
    </row>
    <row r="79" spans="1:3" x14ac:dyDescent="0.2">
      <c r="A79" s="5">
        <v>1128</v>
      </c>
      <c r="B79" s="2" t="s">
        <v>66</v>
      </c>
      <c r="C79" s="4" t="s">
        <v>2091</v>
      </c>
    </row>
    <row r="80" spans="1:3" x14ac:dyDescent="0.2">
      <c r="A80" s="5">
        <v>1129</v>
      </c>
      <c r="B80" s="2" t="s">
        <v>67</v>
      </c>
      <c r="C80" s="4" t="s">
        <v>2092</v>
      </c>
    </row>
    <row r="81" spans="1:3" x14ac:dyDescent="0.2">
      <c r="A81" s="5">
        <v>1130</v>
      </c>
      <c r="B81" s="2" t="s">
        <v>68</v>
      </c>
      <c r="C81" s="4" t="s">
        <v>2093</v>
      </c>
    </row>
    <row r="82" spans="1:3" x14ac:dyDescent="0.2">
      <c r="A82" s="5">
        <v>1131</v>
      </c>
      <c r="B82" s="2" t="s">
        <v>69</v>
      </c>
      <c r="C82" s="4" t="s">
        <v>2094</v>
      </c>
    </row>
    <row r="83" spans="1:3" x14ac:dyDescent="0.2">
      <c r="A83" s="5">
        <v>1132</v>
      </c>
      <c r="B83" s="2" t="s">
        <v>70</v>
      </c>
      <c r="C83" s="4" t="s">
        <v>2095</v>
      </c>
    </row>
    <row r="84" spans="1:3" x14ac:dyDescent="0.2">
      <c r="A84" s="5">
        <v>1133</v>
      </c>
      <c r="B84" s="2" t="s">
        <v>71</v>
      </c>
      <c r="C84" s="4" t="s">
        <v>2096</v>
      </c>
    </row>
    <row r="85" spans="1:3" x14ac:dyDescent="0.2">
      <c r="A85" s="5">
        <v>1134</v>
      </c>
      <c r="B85" s="2" t="s">
        <v>28</v>
      </c>
      <c r="C85" s="4" t="s">
        <v>2097</v>
      </c>
    </row>
    <row r="86" spans="1:3" x14ac:dyDescent="0.2">
      <c r="A86" s="5">
        <v>1135</v>
      </c>
      <c r="B86" s="2" t="s">
        <v>72</v>
      </c>
      <c r="C86" s="4" t="s">
        <v>2098</v>
      </c>
    </row>
    <row r="87" spans="1:3" x14ac:dyDescent="0.2">
      <c r="A87" s="5">
        <v>1136</v>
      </c>
      <c r="B87" s="2" t="s">
        <v>73</v>
      </c>
      <c r="C87" s="4" t="s">
        <v>2099</v>
      </c>
    </row>
    <row r="88" spans="1:3" x14ac:dyDescent="0.2">
      <c r="A88" s="5">
        <v>1137</v>
      </c>
      <c r="B88" s="2" t="s">
        <v>72</v>
      </c>
      <c r="C88" s="4" t="s">
        <v>2100</v>
      </c>
    </row>
    <row r="89" spans="1:3" x14ac:dyDescent="0.2">
      <c r="A89" s="5">
        <v>1138</v>
      </c>
      <c r="B89" s="2" t="s">
        <v>11</v>
      </c>
      <c r="C89" s="4" t="s">
        <v>2101</v>
      </c>
    </row>
    <row r="90" spans="1:3" x14ac:dyDescent="0.2">
      <c r="A90" s="5">
        <v>1140</v>
      </c>
      <c r="B90" s="2" t="s">
        <v>74</v>
      </c>
      <c r="C90" s="4" t="s">
        <v>2102</v>
      </c>
    </row>
    <row r="91" spans="1:3" x14ac:dyDescent="0.2">
      <c r="A91" s="5">
        <v>1141</v>
      </c>
      <c r="B91" s="2" t="s">
        <v>75</v>
      </c>
      <c r="C91" s="4" t="s">
        <v>2103</v>
      </c>
    </row>
    <row r="92" spans="1:3" x14ac:dyDescent="0.2">
      <c r="A92" s="5">
        <v>1142</v>
      </c>
      <c r="B92" s="2" t="s">
        <v>76</v>
      </c>
      <c r="C92" s="4" t="s">
        <v>2104</v>
      </c>
    </row>
    <row r="93" spans="1:3" x14ac:dyDescent="0.2">
      <c r="A93" s="5">
        <v>1143</v>
      </c>
      <c r="B93" s="2" t="s">
        <v>77</v>
      </c>
      <c r="C93" s="4" t="s">
        <v>2105</v>
      </c>
    </row>
    <row r="94" spans="1:3" x14ac:dyDescent="0.2">
      <c r="A94" s="5">
        <v>1144</v>
      </c>
      <c r="B94" s="2" t="s">
        <v>78</v>
      </c>
      <c r="C94" s="4" t="s">
        <v>2106</v>
      </c>
    </row>
    <row r="95" spans="1:3" x14ac:dyDescent="0.2">
      <c r="A95" s="5">
        <v>1145</v>
      </c>
      <c r="B95" s="2" t="s">
        <v>77</v>
      </c>
      <c r="C95" s="4" t="s">
        <v>2107</v>
      </c>
    </row>
    <row r="96" spans="1:3" x14ac:dyDescent="0.2">
      <c r="A96" s="5">
        <v>1146</v>
      </c>
      <c r="B96" s="2" t="s">
        <v>79</v>
      </c>
      <c r="C96" s="4" t="s">
        <v>2108</v>
      </c>
    </row>
    <row r="97" spans="1:3" x14ac:dyDescent="0.2">
      <c r="A97" s="5">
        <v>1147</v>
      </c>
      <c r="B97" s="2" t="s">
        <v>80</v>
      </c>
      <c r="C97" s="4" t="s">
        <v>2109</v>
      </c>
    </row>
    <row r="98" spans="1:3" x14ac:dyDescent="0.2">
      <c r="A98" s="5">
        <v>1148</v>
      </c>
      <c r="B98" s="2" t="s">
        <v>81</v>
      </c>
      <c r="C98" s="4" t="s">
        <v>2110</v>
      </c>
    </row>
    <row r="99" spans="1:3" x14ac:dyDescent="0.2">
      <c r="A99" s="5">
        <v>1149</v>
      </c>
      <c r="B99" s="2" t="s">
        <v>82</v>
      </c>
      <c r="C99" s="4" t="s">
        <v>2111</v>
      </c>
    </row>
    <row r="100" spans="1:3" x14ac:dyDescent="0.2">
      <c r="A100" s="5">
        <v>1150</v>
      </c>
      <c r="B100" s="2" t="s">
        <v>83</v>
      </c>
      <c r="C100" s="4" t="s">
        <v>2112</v>
      </c>
    </row>
    <row r="101" spans="1:3" x14ac:dyDescent="0.2">
      <c r="A101" s="5">
        <v>1152</v>
      </c>
      <c r="B101" s="2" t="s">
        <v>84</v>
      </c>
      <c r="C101" s="4" t="s">
        <v>2113</v>
      </c>
    </row>
    <row r="102" spans="1:3" x14ac:dyDescent="0.2">
      <c r="A102" s="5">
        <v>1153</v>
      </c>
      <c r="B102" s="2" t="s">
        <v>85</v>
      </c>
      <c r="C102" s="4" t="s">
        <v>2114</v>
      </c>
    </row>
    <row r="103" spans="1:3" x14ac:dyDescent="0.2">
      <c r="A103" s="5">
        <v>1154</v>
      </c>
      <c r="B103" s="2" t="s">
        <v>86</v>
      </c>
      <c r="C103" s="4" t="s">
        <v>2115</v>
      </c>
    </row>
    <row r="104" spans="1:3" x14ac:dyDescent="0.2">
      <c r="A104" s="5">
        <v>1155</v>
      </c>
      <c r="B104" s="2" t="s">
        <v>87</v>
      </c>
      <c r="C104" s="4" t="s">
        <v>2116</v>
      </c>
    </row>
    <row r="105" spans="1:3" x14ac:dyDescent="0.2">
      <c r="A105" s="5">
        <v>1156</v>
      </c>
      <c r="B105" s="2" t="s">
        <v>31</v>
      </c>
      <c r="C105" s="4" t="s">
        <v>2117</v>
      </c>
    </row>
    <row r="106" spans="1:3" x14ac:dyDescent="0.2">
      <c r="A106" s="5">
        <v>1157</v>
      </c>
      <c r="B106" s="2" t="s">
        <v>88</v>
      </c>
      <c r="C106" s="4" t="s">
        <v>2118</v>
      </c>
    </row>
    <row r="107" spans="1:3" x14ac:dyDescent="0.2">
      <c r="A107" s="5">
        <v>1158</v>
      </c>
      <c r="B107" s="2" t="s">
        <v>89</v>
      </c>
      <c r="C107" s="4" t="s">
        <v>2119</v>
      </c>
    </row>
    <row r="108" spans="1:3" x14ac:dyDescent="0.2">
      <c r="A108" s="5">
        <v>1159</v>
      </c>
      <c r="B108" s="2" t="s">
        <v>90</v>
      </c>
      <c r="C108" s="4" t="s">
        <v>2120</v>
      </c>
    </row>
    <row r="109" spans="1:3" x14ac:dyDescent="0.2">
      <c r="A109" s="5">
        <v>1160</v>
      </c>
      <c r="B109" s="2" t="s">
        <v>91</v>
      </c>
      <c r="C109" s="4" t="s">
        <v>2121</v>
      </c>
    </row>
    <row r="110" spans="1:3" x14ac:dyDescent="0.2">
      <c r="A110" s="5">
        <v>1161</v>
      </c>
      <c r="B110" s="2" t="s">
        <v>92</v>
      </c>
      <c r="C110" s="4" t="s">
        <v>2122</v>
      </c>
    </row>
    <row r="111" spans="1:3" x14ac:dyDescent="0.2">
      <c r="A111" s="5">
        <v>1162</v>
      </c>
      <c r="B111" s="2" t="s">
        <v>93</v>
      </c>
      <c r="C111" s="4" t="s">
        <v>2123</v>
      </c>
    </row>
    <row r="112" spans="1:3" x14ac:dyDescent="0.2">
      <c r="A112" s="5">
        <v>1163</v>
      </c>
      <c r="B112" s="2" t="s">
        <v>91</v>
      </c>
      <c r="C112" s="4" t="s">
        <v>2124</v>
      </c>
    </row>
    <row r="113" spans="1:3" x14ac:dyDescent="0.2">
      <c r="A113" s="5">
        <v>1164</v>
      </c>
      <c r="B113" s="2" t="s">
        <v>85</v>
      </c>
      <c r="C113" s="4" t="s">
        <v>2125</v>
      </c>
    </row>
    <row r="114" spans="1:3" x14ac:dyDescent="0.2">
      <c r="A114" s="5">
        <v>1165</v>
      </c>
      <c r="B114" s="2" t="s">
        <v>94</v>
      </c>
      <c r="C114" s="4" t="s">
        <v>2126</v>
      </c>
    </row>
    <row r="115" spans="1:3" x14ac:dyDescent="0.2">
      <c r="A115" s="5">
        <v>1166</v>
      </c>
      <c r="B115" s="2" t="s">
        <v>92</v>
      </c>
      <c r="C115" s="4" t="s">
        <v>2127</v>
      </c>
    </row>
    <row r="116" spans="1:3" x14ac:dyDescent="0.2">
      <c r="A116" s="5">
        <v>1167</v>
      </c>
      <c r="B116" s="2" t="s">
        <v>56</v>
      </c>
      <c r="C116" s="4" t="s">
        <v>2128</v>
      </c>
    </row>
    <row r="117" spans="1:3" x14ac:dyDescent="0.2">
      <c r="A117" s="5">
        <v>1168</v>
      </c>
      <c r="B117" s="2" t="s">
        <v>95</v>
      </c>
      <c r="C117" s="4" t="s">
        <v>2129</v>
      </c>
    </row>
    <row r="118" spans="1:3" x14ac:dyDescent="0.2">
      <c r="A118" s="5">
        <v>1169</v>
      </c>
      <c r="B118" s="2" t="s">
        <v>96</v>
      </c>
      <c r="C118" s="4" t="s">
        <v>2130</v>
      </c>
    </row>
    <row r="119" spans="1:3" x14ac:dyDescent="0.2">
      <c r="A119" s="5">
        <v>1170</v>
      </c>
      <c r="B119" s="2" t="s">
        <v>97</v>
      </c>
      <c r="C119" s="4" t="s">
        <v>2131</v>
      </c>
    </row>
    <row r="120" spans="1:3" x14ac:dyDescent="0.2">
      <c r="A120" s="5">
        <v>1171</v>
      </c>
      <c r="B120" s="2" t="s">
        <v>85</v>
      </c>
      <c r="C120" s="4" t="s">
        <v>2132</v>
      </c>
    </row>
    <row r="121" spans="1:3" x14ac:dyDescent="0.2">
      <c r="A121" s="5">
        <v>1172</v>
      </c>
      <c r="B121" s="2" t="s">
        <v>98</v>
      </c>
      <c r="C121" s="4" t="s">
        <v>2133</v>
      </c>
    </row>
    <row r="122" spans="1:3" x14ac:dyDescent="0.2">
      <c r="A122" s="5">
        <v>1173</v>
      </c>
      <c r="B122" s="2" t="s">
        <v>85</v>
      </c>
      <c r="C122" s="4" t="s">
        <v>2134</v>
      </c>
    </row>
    <row r="123" spans="1:3" x14ac:dyDescent="0.2">
      <c r="A123" s="5">
        <v>1174</v>
      </c>
      <c r="B123" s="2" t="s">
        <v>99</v>
      </c>
      <c r="C123" s="4" t="s">
        <v>2135</v>
      </c>
    </row>
    <row r="124" spans="1:3" x14ac:dyDescent="0.2">
      <c r="A124" s="5">
        <v>1175</v>
      </c>
      <c r="B124" s="2" t="s">
        <v>100</v>
      </c>
      <c r="C124" s="4" t="s">
        <v>2136</v>
      </c>
    </row>
    <row r="125" spans="1:3" x14ac:dyDescent="0.2">
      <c r="A125" s="5">
        <v>1176</v>
      </c>
      <c r="B125" s="2" t="s">
        <v>101</v>
      </c>
      <c r="C125" s="4" t="s">
        <v>2137</v>
      </c>
    </row>
    <row r="126" spans="1:3" x14ac:dyDescent="0.2">
      <c r="A126" s="5">
        <v>1177</v>
      </c>
      <c r="B126" s="2" t="s">
        <v>102</v>
      </c>
      <c r="C126" s="4" t="s">
        <v>2138</v>
      </c>
    </row>
    <row r="127" spans="1:3" x14ac:dyDescent="0.2">
      <c r="A127" s="5">
        <v>1178</v>
      </c>
      <c r="B127" s="2" t="s">
        <v>92</v>
      </c>
      <c r="C127" s="4" t="s">
        <v>2139</v>
      </c>
    </row>
    <row r="128" spans="1:3" x14ac:dyDescent="0.2">
      <c r="A128" s="5">
        <v>1179</v>
      </c>
      <c r="B128" s="2" t="s">
        <v>91</v>
      </c>
      <c r="C128" s="4" t="s">
        <v>2140</v>
      </c>
    </row>
    <row r="129" spans="1:3" x14ac:dyDescent="0.2">
      <c r="A129" s="5">
        <v>1180</v>
      </c>
      <c r="B129" s="2" t="s">
        <v>103</v>
      </c>
      <c r="C129" s="4" t="s">
        <v>2141</v>
      </c>
    </row>
    <row r="130" spans="1:3" x14ac:dyDescent="0.2">
      <c r="A130" s="5">
        <v>1181</v>
      </c>
      <c r="B130" s="2" t="s">
        <v>93</v>
      </c>
      <c r="C130" s="4" t="s">
        <v>2142</v>
      </c>
    </row>
    <row r="131" spans="1:3" x14ac:dyDescent="0.2">
      <c r="A131" s="5">
        <v>1182</v>
      </c>
      <c r="B131" s="2" t="s">
        <v>72</v>
      </c>
      <c r="C131" s="4" t="s">
        <v>2143</v>
      </c>
    </row>
    <row r="132" spans="1:3" x14ac:dyDescent="0.2">
      <c r="A132" s="5">
        <v>1183</v>
      </c>
      <c r="B132" s="2" t="s">
        <v>72</v>
      </c>
      <c r="C132" s="4" t="s">
        <v>2144</v>
      </c>
    </row>
    <row r="133" spans="1:3" x14ac:dyDescent="0.2">
      <c r="A133" s="5">
        <v>1184</v>
      </c>
      <c r="B133" s="2" t="s">
        <v>104</v>
      </c>
      <c r="C133" s="4" t="s">
        <v>2145</v>
      </c>
    </row>
    <row r="134" spans="1:3" x14ac:dyDescent="0.2">
      <c r="A134" s="5">
        <v>1185</v>
      </c>
      <c r="B134" s="2" t="s">
        <v>105</v>
      </c>
      <c r="C134" s="4" t="s">
        <v>2146</v>
      </c>
    </row>
    <row r="135" spans="1:3" x14ac:dyDescent="0.2">
      <c r="A135" s="5">
        <v>1186</v>
      </c>
      <c r="B135" s="2" t="s">
        <v>106</v>
      </c>
      <c r="C135" s="4" t="s">
        <v>2147</v>
      </c>
    </row>
    <row r="136" spans="1:3" x14ac:dyDescent="0.2">
      <c r="A136" s="5">
        <v>1187</v>
      </c>
      <c r="B136" s="2" t="s">
        <v>107</v>
      </c>
      <c r="C136" s="4" t="s">
        <v>2148</v>
      </c>
    </row>
    <row r="137" spans="1:3" x14ac:dyDescent="0.2">
      <c r="A137" s="5">
        <v>1188</v>
      </c>
      <c r="B137" s="2" t="s">
        <v>108</v>
      </c>
      <c r="C137" s="4" t="s">
        <v>2149</v>
      </c>
    </row>
    <row r="138" spans="1:3" x14ac:dyDescent="0.2">
      <c r="A138" s="5">
        <v>1189</v>
      </c>
      <c r="B138" s="2" t="s">
        <v>98</v>
      </c>
      <c r="C138" s="4" t="s">
        <v>2150</v>
      </c>
    </row>
    <row r="139" spans="1:3" x14ac:dyDescent="0.2">
      <c r="A139" s="5">
        <v>1190</v>
      </c>
      <c r="B139" s="2" t="s">
        <v>109</v>
      </c>
      <c r="C139" s="4" t="s">
        <v>2151</v>
      </c>
    </row>
    <row r="140" spans="1:3" x14ac:dyDescent="0.2">
      <c r="A140" s="5">
        <v>1191</v>
      </c>
      <c r="B140" s="2" t="s">
        <v>109</v>
      </c>
      <c r="C140" s="4" t="s">
        <v>2152</v>
      </c>
    </row>
    <row r="141" spans="1:3" x14ac:dyDescent="0.2">
      <c r="A141" s="5">
        <v>1192</v>
      </c>
      <c r="B141" s="2" t="s">
        <v>83</v>
      </c>
      <c r="C141" s="4" t="s">
        <v>2153</v>
      </c>
    </row>
    <row r="142" spans="1:3" x14ac:dyDescent="0.2">
      <c r="A142" s="5">
        <v>1193</v>
      </c>
      <c r="B142" s="2" t="s">
        <v>84</v>
      </c>
      <c r="C142" s="4" t="s">
        <v>2154</v>
      </c>
    </row>
    <row r="143" spans="1:3" x14ac:dyDescent="0.2">
      <c r="A143" s="5">
        <v>1194</v>
      </c>
      <c r="B143" s="2" t="s">
        <v>55</v>
      </c>
      <c r="C143" s="4" t="s">
        <v>2155</v>
      </c>
    </row>
    <row r="144" spans="1:3" x14ac:dyDescent="0.2">
      <c r="A144" s="5">
        <v>1195</v>
      </c>
      <c r="B144" s="2" t="s">
        <v>110</v>
      </c>
      <c r="C144" s="4" t="s">
        <v>2156</v>
      </c>
    </row>
    <row r="145" spans="1:3" x14ac:dyDescent="0.2">
      <c r="A145" s="5">
        <v>1196</v>
      </c>
      <c r="B145" s="2" t="s">
        <v>111</v>
      </c>
      <c r="C145" s="4" t="s">
        <v>2157</v>
      </c>
    </row>
    <row r="146" spans="1:3" x14ac:dyDescent="0.2">
      <c r="A146" s="5">
        <v>1197</v>
      </c>
      <c r="B146" s="2" t="s">
        <v>112</v>
      </c>
      <c r="C146" s="4" t="s">
        <v>2158</v>
      </c>
    </row>
    <row r="147" spans="1:3" x14ac:dyDescent="0.2">
      <c r="A147" s="5">
        <v>1198</v>
      </c>
      <c r="B147" s="2" t="s">
        <v>96</v>
      </c>
      <c r="C147" s="4" t="s">
        <v>2159</v>
      </c>
    </row>
    <row r="148" spans="1:3" x14ac:dyDescent="0.2">
      <c r="A148" s="5">
        <v>1199</v>
      </c>
      <c r="B148" s="2" t="s">
        <v>113</v>
      </c>
      <c r="C148" s="4" t="s">
        <v>2160</v>
      </c>
    </row>
    <row r="149" spans="1:3" x14ac:dyDescent="0.2">
      <c r="A149" s="5">
        <v>1200</v>
      </c>
      <c r="B149" s="2" t="s">
        <v>114</v>
      </c>
      <c r="C149" s="4" t="s">
        <v>2161</v>
      </c>
    </row>
    <row r="150" spans="1:3" x14ac:dyDescent="0.2">
      <c r="A150" s="5">
        <v>1201</v>
      </c>
      <c r="B150" s="2" t="s">
        <v>109</v>
      </c>
      <c r="C150" s="4" t="s">
        <v>2162</v>
      </c>
    </row>
    <row r="151" spans="1:3" x14ac:dyDescent="0.2">
      <c r="A151" s="5">
        <v>1202</v>
      </c>
      <c r="B151" s="2" t="s">
        <v>115</v>
      </c>
      <c r="C151" s="4" t="s">
        <v>2163</v>
      </c>
    </row>
    <row r="152" spans="1:3" x14ac:dyDescent="0.2">
      <c r="A152" s="5">
        <v>1203</v>
      </c>
      <c r="B152" s="2" t="s">
        <v>109</v>
      </c>
      <c r="C152" s="4" t="s">
        <v>2164</v>
      </c>
    </row>
    <row r="153" spans="1:3" x14ac:dyDescent="0.2">
      <c r="A153" s="5">
        <v>1204</v>
      </c>
      <c r="B153" s="2" t="s">
        <v>92</v>
      </c>
      <c r="C153" s="4" t="s">
        <v>2165</v>
      </c>
    </row>
    <row r="154" spans="1:3" x14ac:dyDescent="0.2">
      <c r="A154" s="5">
        <v>1205</v>
      </c>
      <c r="B154" s="2" t="s">
        <v>91</v>
      </c>
      <c r="C154" s="4" t="s">
        <v>2166</v>
      </c>
    </row>
    <row r="155" spans="1:3" x14ac:dyDescent="0.2">
      <c r="A155" s="5">
        <v>1206</v>
      </c>
      <c r="B155" s="2" t="s">
        <v>86</v>
      </c>
      <c r="C155" s="4" t="s">
        <v>2167</v>
      </c>
    </row>
    <row r="156" spans="1:3" x14ac:dyDescent="0.2">
      <c r="A156" s="5">
        <v>1207</v>
      </c>
      <c r="B156" s="2" t="s">
        <v>91</v>
      </c>
      <c r="C156" s="4" t="s">
        <v>2168</v>
      </c>
    </row>
    <row r="157" spans="1:3" x14ac:dyDescent="0.2">
      <c r="A157" s="5">
        <v>1208</v>
      </c>
      <c r="B157" s="2" t="s">
        <v>111</v>
      </c>
      <c r="C157" s="4" t="s">
        <v>2169</v>
      </c>
    </row>
    <row r="158" spans="1:3" x14ac:dyDescent="0.2">
      <c r="A158" s="5">
        <v>1209</v>
      </c>
      <c r="B158" s="2" t="s">
        <v>92</v>
      </c>
      <c r="C158" s="4" t="s">
        <v>2170</v>
      </c>
    </row>
    <row r="159" spans="1:3" x14ac:dyDescent="0.2">
      <c r="A159" s="5">
        <v>1210</v>
      </c>
      <c r="B159" s="2" t="s">
        <v>86</v>
      </c>
      <c r="C159" s="4" t="s">
        <v>2171</v>
      </c>
    </row>
    <row r="160" spans="1:3" x14ac:dyDescent="0.2">
      <c r="A160" s="5">
        <v>1211</v>
      </c>
      <c r="B160" s="2" t="s">
        <v>116</v>
      </c>
      <c r="C160" s="4" t="s">
        <v>2172</v>
      </c>
    </row>
    <row r="161" spans="1:3" x14ac:dyDescent="0.2">
      <c r="A161" s="5">
        <v>1212</v>
      </c>
      <c r="B161" s="2" t="s">
        <v>11</v>
      </c>
      <c r="C161" s="4" t="s">
        <v>2173</v>
      </c>
    </row>
    <row r="162" spans="1:3" x14ac:dyDescent="0.2">
      <c r="A162" s="5">
        <v>1213</v>
      </c>
      <c r="B162" s="2" t="s">
        <v>114</v>
      </c>
      <c r="C162" s="4" t="s">
        <v>2174</v>
      </c>
    </row>
    <row r="163" spans="1:3" x14ac:dyDescent="0.2">
      <c r="A163" s="5">
        <v>1214</v>
      </c>
      <c r="B163" s="2" t="s">
        <v>117</v>
      </c>
      <c r="C163" s="4" t="s">
        <v>2175</v>
      </c>
    </row>
    <row r="164" spans="1:3" x14ac:dyDescent="0.2">
      <c r="A164" s="5">
        <v>1215</v>
      </c>
      <c r="B164" s="2" t="s">
        <v>118</v>
      </c>
      <c r="C164" s="4" t="s">
        <v>2176</v>
      </c>
    </row>
    <row r="165" spans="1:3" x14ac:dyDescent="0.2">
      <c r="A165" s="5">
        <v>1216</v>
      </c>
      <c r="B165" s="2" t="s">
        <v>119</v>
      </c>
      <c r="C165" s="4" t="s">
        <v>2177</v>
      </c>
    </row>
    <row r="166" spans="1:3" x14ac:dyDescent="0.2">
      <c r="A166" s="5">
        <v>1217</v>
      </c>
      <c r="B166" s="2" t="s">
        <v>107</v>
      </c>
      <c r="C166" s="4" t="s">
        <v>2178</v>
      </c>
    </row>
    <row r="167" spans="1:3" x14ac:dyDescent="0.2">
      <c r="A167" s="5">
        <v>1218</v>
      </c>
      <c r="B167" s="2" t="s">
        <v>108</v>
      </c>
      <c r="C167" s="4" t="s">
        <v>2179</v>
      </c>
    </row>
    <row r="168" spans="1:3" x14ac:dyDescent="0.2">
      <c r="A168" s="5">
        <v>1219</v>
      </c>
      <c r="B168" s="2" t="s">
        <v>120</v>
      </c>
      <c r="C168" s="4" t="s">
        <v>2180</v>
      </c>
    </row>
    <row r="169" spans="1:3" x14ac:dyDescent="0.2">
      <c r="A169" s="5">
        <v>1220</v>
      </c>
      <c r="B169" s="2" t="s">
        <v>88</v>
      </c>
      <c r="C169" s="4" t="s">
        <v>2181</v>
      </c>
    </row>
    <row r="170" spans="1:3" x14ac:dyDescent="0.2">
      <c r="A170" s="5">
        <v>1221</v>
      </c>
      <c r="B170" s="2" t="s">
        <v>92</v>
      </c>
      <c r="C170" s="4" t="s">
        <v>2182</v>
      </c>
    </row>
    <row r="171" spans="1:3" x14ac:dyDescent="0.2">
      <c r="A171" s="5">
        <v>1222</v>
      </c>
      <c r="B171" s="2" t="s">
        <v>83</v>
      </c>
      <c r="C171" s="4" t="s">
        <v>2183</v>
      </c>
    </row>
    <row r="172" spans="1:3" x14ac:dyDescent="0.2">
      <c r="A172" s="5">
        <v>1223</v>
      </c>
      <c r="B172" s="2" t="s">
        <v>84</v>
      </c>
      <c r="C172" s="4" t="s">
        <v>2184</v>
      </c>
    </row>
    <row r="173" spans="1:3" x14ac:dyDescent="0.2">
      <c r="A173" s="5">
        <v>1224</v>
      </c>
      <c r="B173" s="2" t="s">
        <v>31</v>
      </c>
      <c r="C173" s="4" t="s">
        <v>2185</v>
      </c>
    </row>
    <row r="174" spans="1:3" x14ac:dyDescent="0.2">
      <c r="A174" s="5">
        <v>1225</v>
      </c>
      <c r="B174" s="2" t="s">
        <v>86</v>
      </c>
      <c r="C174" s="4" t="s">
        <v>2186</v>
      </c>
    </row>
    <row r="175" spans="1:3" x14ac:dyDescent="0.2">
      <c r="A175" s="5">
        <v>1226</v>
      </c>
      <c r="B175" s="2" t="s">
        <v>91</v>
      </c>
      <c r="C175" s="4" t="s">
        <v>2187</v>
      </c>
    </row>
    <row r="176" spans="1:3" x14ac:dyDescent="0.2">
      <c r="A176" s="5">
        <v>1227</v>
      </c>
      <c r="B176" s="2" t="s">
        <v>121</v>
      </c>
      <c r="C176" s="4" t="s">
        <v>2188</v>
      </c>
    </row>
    <row r="177" spans="1:3" x14ac:dyDescent="0.2">
      <c r="A177" s="5">
        <v>1228</v>
      </c>
      <c r="B177" s="2" t="s">
        <v>108</v>
      </c>
      <c r="C177" s="4" t="s">
        <v>2189</v>
      </c>
    </row>
    <row r="178" spans="1:3" x14ac:dyDescent="0.2">
      <c r="A178" s="5">
        <v>1229</v>
      </c>
      <c r="B178" s="2" t="s">
        <v>107</v>
      </c>
      <c r="C178" s="4" t="s">
        <v>2190</v>
      </c>
    </row>
    <row r="179" spans="1:3" x14ac:dyDescent="0.2">
      <c r="A179" s="5">
        <v>1230</v>
      </c>
      <c r="B179" s="2" t="s">
        <v>105</v>
      </c>
      <c r="C179" s="4" t="s">
        <v>2191</v>
      </c>
    </row>
    <row r="180" spans="1:3" x14ac:dyDescent="0.2">
      <c r="A180" s="5">
        <v>1231</v>
      </c>
      <c r="B180" s="2" t="s">
        <v>110</v>
      </c>
      <c r="C180" s="4" t="s">
        <v>2192</v>
      </c>
    </row>
    <row r="181" spans="1:3" x14ac:dyDescent="0.2">
      <c r="A181" s="5">
        <v>1232</v>
      </c>
      <c r="B181" s="2" t="s">
        <v>46</v>
      </c>
      <c r="C181" s="4" t="s">
        <v>2193</v>
      </c>
    </row>
    <row r="182" spans="1:3" x14ac:dyDescent="0.2">
      <c r="A182" s="5">
        <v>1233</v>
      </c>
      <c r="B182" s="2" t="s">
        <v>122</v>
      </c>
      <c r="C182" s="4" t="s">
        <v>2194</v>
      </c>
    </row>
    <row r="183" spans="1:3" x14ac:dyDescent="0.2">
      <c r="A183" s="5">
        <v>1234</v>
      </c>
      <c r="B183" s="2" t="s">
        <v>123</v>
      </c>
      <c r="C183" s="4" t="s">
        <v>2195</v>
      </c>
    </row>
    <row r="184" spans="1:3" x14ac:dyDescent="0.2">
      <c r="A184" s="5">
        <v>1235</v>
      </c>
      <c r="B184" s="2" t="s">
        <v>108</v>
      </c>
      <c r="C184" s="4" t="s">
        <v>2196</v>
      </c>
    </row>
    <row r="185" spans="1:3" x14ac:dyDescent="0.2">
      <c r="A185" s="5">
        <v>1236</v>
      </c>
      <c r="B185" s="2" t="s">
        <v>107</v>
      </c>
      <c r="C185" s="4" t="s">
        <v>2197</v>
      </c>
    </row>
    <row r="186" spans="1:3" x14ac:dyDescent="0.2">
      <c r="A186" s="5">
        <v>1237</v>
      </c>
      <c r="B186" s="2" t="s">
        <v>105</v>
      </c>
      <c r="C186" s="4" t="s">
        <v>2198</v>
      </c>
    </row>
    <row r="187" spans="1:3" x14ac:dyDescent="0.2">
      <c r="A187" s="5">
        <v>1238</v>
      </c>
      <c r="B187" s="2" t="s">
        <v>124</v>
      </c>
      <c r="C187" s="4" t="s">
        <v>2199</v>
      </c>
    </row>
    <row r="188" spans="1:3" x14ac:dyDescent="0.2">
      <c r="A188" s="5">
        <v>1239</v>
      </c>
      <c r="B188" s="2" t="s">
        <v>125</v>
      </c>
      <c r="C188" s="4" t="s">
        <v>2200</v>
      </c>
    </row>
    <row r="189" spans="1:3" x14ac:dyDescent="0.2">
      <c r="A189" s="5">
        <v>1240</v>
      </c>
      <c r="B189" s="2" t="s">
        <v>37</v>
      </c>
      <c r="C189" s="4" t="s">
        <v>2201</v>
      </c>
    </row>
    <row r="190" spans="1:3" x14ac:dyDescent="0.2">
      <c r="A190" s="5">
        <v>1241</v>
      </c>
      <c r="B190" s="2" t="s">
        <v>126</v>
      </c>
      <c r="C190" s="4" t="s">
        <v>2202</v>
      </c>
    </row>
    <row r="191" spans="1:3" x14ac:dyDescent="0.2">
      <c r="A191" s="5">
        <v>1242</v>
      </c>
      <c r="B191" s="2" t="s">
        <v>127</v>
      </c>
      <c r="C191" s="4" t="s">
        <v>2203</v>
      </c>
    </row>
    <row r="192" spans="1:3" x14ac:dyDescent="0.2">
      <c r="A192" s="5">
        <v>1243</v>
      </c>
      <c r="B192" s="2" t="s">
        <v>128</v>
      </c>
      <c r="C192" s="4" t="s">
        <v>2204</v>
      </c>
    </row>
    <row r="193" spans="1:3" x14ac:dyDescent="0.2">
      <c r="A193" s="5">
        <v>1244</v>
      </c>
      <c r="B193" s="2" t="s">
        <v>129</v>
      </c>
      <c r="C193" s="4" t="s">
        <v>2205</v>
      </c>
    </row>
    <row r="194" spans="1:3" x14ac:dyDescent="0.2">
      <c r="A194" s="5">
        <v>1245</v>
      </c>
      <c r="B194" s="2" t="s">
        <v>130</v>
      </c>
      <c r="C194" s="4" t="s">
        <v>2206</v>
      </c>
    </row>
    <row r="195" spans="1:3" x14ac:dyDescent="0.2">
      <c r="A195" s="5">
        <v>1246</v>
      </c>
      <c r="B195" s="2" t="s">
        <v>131</v>
      </c>
      <c r="C195" s="4" t="s">
        <v>2207</v>
      </c>
    </row>
    <row r="196" spans="1:3" x14ac:dyDescent="0.2">
      <c r="A196" s="5">
        <v>1247</v>
      </c>
      <c r="B196" s="2" t="s">
        <v>132</v>
      </c>
      <c r="C196" s="4" t="s">
        <v>2208</v>
      </c>
    </row>
    <row r="197" spans="1:3" x14ac:dyDescent="0.2">
      <c r="A197" s="5">
        <v>1248</v>
      </c>
      <c r="B197" s="2" t="s">
        <v>133</v>
      </c>
      <c r="C197" s="4" t="s">
        <v>2209</v>
      </c>
    </row>
    <row r="198" spans="1:3" x14ac:dyDescent="0.2">
      <c r="A198" s="5">
        <v>1249</v>
      </c>
      <c r="B198" s="2" t="s">
        <v>134</v>
      </c>
      <c r="C198" s="4" t="s">
        <v>2210</v>
      </c>
    </row>
    <row r="199" spans="1:3" x14ac:dyDescent="0.2">
      <c r="A199" s="5">
        <v>1250</v>
      </c>
      <c r="B199" s="2" t="s">
        <v>19</v>
      </c>
      <c r="C199" s="4" t="s">
        <v>2211</v>
      </c>
    </row>
    <row r="200" spans="1:3" x14ac:dyDescent="0.2">
      <c r="A200" s="5">
        <v>1251</v>
      </c>
      <c r="B200" s="2" t="s">
        <v>47</v>
      </c>
      <c r="C200" s="4" t="s">
        <v>2212</v>
      </c>
    </row>
    <row r="201" spans="1:3" x14ac:dyDescent="0.2">
      <c r="A201" s="5">
        <v>1252</v>
      </c>
      <c r="B201" s="2" t="s">
        <v>11</v>
      </c>
      <c r="C201" s="4" t="s">
        <v>2213</v>
      </c>
    </row>
    <row r="202" spans="1:3" x14ac:dyDescent="0.2">
      <c r="A202" s="5">
        <v>1253</v>
      </c>
      <c r="B202" s="2" t="s">
        <v>135</v>
      </c>
      <c r="C202" s="4" t="s">
        <v>2214</v>
      </c>
    </row>
    <row r="203" spans="1:3" x14ac:dyDescent="0.2">
      <c r="A203" s="5">
        <v>1254</v>
      </c>
      <c r="B203" s="2" t="s">
        <v>136</v>
      </c>
      <c r="C203" s="4" t="s">
        <v>2215</v>
      </c>
    </row>
    <row r="204" spans="1:3" x14ac:dyDescent="0.2">
      <c r="A204" s="5">
        <v>1255</v>
      </c>
      <c r="B204" s="2" t="s">
        <v>137</v>
      </c>
      <c r="C204" s="4" t="s">
        <v>2216</v>
      </c>
    </row>
    <row r="205" spans="1:3" x14ac:dyDescent="0.2">
      <c r="A205" s="5">
        <v>1256</v>
      </c>
      <c r="B205" s="2" t="s">
        <v>138</v>
      </c>
      <c r="C205" s="4" t="s">
        <v>2217</v>
      </c>
    </row>
    <row r="206" spans="1:3" x14ac:dyDescent="0.2">
      <c r="A206" s="5">
        <v>1257</v>
      </c>
      <c r="B206" s="2" t="s">
        <v>56</v>
      </c>
      <c r="C206" s="4" t="s">
        <v>2218</v>
      </c>
    </row>
    <row r="207" spans="1:3" x14ac:dyDescent="0.2">
      <c r="A207" s="5">
        <v>1258</v>
      </c>
      <c r="B207" s="2" t="s">
        <v>139</v>
      </c>
      <c r="C207" s="4" t="s">
        <v>2219</v>
      </c>
    </row>
    <row r="208" spans="1:3" x14ac:dyDescent="0.2">
      <c r="A208" s="5">
        <v>1259</v>
      </c>
      <c r="B208" s="2" t="s">
        <v>140</v>
      </c>
      <c r="C208" s="4" t="s">
        <v>2220</v>
      </c>
    </row>
    <row r="209" spans="1:3" x14ac:dyDescent="0.2">
      <c r="A209" s="5">
        <v>1260</v>
      </c>
      <c r="B209" s="2" t="s">
        <v>141</v>
      </c>
      <c r="C209" s="4" t="s">
        <v>2221</v>
      </c>
    </row>
    <row r="210" spans="1:3" x14ac:dyDescent="0.2">
      <c r="A210" s="5">
        <v>1261</v>
      </c>
      <c r="B210" s="2" t="s">
        <v>142</v>
      </c>
      <c r="C210" s="4" t="s">
        <v>2222</v>
      </c>
    </row>
    <row r="211" spans="1:3" x14ac:dyDescent="0.2">
      <c r="A211" s="5">
        <v>1262</v>
      </c>
      <c r="B211" s="2" t="s">
        <v>39</v>
      </c>
      <c r="C211" s="4" t="s">
        <v>2223</v>
      </c>
    </row>
    <row r="212" spans="1:3" x14ac:dyDescent="0.2">
      <c r="A212" s="5">
        <v>1263</v>
      </c>
      <c r="B212" s="2" t="s">
        <v>143</v>
      </c>
      <c r="C212" s="4" t="s">
        <v>2224</v>
      </c>
    </row>
    <row r="213" spans="1:3" x14ac:dyDescent="0.2">
      <c r="A213" s="5">
        <v>1264</v>
      </c>
      <c r="B213" s="2" t="s">
        <v>144</v>
      </c>
      <c r="C213" s="4" t="s">
        <v>2225</v>
      </c>
    </row>
    <row r="214" spans="1:3" x14ac:dyDescent="0.2">
      <c r="A214" s="5">
        <v>1265</v>
      </c>
      <c r="B214" s="2" t="s">
        <v>145</v>
      </c>
      <c r="C214" s="4" t="s">
        <v>2226</v>
      </c>
    </row>
    <row r="215" spans="1:3" x14ac:dyDescent="0.2">
      <c r="A215" s="5">
        <v>1266</v>
      </c>
      <c r="B215" s="2" t="s">
        <v>11</v>
      </c>
      <c r="C215" s="4" t="s">
        <v>2227</v>
      </c>
    </row>
    <row r="216" spans="1:3" x14ac:dyDescent="0.2">
      <c r="A216" s="5">
        <v>1267</v>
      </c>
      <c r="B216" s="2" t="s">
        <v>146</v>
      </c>
      <c r="C216" s="4" t="s">
        <v>2228</v>
      </c>
    </row>
    <row r="217" spans="1:3" x14ac:dyDescent="0.2">
      <c r="A217" s="5">
        <v>1268</v>
      </c>
      <c r="B217" s="2" t="s">
        <v>147</v>
      </c>
      <c r="C217" s="4" t="s">
        <v>2229</v>
      </c>
    </row>
    <row r="218" spans="1:3" x14ac:dyDescent="0.2">
      <c r="A218" s="5">
        <v>1269</v>
      </c>
      <c r="B218" s="2" t="s">
        <v>148</v>
      </c>
      <c r="C218" s="4" t="s">
        <v>2230</v>
      </c>
    </row>
    <row r="219" spans="1:3" x14ac:dyDescent="0.2">
      <c r="A219" s="5">
        <v>1270</v>
      </c>
      <c r="B219" s="2" t="s">
        <v>149</v>
      </c>
      <c r="C219" s="4" t="s">
        <v>2231</v>
      </c>
    </row>
    <row r="220" spans="1:3" x14ac:dyDescent="0.2">
      <c r="A220" s="5">
        <v>1271</v>
      </c>
      <c r="B220" s="2" t="s">
        <v>150</v>
      </c>
      <c r="C220" s="4" t="s">
        <v>2232</v>
      </c>
    </row>
    <row r="221" spans="1:3" x14ac:dyDescent="0.2">
      <c r="A221" s="5">
        <v>1272</v>
      </c>
      <c r="B221" s="2" t="s">
        <v>151</v>
      </c>
      <c r="C221" s="4" t="s">
        <v>2233</v>
      </c>
    </row>
    <row r="222" spans="1:3" x14ac:dyDescent="0.2">
      <c r="A222" s="5">
        <v>1273</v>
      </c>
      <c r="B222" s="2" t="s">
        <v>152</v>
      </c>
      <c r="C222" s="4" t="s">
        <v>2234</v>
      </c>
    </row>
    <row r="223" spans="1:3" x14ac:dyDescent="0.2">
      <c r="A223" s="5">
        <v>1274</v>
      </c>
      <c r="B223" s="2" t="s">
        <v>153</v>
      </c>
      <c r="C223" s="4" t="s">
        <v>2235</v>
      </c>
    </row>
    <row r="224" spans="1:3" x14ac:dyDescent="0.2">
      <c r="A224" s="5">
        <v>1275</v>
      </c>
      <c r="B224" s="2" t="s">
        <v>154</v>
      </c>
      <c r="C224" s="4" t="s">
        <v>2236</v>
      </c>
    </row>
    <row r="225" spans="1:3" x14ac:dyDescent="0.2">
      <c r="A225" s="5">
        <v>1276</v>
      </c>
      <c r="B225" s="2" t="s">
        <v>155</v>
      </c>
      <c r="C225" s="4" t="s">
        <v>2237</v>
      </c>
    </row>
    <row r="226" spans="1:3" x14ac:dyDescent="0.2">
      <c r="A226" s="5">
        <v>1279</v>
      </c>
      <c r="B226" s="2" t="s">
        <v>100</v>
      </c>
      <c r="C226" s="4" t="s">
        <v>2238</v>
      </c>
    </row>
    <row r="227" spans="1:3" x14ac:dyDescent="0.2">
      <c r="A227" s="5">
        <v>1280</v>
      </c>
      <c r="B227" s="2" t="s">
        <v>156</v>
      </c>
      <c r="C227" s="4" t="s">
        <v>2239</v>
      </c>
    </row>
    <row r="228" spans="1:3" x14ac:dyDescent="0.2">
      <c r="A228" s="5">
        <v>1281</v>
      </c>
      <c r="B228" s="2" t="s">
        <v>157</v>
      </c>
      <c r="C228" s="4" t="s">
        <v>2240</v>
      </c>
    </row>
    <row r="229" spans="1:3" x14ac:dyDescent="0.2">
      <c r="A229" s="5">
        <v>1282</v>
      </c>
      <c r="B229" s="2" t="s">
        <v>158</v>
      </c>
      <c r="C229" s="4" t="s">
        <v>2241</v>
      </c>
    </row>
    <row r="230" spans="1:3" x14ac:dyDescent="0.2">
      <c r="A230" s="5">
        <v>1283</v>
      </c>
      <c r="B230" s="2" t="s">
        <v>159</v>
      </c>
      <c r="C230" s="4" t="s">
        <v>2242</v>
      </c>
    </row>
    <row r="231" spans="1:3" x14ac:dyDescent="0.2">
      <c r="A231" s="5">
        <v>1284</v>
      </c>
      <c r="B231" s="2" t="s">
        <v>147</v>
      </c>
      <c r="C231" s="4" t="s">
        <v>2243</v>
      </c>
    </row>
    <row r="232" spans="1:3" x14ac:dyDescent="0.2">
      <c r="A232" s="5">
        <v>1285</v>
      </c>
      <c r="B232" s="2" t="s">
        <v>160</v>
      </c>
      <c r="C232" s="4" t="s">
        <v>2244</v>
      </c>
    </row>
    <row r="233" spans="1:3" x14ac:dyDescent="0.2">
      <c r="A233" s="5">
        <v>1286</v>
      </c>
      <c r="B233" s="2" t="s">
        <v>54</v>
      </c>
      <c r="C233" s="4" t="s">
        <v>2245</v>
      </c>
    </row>
    <row r="234" spans="1:3" x14ac:dyDescent="0.2">
      <c r="A234" s="5">
        <v>1287</v>
      </c>
      <c r="B234" s="2" t="s">
        <v>161</v>
      </c>
      <c r="C234" s="4" t="s">
        <v>2246</v>
      </c>
    </row>
    <row r="235" spans="1:3" x14ac:dyDescent="0.2">
      <c r="A235" s="5">
        <v>1288</v>
      </c>
      <c r="B235" s="2" t="s">
        <v>162</v>
      </c>
      <c r="C235" s="4" t="s">
        <v>2247</v>
      </c>
    </row>
    <row r="236" spans="1:3" x14ac:dyDescent="0.2">
      <c r="A236" s="5">
        <v>1289</v>
      </c>
      <c r="B236" s="2" t="s">
        <v>163</v>
      </c>
      <c r="C236" s="4" t="s">
        <v>2248</v>
      </c>
    </row>
    <row r="237" spans="1:3" x14ac:dyDescent="0.2">
      <c r="A237" s="5">
        <v>1290</v>
      </c>
      <c r="B237" s="2" t="s">
        <v>164</v>
      </c>
      <c r="C237" s="4" t="s">
        <v>2249</v>
      </c>
    </row>
    <row r="238" spans="1:3" x14ac:dyDescent="0.2">
      <c r="A238" s="5">
        <v>1291</v>
      </c>
      <c r="B238" s="2" t="s">
        <v>11</v>
      </c>
      <c r="C238" s="4" t="s">
        <v>2250</v>
      </c>
    </row>
    <row r="239" spans="1:3" x14ac:dyDescent="0.2">
      <c r="A239" s="5">
        <v>1292</v>
      </c>
      <c r="B239" s="2" t="s">
        <v>85</v>
      </c>
      <c r="C239" s="4" t="s">
        <v>2251</v>
      </c>
    </row>
    <row r="240" spans="1:3" x14ac:dyDescent="0.2">
      <c r="A240" s="5">
        <v>1293</v>
      </c>
      <c r="B240" s="2" t="s">
        <v>165</v>
      </c>
      <c r="C240" s="4" t="s">
        <v>2252</v>
      </c>
    </row>
    <row r="241" spans="1:3" x14ac:dyDescent="0.2">
      <c r="A241" s="5">
        <v>1294</v>
      </c>
      <c r="B241" s="2" t="s">
        <v>95</v>
      </c>
      <c r="C241" s="4" t="s">
        <v>2253</v>
      </c>
    </row>
    <row r="242" spans="1:3" x14ac:dyDescent="0.2">
      <c r="A242" s="5">
        <v>1295</v>
      </c>
      <c r="B242" s="2" t="s">
        <v>102</v>
      </c>
      <c r="C242" s="4" t="s">
        <v>2254</v>
      </c>
    </row>
    <row r="243" spans="1:3" x14ac:dyDescent="0.2">
      <c r="A243" s="5">
        <v>1296</v>
      </c>
      <c r="B243" s="2" t="s">
        <v>166</v>
      </c>
      <c r="C243" s="4" t="s">
        <v>2255</v>
      </c>
    </row>
    <row r="244" spans="1:3" x14ac:dyDescent="0.2">
      <c r="A244" s="5">
        <v>1297</v>
      </c>
      <c r="B244" s="2" t="s">
        <v>167</v>
      </c>
      <c r="C244" s="4" t="s">
        <v>2256</v>
      </c>
    </row>
    <row r="245" spans="1:3" x14ac:dyDescent="0.2">
      <c r="A245" s="5">
        <v>1298</v>
      </c>
      <c r="B245" s="2" t="s">
        <v>168</v>
      </c>
      <c r="C245" s="4" t="s">
        <v>2257</v>
      </c>
    </row>
    <row r="246" spans="1:3" x14ac:dyDescent="0.2">
      <c r="A246" s="5">
        <v>1299</v>
      </c>
      <c r="B246" s="2" t="s">
        <v>169</v>
      </c>
      <c r="C246" s="4" t="s">
        <v>2258</v>
      </c>
    </row>
    <row r="247" spans="1:3" x14ac:dyDescent="0.2">
      <c r="A247" s="5">
        <v>1300</v>
      </c>
      <c r="B247" s="2" t="s">
        <v>170</v>
      </c>
      <c r="C247" s="4" t="s">
        <v>2259</v>
      </c>
    </row>
    <row r="248" spans="1:3" x14ac:dyDescent="0.2">
      <c r="A248" s="5">
        <v>1301</v>
      </c>
      <c r="B248" s="2" t="s">
        <v>171</v>
      </c>
      <c r="C248" s="4" t="s">
        <v>2260</v>
      </c>
    </row>
    <row r="249" spans="1:3" x14ac:dyDescent="0.2">
      <c r="A249" s="5">
        <v>1302</v>
      </c>
      <c r="B249" s="2" t="s">
        <v>59</v>
      </c>
      <c r="C249" s="4" t="s">
        <v>2261</v>
      </c>
    </row>
    <row r="250" spans="1:3" x14ac:dyDescent="0.2">
      <c r="A250" s="5">
        <v>1303</v>
      </c>
      <c r="B250" s="2" t="s">
        <v>163</v>
      </c>
      <c r="C250" s="4" t="s">
        <v>2262</v>
      </c>
    </row>
    <row r="251" spans="1:3" x14ac:dyDescent="0.2">
      <c r="A251" s="5">
        <v>1304</v>
      </c>
      <c r="B251" s="2" t="s">
        <v>172</v>
      </c>
      <c r="C251" s="4" t="s">
        <v>2263</v>
      </c>
    </row>
    <row r="252" spans="1:3" x14ac:dyDescent="0.2">
      <c r="A252" s="5">
        <v>1305</v>
      </c>
      <c r="B252" s="2" t="s">
        <v>11</v>
      </c>
      <c r="C252" s="4" t="s">
        <v>2264</v>
      </c>
    </row>
    <row r="253" spans="1:3" x14ac:dyDescent="0.2">
      <c r="A253" s="5">
        <v>1306</v>
      </c>
      <c r="B253" s="2" t="s">
        <v>173</v>
      </c>
      <c r="C253" s="4" t="s">
        <v>2265</v>
      </c>
    </row>
    <row r="254" spans="1:3" x14ac:dyDescent="0.2">
      <c r="A254" s="5">
        <v>1307</v>
      </c>
      <c r="B254" s="2" t="s">
        <v>174</v>
      </c>
      <c r="C254" s="4" t="s">
        <v>2266</v>
      </c>
    </row>
    <row r="255" spans="1:3" x14ac:dyDescent="0.2">
      <c r="A255" s="5">
        <v>1308</v>
      </c>
      <c r="B255" s="2" t="s">
        <v>113</v>
      </c>
      <c r="C255" s="4" t="s">
        <v>2267</v>
      </c>
    </row>
    <row r="256" spans="1:3" x14ac:dyDescent="0.2">
      <c r="A256" s="5">
        <v>1309</v>
      </c>
      <c r="B256" s="2" t="s">
        <v>175</v>
      </c>
      <c r="C256" s="4" t="s">
        <v>2268</v>
      </c>
    </row>
    <row r="257" spans="1:3" x14ac:dyDescent="0.2">
      <c r="A257" s="5">
        <v>1310</v>
      </c>
      <c r="B257" s="2" t="s">
        <v>176</v>
      </c>
      <c r="C257" s="4" t="s">
        <v>2269</v>
      </c>
    </row>
    <row r="258" spans="1:3" x14ac:dyDescent="0.2">
      <c r="A258" s="5">
        <v>1311</v>
      </c>
      <c r="B258" s="2" t="s">
        <v>123</v>
      </c>
      <c r="C258" s="4" t="s">
        <v>2270</v>
      </c>
    </row>
    <row r="259" spans="1:3" x14ac:dyDescent="0.2">
      <c r="A259" s="5">
        <v>1312</v>
      </c>
      <c r="B259" s="2" t="s">
        <v>177</v>
      </c>
      <c r="C259" s="4" t="s">
        <v>2271</v>
      </c>
    </row>
    <row r="260" spans="1:3" x14ac:dyDescent="0.2">
      <c r="A260" s="5">
        <v>1313</v>
      </c>
      <c r="B260" s="2" t="s">
        <v>178</v>
      </c>
      <c r="C260" s="4" t="s">
        <v>2272</v>
      </c>
    </row>
    <row r="261" spans="1:3" x14ac:dyDescent="0.2">
      <c r="A261" s="5">
        <v>1314</v>
      </c>
      <c r="B261" s="2" t="s">
        <v>179</v>
      </c>
      <c r="C261" s="4" t="s">
        <v>2273</v>
      </c>
    </row>
    <row r="262" spans="1:3" x14ac:dyDescent="0.2">
      <c r="A262" s="5">
        <v>1315</v>
      </c>
      <c r="B262" s="2" t="s">
        <v>39</v>
      </c>
      <c r="C262" s="4" t="s">
        <v>2274</v>
      </c>
    </row>
    <row r="263" spans="1:3" x14ac:dyDescent="0.2">
      <c r="A263" s="5">
        <v>1316</v>
      </c>
      <c r="B263" s="2" t="s">
        <v>163</v>
      </c>
      <c r="C263" s="4" t="s">
        <v>2275</v>
      </c>
    </row>
    <row r="264" spans="1:3" x14ac:dyDescent="0.2">
      <c r="A264" s="5">
        <v>1317</v>
      </c>
      <c r="B264" s="2" t="s">
        <v>67</v>
      </c>
      <c r="C264" s="4" t="s">
        <v>2276</v>
      </c>
    </row>
    <row r="265" spans="1:3" x14ac:dyDescent="0.2">
      <c r="A265" s="5">
        <v>1318</v>
      </c>
      <c r="B265" s="2" t="s">
        <v>180</v>
      </c>
      <c r="C265" s="4" t="s">
        <v>2277</v>
      </c>
    </row>
    <row r="266" spans="1:3" x14ac:dyDescent="0.2">
      <c r="A266" s="5">
        <v>1319</v>
      </c>
      <c r="B266" s="2" t="s">
        <v>118</v>
      </c>
      <c r="C266" s="4" t="s">
        <v>2278</v>
      </c>
    </row>
    <row r="267" spans="1:3" x14ac:dyDescent="0.2">
      <c r="A267" s="5">
        <v>1320</v>
      </c>
      <c r="B267" s="2" t="s">
        <v>181</v>
      </c>
      <c r="C267" s="4" t="s">
        <v>2279</v>
      </c>
    </row>
    <row r="268" spans="1:3" x14ac:dyDescent="0.2">
      <c r="A268" s="5">
        <v>1321</v>
      </c>
      <c r="B268" s="2" t="s">
        <v>182</v>
      </c>
      <c r="C268" s="4" t="s">
        <v>2280</v>
      </c>
    </row>
    <row r="269" spans="1:3" x14ac:dyDescent="0.2">
      <c r="A269" s="5">
        <v>1322</v>
      </c>
      <c r="B269" s="2" t="s">
        <v>183</v>
      </c>
      <c r="C269" s="4" t="s">
        <v>2281</v>
      </c>
    </row>
    <row r="270" spans="1:3" x14ac:dyDescent="0.2">
      <c r="A270" s="5">
        <v>1323</v>
      </c>
      <c r="B270" s="2" t="s">
        <v>184</v>
      </c>
      <c r="C270" s="4" t="s">
        <v>2282</v>
      </c>
    </row>
    <row r="271" spans="1:3" x14ac:dyDescent="0.2">
      <c r="A271" s="5">
        <v>1324</v>
      </c>
      <c r="B271" s="2" t="s">
        <v>185</v>
      </c>
      <c r="C271" s="4" t="s">
        <v>2283</v>
      </c>
    </row>
    <row r="272" spans="1:3" x14ac:dyDescent="0.2">
      <c r="A272" s="5">
        <v>1325</v>
      </c>
      <c r="B272" s="2" t="s">
        <v>186</v>
      </c>
      <c r="C272" s="4" t="s">
        <v>2284</v>
      </c>
    </row>
    <row r="273" spans="1:3" x14ac:dyDescent="0.2">
      <c r="A273" s="5">
        <v>1326</v>
      </c>
      <c r="B273" s="2" t="s">
        <v>187</v>
      </c>
      <c r="C273" s="4" t="s">
        <v>2285</v>
      </c>
    </row>
    <row r="274" spans="1:3" x14ac:dyDescent="0.2">
      <c r="A274" s="5">
        <v>1327</v>
      </c>
      <c r="B274" s="2" t="s">
        <v>188</v>
      </c>
      <c r="C274" s="4" t="s">
        <v>2286</v>
      </c>
    </row>
    <row r="275" spans="1:3" x14ac:dyDescent="0.2">
      <c r="A275" s="5">
        <v>1328</v>
      </c>
      <c r="B275" s="2" t="s">
        <v>189</v>
      </c>
      <c r="C275" s="4" t="s">
        <v>2287</v>
      </c>
    </row>
    <row r="276" spans="1:3" x14ac:dyDescent="0.2">
      <c r="A276" s="5">
        <v>1329</v>
      </c>
      <c r="B276" s="2" t="s">
        <v>110</v>
      </c>
      <c r="C276" s="4" t="s">
        <v>2288</v>
      </c>
    </row>
    <row r="277" spans="1:3" x14ac:dyDescent="0.2">
      <c r="A277" s="5">
        <v>1330</v>
      </c>
      <c r="B277" s="2" t="s">
        <v>190</v>
      </c>
      <c r="C277" s="4" t="s">
        <v>2289</v>
      </c>
    </row>
    <row r="278" spans="1:3" x14ac:dyDescent="0.2">
      <c r="A278" s="5">
        <v>1331</v>
      </c>
      <c r="B278" s="2" t="s">
        <v>191</v>
      </c>
      <c r="C278" s="4" t="s">
        <v>2290</v>
      </c>
    </row>
    <row r="279" spans="1:3" x14ac:dyDescent="0.2">
      <c r="A279" s="5">
        <v>1332</v>
      </c>
      <c r="B279" s="2" t="s">
        <v>192</v>
      </c>
      <c r="C279" s="4" t="s">
        <v>2291</v>
      </c>
    </row>
    <row r="280" spans="1:3" x14ac:dyDescent="0.2">
      <c r="A280" s="5">
        <v>1333</v>
      </c>
      <c r="B280" s="2" t="s">
        <v>120</v>
      </c>
      <c r="C280" s="4" t="s">
        <v>2292</v>
      </c>
    </row>
    <row r="281" spans="1:3" x14ac:dyDescent="0.2">
      <c r="A281" s="5">
        <v>1334</v>
      </c>
      <c r="B281" s="2" t="s">
        <v>72</v>
      </c>
      <c r="C281" s="4" t="s">
        <v>2293</v>
      </c>
    </row>
    <row r="282" spans="1:3" x14ac:dyDescent="0.2">
      <c r="A282" s="5">
        <v>1335</v>
      </c>
      <c r="B282" s="2" t="s">
        <v>149</v>
      </c>
      <c r="C282" s="4" t="s">
        <v>2294</v>
      </c>
    </row>
    <row r="283" spans="1:3" x14ac:dyDescent="0.2">
      <c r="A283" s="5">
        <v>1336</v>
      </c>
      <c r="B283" s="2" t="s">
        <v>193</v>
      </c>
      <c r="C283" s="4" t="s">
        <v>2295</v>
      </c>
    </row>
    <row r="284" spans="1:3" x14ac:dyDescent="0.2">
      <c r="A284" s="5">
        <v>1337</v>
      </c>
      <c r="B284" s="2" t="s">
        <v>194</v>
      </c>
      <c r="C284" s="4" t="s">
        <v>2296</v>
      </c>
    </row>
    <row r="285" spans="1:3" x14ac:dyDescent="0.2">
      <c r="A285" s="5">
        <v>1338</v>
      </c>
      <c r="B285" s="2" t="s">
        <v>195</v>
      </c>
      <c r="C285" s="4" t="s">
        <v>2297</v>
      </c>
    </row>
    <row r="286" spans="1:3" x14ac:dyDescent="0.2">
      <c r="A286" s="5">
        <v>1339</v>
      </c>
      <c r="B286" s="2" t="s">
        <v>196</v>
      </c>
      <c r="C286" s="4" t="s">
        <v>2298</v>
      </c>
    </row>
    <row r="287" spans="1:3" x14ac:dyDescent="0.2">
      <c r="A287" s="5">
        <v>1340</v>
      </c>
      <c r="B287" s="2" t="s">
        <v>197</v>
      </c>
      <c r="C287" s="4" t="s">
        <v>2299</v>
      </c>
    </row>
    <row r="288" spans="1:3" x14ac:dyDescent="0.2">
      <c r="A288" s="5">
        <v>1341</v>
      </c>
      <c r="B288" s="2" t="s">
        <v>198</v>
      </c>
      <c r="C288" s="4" t="s">
        <v>2300</v>
      </c>
    </row>
    <row r="289" spans="1:3" x14ac:dyDescent="0.2">
      <c r="A289" s="5">
        <v>1342</v>
      </c>
      <c r="B289" s="2" t="s">
        <v>199</v>
      </c>
      <c r="C289" s="4" t="s">
        <v>2301</v>
      </c>
    </row>
    <row r="290" spans="1:3" x14ac:dyDescent="0.2">
      <c r="A290" s="5">
        <v>1343</v>
      </c>
      <c r="B290" s="2" t="s">
        <v>200</v>
      </c>
      <c r="C290" s="4" t="s">
        <v>2302</v>
      </c>
    </row>
    <row r="291" spans="1:3" x14ac:dyDescent="0.2">
      <c r="A291" s="5">
        <v>1344</v>
      </c>
      <c r="B291" s="2" t="s">
        <v>201</v>
      </c>
      <c r="C291" s="4" t="s">
        <v>2303</v>
      </c>
    </row>
    <row r="292" spans="1:3" x14ac:dyDescent="0.2">
      <c r="A292" s="5">
        <v>1345</v>
      </c>
      <c r="B292" s="2" t="s">
        <v>77</v>
      </c>
      <c r="C292" s="4" t="s">
        <v>2304</v>
      </c>
    </row>
    <row r="293" spans="1:3" x14ac:dyDescent="0.2">
      <c r="A293" s="5">
        <v>1346</v>
      </c>
      <c r="B293" s="2" t="s">
        <v>202</v>
      </c>
      <c r="C293" s="4" t="s">
        <v>2305</v>
      </c>
    </row>
    <row r="294" spans="1:3" x14ac:dyDescent="0.2">
      <c r="A294" s="5">
        <v>1347</v>
      </c>
      <c r="B294" s="2" t="s">
        <v>203</v>
      </c>
      <c r="C294" s="4" t="s">
        <v>2306</v>
      </c>
    </row>
    <row r="295" spans="1:3" x14ac:dyDescent="0.2">
      <c r="A295" s="5">
        <v>1348</v>
      </c>
      <c r="B295" s="2" t="s">
        <v>204</v>
      </c>
      <c r="C295" s="4" t="s">
        <v>2307</v>
      </c>
    </row>
    <row r="296" spans="1:3" x14ac:dyDescent="0.2">
      <c r="A296" s="5">
        <v>1349</v>
      </c>
      <c r="B296" s="2" t="s">
        <v>205</v>
      </c>
      <c r="C296" s="4" t="s">
        <v>2308</v>
      </c>
    </row>
    <row r="297" spans="1:3" x14ac:dyDescent="0.2">
      <c r="A297" s="5">
        <v>1350</v>
      </c>
      <c r="B297" s="2" t="s">
        <v>206</v>
      </c>
      <c r="C297" s="4" t="s">
        <v>2309</v>
      </c>
    </row>
    <row r="298" spans="1:3" x14ac:dyDescent="0.2">
      <c r="A298" s="5">
        <v>1351</v>
      </c>
      <c r="B298" s="2" t="s">
        <v>11</v>
      </c>
      <c r="C298" s="4" t="s">
        <v>2310</v>
      </c>
    </row>
    <row r="299" spans="1:3" x14ac:dyDescent="0.2">
      <c r="A299" s="5">
        <v>1352</v>
      </c>
      <c r="B299" s="2" t="s">
        <v>207</v>
      </c>
      <c r="C299" s="4" t="s">
        <v>2311</v>
      </c>
    </row>
    <row r="300" spans="1:3" x14ac:dyDescent="0.2">
      <c r="A300" s="5">
        <v>1353</v>
      </c>
      <c r="B300" s="2" t="s">
        <v>208</v>
      </c>
      <c r="C300" s="4" t="s">
        <v>2312</v>
      </c>
    </row>
    <row r="301" spans="1:3" x14ac:dyDescent="0.2">
      <c r="A301" s="5">
        <v>1354</v>
      </c>
      <c r="B301" s="2" t="s">
        <v>209</v>
      </c>
      <c r="C301" s="4" t="s">
        <v>2313</v>
      </c>
    </row>
    <row r="302" spans="1:3" x14ac:dyDescent="0.2">
      <c r="A302" s="5">
        <v>1356</v>
      </c>
      <c r="B302" s="2" t="s">
        <v>72</v>
      </c>
      <c r="C302" s="4" t="s">
        <v>2314</v>
      </c>
    </row>
    <row r="303" spans="1:3" x14ac:dyDescent="0.2">
      <c r="A303" s="5">
        <v>1357</v>
      </c>
      <c r="B303" s="2" t="s">
        <v>6</v>
      </c>
      <c r="C303" s="4" t="s">
        <v>2315</v>
      </c>
    </row>
    <row r="304" spans="1:3" x14ac:dyDescent="0.2">
      <c r="A304" s="5">
        <v>1358</v>
      </c>
      <c r="B304" s="2" t="s">
        <v>83</v>
      </c>
      <c r="C304" s="4" t="s">
        <v>2316</v>
      </c>
    </row>
    <row r="305" spans="1:3" x14ac:dyDescent="0.2">
      <c r="A305" s="5">
        <v>1359</v>
      </c>
      <c r="B305" s="2" t="s">
        <v>210</v>
      </c>
      <c r="C305" s="4" t="s">
        <v>2317</v>
      </c>
    </row>
    <row r="306" spans="1:3" x14ac:dyDescent="0.2">
      <c r="A306" s="5">
        <v>1360</v>
      </c>
      <c r="B306" s="2" t="s">
        <v>211</v>
      </c>
      <c r="C306" s="4" t="s">
        <v>2318</v>
      </c>
    </row>
    <row r="307" spans="1:3" x14ac:dyDescent="0.2">
      <c r="A307" s="5">
        <v>1361</v>
      </c>
      <c r="B307" s="2" t="s">
        <v>212</v>
      </c>
      <c r="C307" s="4" t="s">
        <v>2319</v>
      </c>
    </row>
    <row r="308" spans="1:3" x14ac:dyDescent="0.2">
      <c r="A308" s="5">
        <v>1362</v>
      </c>
      <c r="B308" s="2" t="s">
        <v>107</v>
      </c>
      <c r="C308" s="4" t="s">
        <v>2320</v>
      </c>
    </row>
    <row r="309" spans="1:3" x14ac:dyDescent="0.2">
      <c r="A309" s="5">
        <v>1363</v>
      </c>
      <c r="B309" s="2" t="s">
        <v>108</v>
      </c>
      <c r="C309" s="4" t="s">
        <v>2321</v>
      </c>
    </row>
    <row r="310" spans="1:3" x14ac:dyDescent="0.2">
      <c r="A310" s="5">
        <v>1364</v>
      </c>
      <c r="B310" s="2" t="s">
        <v>213</v>
      </c>
      <c r="C310" s="4" t="s">
        <v>2322</v>
      </c>
    </row>
    <row r="311" spans="1:3" x14ac:dyDescent="0.2">
      <c r="A311" s="5">
        <v>1365</v>
      </c>
      <c r="B311" s="2" t="s">
        <v>91</v>
      </c>
      <c r="C311" s="4" t="s">
        <v>2323</v>
      </c>
    </row>
    <row r="312" spans="1:3" x14ac:dyDescent="0.2">
      <c r="A312" s="5">
        <v>1366</v>
      </c>
      <c r="B312" s="2" t="s">
        <v>214</v>
      </c>
      <c r="C312" s="4" t="s">
        <v>2324</v>
      </c>
    </row>
    <row r="313" spans="1:3" x14ac:dyDescent="0.2">
      <c r="A313" s="5">
        <v>1367</v>
      </c>
      <c r="B313" s="2" t="s">
        <v>215</v>
      </c>
      <c r="C313" s="4" t="s">
        <v>2325</v>
      </c>
    </row>
    <row r="314" spans="1:3" x14ac:dyDescent="0.2">
      <c r="A314" s="5">
        <v>1368</v>
      </c>
      <c r="B314" s="2" t="s">
        <v>216</v>
      </c>
      <c r="C314" s="4" t="s">
        <v>2326</v>
      </c>
    </row>
    <row r="315" spans="1:3" x14ac:dyDescent="0.2">
      <c r="A315" s="5">
        <v>1369</v>
      </c>
      <c r="B315" s="2" t="s">
        <v>217</v>
      </c>
      <c r="C315" s="4" t="s">
        <v>2327</v>
      </c>
    </row>
    <row r="316" spans="1:3" x14ac:dyDescent="0.2">
      <c r="A316" s="5">
        <v>1370</v>
      </c>
      <c r="B316" s="2" t="s">
        <v>198</v>
      </c>
      <c r="C316" s="4" t="s">
        <v>2328</v>
      </c>
    </row>
    <row r="317" spans="1:3" x14ac:dyDescent="0.2">
      <c r="A317" s="5">
        <v>1371</v>
      </c>
      <c r="B317" s="2" t="s">
        <v>218</v>
      </c>
      <c r="C317" s="4" t="s">
        <v>2329</v>
      </c>
    </row>
    <row r="318" spans="1:3" x14ac:dyDescent="0.2">
      <c r="A318" s="5">
        <v>1372</v>
      </c>
      <c r="B318" s="2" t="s">
        <v>11</v>
      </c>
      <c r="C318" s="4" t="s">
        <v>2330</v>
      </c>
    </row>
    <row r="319" spans="1:3" x14ac:dyDescent="0.2">
      <c r="A319" s="5">
        <v>1373</v>
      </c>
      <c r="B319" s="2" t="s">
        <v>219</v>
      </c>
      <c r="C319" s="4" t="s">
        <v>2331</v>
      </c>
    </row>
    <row r="320" spans="1:3" x14ac:dyDescent="0.2">
      <c r="A320" s="5">
        <v>1374</v>
      </c>
      <c r="B320" s="2" t="s">
        <v>220</v>
      </c>
      <c r="C320" s="4" t="s">
        <v>2332</v>
      </c>
    </row>
    <row r="321" spans="1:3" x14ac:dyDescent="0.2">
      <c r="A321" s="5">
        <v>1375</v>
      </c>
      <c r="B321" s="2" t="s">
        <v>221</v>
      </c>
      <c r="C321" s="4" t="s">
        <v>2333</v>
      </c>
    </row>
    <row r="322" spans="1:3" x14ac:dyDescent="0.2">
      <c r="A322" s="5">
        <v>1376</v>
      </c>
      <c r="B322" s="2" t="s">
        <v>222</v>
      </c>
      <c r="C322" s="4" t="s">
        <v>2334</v>
      </c>
    </row>
    <row r="323" spans="1:3" x14ac:dyDescent="0.2">
      <c r="A323" s="5">
        <v>1377</v>
      </c>
      <c r="B323" s="2" t="s">
        <v>198</v>
      </c>
      <c r="C323" s="4" t="s">
        <v>2335</v>
      </c>
    </row>
    <row r="324" spans="1:3" x14ac:dyDescent="0.2">
      <c r="A324" s="5">
        <v>1378</v>
      </c>
      <c r="B324" s="2" t="s">
        <v>163</v>
      </c>
      <c r="C324" s="4" t="s">
        <v>2336</v>
      </c>
    </row>
    <row r="325" spans="1:3" x14ac:dyDescent="0.2">
      <c r="A325" s="5">
        <v>1379</v>
      </c>
      <c r="B325" s="2" t="s">
        <v>223</v>
      </c>
      <c r="C325" s="4" t="s">
        <v>2337</v>
      </c>
    </row>
    <row r="326" spans="1:3" x14ac:dyDescent="0.2">
      <c r="A326" s="5">
        <v>1380</v>
      </c>
      <c r="B326" s="2" t="s">
        <v>76</v>
      </c>
      <c r="C326" s="4" t="s">
        <v>2338</v>
      </c>
    </row>
    <row r="327" spans="1:3" x14ac:dyDescent="0.2">
      <c r="A327" s="5">
        <v>1381</v>
      </c>
      <c r="B327" s="2" t="s">
        <v>22</v>
      </c>
      <c r="C327" s="4" t="s">
        <v>2339</v>
      </c>
    </row>
    <row r="328" spans="1:3" x14ac:dyDescent="0.2">
      <c r="A328" s="5">
        <v>1382</v>
      </c>
      <c r="B328" s="2" t="s">
        <v>224</v>
      </c>
      <c r="C328" s="4" t="s">
        <v>2340</v>
      </c>
    </row>
    <row r="329" spans="1:3" x14ac:dyDescent="0.2">
      <c r="A329" s="5">
        <v>1383</v>
      </c>
      <c r="B329" s="2" t="s">
        <v>225</v>
      </c>
      <c r="C329" s="4" t="s">
        <v>2341</v>
      </c>
    </row>
    <row r="330" spans="1:3" x14ac:dyDescent="0.2">
      <c r="A330" s="5">
        <v>1384</v>
      </c>
      <c r="B330" s="2" t="s">
        <v>226</v>
      </c>
      <c r="C330" s="4" t="s">
        <v>2342</v>
      </c>
    </row>
    <row r="331" spans="1:3" x14ac:dyDescent="0.2">
      <c r="A331" s="5">
        <v>1385</v>
      </c>
      <c r="B331" s="2" t="s">
        <v>11</v>
      </c>
      <c r="C331" s="4" t="s">
        <v>2343</v>
      </c>
    </row>
    <row r="332" spans="1:3" x14ac:dyDescent="0.2">
      <c r="A332" s="5">
        <v>1386</v>
      </c>
      <c r="B332" s="2" t="s">
        <v>72</v>
      </c>
      <c r="C332" s="4" t="s">
        <v>2344</v>
      </c>
    </row>
    <row r="333" spans="1:3" x14ac:dyDescent="0.2">
      <c r="A333" s="5">
        <v>1387</v>
      </c>
      <c r="B333" s="2" t="s">
        <v>9</v>
      </c>
      <c r="C333" s="4" t="s">
        <v>2345</v>
      </c>
    </row>
    <row r="334" spans="1:3" x14ac:dyDescent="0.2">
      <c r="A334" s="5">
        <v>1388</v>
      </c>
      <c r="B334" s="2" t="s">
        <v>45</v>
      </c>
      <c r="C334" s="4" t="s">
        <v>2346</v>
      </c>
    </row>
    <row r="335" spans="1:3" x14ac:dyDescent="0.2">
      <c r="A335" s="5">
        <v>1389</v>
      </c>
      <c r="B335" s="2" t="s">
        <v>227</v>
      </c>
      <c r="C335" s="4" t="s">
        <v>2347</v>
      </c>
    </row>
    <row r="336" spans="1:3" x14ac:dyDescent="0.2">
      <c r="A336" s="5">
        <v>1390</v>
      </c>
      <c r="B336" s="2" t="s">
        <v>228</v>
      </c>
      <c r="C336" s="4" t="s">
        <v>2348</v>
      </c>
    </row>
    <row r="337" spans="1:3" x14ac:dyDescent="0.2">
      <c r="A337" s="5">
        <v>1391</v>
      </c>
      <c r="B337" s="2" t="s">
        <v>149</v>
      </c>
      <c r="C337" s="4" t="s">
        <v>2349</v>
      </c>
    </row>
    <row r="338" spans="1:3" x14ac:dyDescent="0.2">
      <c r="A338" s="5">
        <v>1392</v>
      </c>
      <c r="B338" s="2" t="s">
        <v>211</v>
      </c>
      <c r="C338" s="4" t="s">
        <v>2350</v>
      </c>
    </row>
    <row r="339" spans="1:3" x14ac:dyDescent="0.2">
      <c r="A339" s="5">
        <v>1393</v>
      </c>
      <c r="B339" s="2" t="s">
        <v>212</v>
      </c>
      <c r="C339" s="4" t="s">
        <v>2351</v>
      </c>
    </row>
    <row r="340" spans="1:3" x14ac:dyDescent="0.2">
      <c r="A340" s="5">
        <v>1394</v>
      </c>
      <c r="B340" s="2" t="s">
        <v>229</v>
      </c>
      <c r="C340" s="4" t="s">
        <v>2352</v>
      </c>
    </row>
    <row r="341" spans="1:3" x14ac:dyDescent="0.2">
      <c r="A341" s="5">
        <v>1395</v>
      </c>
      <c r="B341" s="2" t="s">
        <v>230</v>
      </c>
      <c r="C341" s="4" t="s">
        <v>2353</v>
      </c>
    </row>
    <row r="342" spans="1:3" x14ac:dyDescent="0.2">
      <c r="A342" s="5">
        <v>1396</v>
      </c>
      <c r="B342" s="2" t="s">
        <v>183</v>
      </c>
      <c r="C342" s="4" t="s">
        <v>2354</v>
      </c>
    </row>
    <row r="343" spans="1:3" x14ac:dyDescent="0.2">
      <c r="A343" s="5">
        <v>1397</v>
      </c>
      <c r="B343" s="2" t="s">
        <v>211</v>
      </c>
      <c r="C343" s="4" t="s">
        <v>2355</v>
      </c>
    </row>
    <row r="344" spans="1:3" x14ac:dyDescent="0.2">
      <c r="A344" s="5">
        <v>1398</v>
      </c>
      <c r="B344" s="2" t="s">
        <v>212</v>
      </c>
      <c r="C344" s="4" t="s">
        <v>2356</v>
      </c>
    </row>
    <row r="345" spans="1:3" x14ac:dyDescent="0.2">
      <c r="A345" s="5">
        <v>1399</v>
      </c>
      <c r="B345" s="2" t="s">
        <v>107</v>
      </c>
      <c r="C345" s="4" t="s">
        <v>2357</v>
      </c>
    </row>
    <row r="346" spans="1:3" x14ac:dyDescent="0.2">
      <c r="A346" s="5">
        <v>1400</v>
      </c>
      <c r="B346" s="2" t="s">
        <v>108</v>
      </c>
      <c r="C346" s="4" t="s">
        <v>2358</v>
      </c>
    </row>
    <row r="347" spans="1:3" x14ac:dyDescent="0.2">
      <c r="A347" s="5">
        <v>1401</v>
      </c>
      <c r="B347" s="2" t="s">
        <v>91</v>
      </c>
      <c r="C347" s="4" t="s">
        <v>2359</v>
      </c>
    </row>
    <row r="348" spans="1:3" x14ac:dyDescent="0.2">
      <c r="A348" s="5">
        <v>1402</v>
      </c>
      <c r="B348" s="2" t="s">
        <v>231</v>
      </c>
      <c r="C348" s="4" t="s">
        <v>2360</v>
      </c>
    </row>
    <row r="349" spans="1:3" x14ac:dyDescent="0.2">
      <c r="A349" s="5">
        <v>1403</v>
      </c>
      <c r="B349" s="2" t="s">
        <v>11</v>
      </c>
      <c r="C349" s="4" t="s">
        <v>2361</v>
      </c>
    </row>
    <row r="350" spans="1:3" x14ac:dyDescent="0.2">
      <c r="A350" s="5">
        <v>1404</v>
      </c>
      <c r="B350" s="2" t="s">
        <v>19</v>
      </c>
      <c r="C350" s="4" t="s">
        <v>2362</v>
      </c>
    </row>
    <row r="351" spans="1:3" x14ac:dyDescent="0.2">
      <c r="A351" s="5">
        <v>1405</v>
      </c>
      <c r="B351" s="2" t="s">
        <v>232</v>
      </c>
      <c r="C351" s="4" t="s">
        <v>2363</v>
      </c>
    </row>
    <row r="352" spans="1:3" x14ac:dyDescent="0.2">
      <c r="A352" s="5">
        <v>1406</v>
      </c>
      <c r="B352" s="2" t="s">
        <v>233</v>
      </c>
      <c r="C352" s="4" t="s">
        <v>2364</v>
      </c>
    </row>
    <row r="353" spans="1:3" x14ac:dyDescent="0.2">
      <c r="A353" s="5">
        <v>1407</v>
      </c>
      <c r="B353" s="2" t="s">
        <v>234</v>
      </c>
      <c r="C353" s="4" t="s">
        <v>2365</v>
      </c>
    </row>
    <row r="354" spans="1:3" x14ac:dyDescent="0.2">
      <c r="A354" s="5">
        <v>1408</v>
      </c>
      <c r="B354" s="2" t="s">
        <v>235</v>
      </c>
      <c r="C354" s="4" t="s">
        <v>2366</v>
      </c>
    </row>
    <row r="355" spans="1:3" x14ac:dyDescent="0.2">
      <c r="A355" s="5">
        <v>1409</v>
      </c>
      <c r="B355" s="2" t="s">
        <v>236</v>
      </c>
      <c r="C355" s="4" t="s">
        <v>2367</v>
      </c>
    </row>
    <row r="356" spans="1:3" x14ac:dyDescent="0.2">
      <c r="A356" s="5">
        <v>1410</v>
      </c>
      <c r="B356" s="2" t="s">
        <v>237</v>
      </c>
      <c r="C356" s="4" t="s">
        <v>2368</v>
      </c>
    </row>
    <row r="357" spans="1:3" x14ac:dyDescent="0.2">
      <c r="A357" s="5">
        <v>1411</v>
      </c>
      <c r="B357" s="2" t="s">
        <v>11</v>
      </c>
      <c r="C357" s="4" t="s">
        <v>2369</v>
      </c>
    </row>
    <row r="358" spans="1:3" x14ac:dyDescent="0.2">
      <c r="A358" s="5">
        <v>1412</v>
      </c>
      <c r="B358" s="2" t="s">
        <v>76</v>
      </c>
      <c r="C358" s="4" t="s">
        <v>2370</v>
      </c>
    </row>
    <row r="359" spans="1:3" x14ac:dyDescent="0.2">
      <c r="A359" s="5">
        <v>1413</v>
      </c>
      <c r="B359" s="2" t="s">
        <v>188</v>
      </c>
      <c r="C359" s="4" t="s">
        <v>2371</v>
      </c>
    </row>
    <row r="360" spans="1:3" x14ac:dyDescent="0.2">
      <c r="A360" s="5">
        <v>1414</v>
      </c>
      <c r="B360" s="2" t="s">
        <v>238</v>
      </c>
      <c r="C360" s="4" t="s">
        <v>2372</v>
      </c>
    </row>
    <row r="361" spans="1:3" x14ac:dyDescent="0.2">
      <c r="A361" s="5">
        <v>1415</v>
      </c>
      <c r="B361" s="2" t="s">
        <v>163</v>
      </c>
      <c r="C361" s="4" t="s">
        <v>2373</v>
      </c>
    </row>
    <row r="362" spans="1:3" x14ac:dyDescent="0.2">
      <c r="A362" s="5">
        <v>1416</v>
      </c>
      <c r="B362" s="2" t="s">
        <v>239</v>
      </c>
      <c r="C362" s="4" t="s">
        <v>2374</v>
      </c>
    </row>
    <row r="363" spans="1:3" x14ac:dyDescent="0.2">
      <c r="A363" s="5">
        <v>1417</v>
      </c>
      <c r="B363" s="2" t="s">
        <v>240</v>
      </c>
      <c r="C363" s="4" t="s">
        <v>2375</v>
      </c>
    </row>
    <row r="364" spans="1:3" x14ac:dyDescent="0.2">
      <c r="A364" s="5">
        <v>1418</v>
      </c>
      <c r="B364" s="2" t="s">
        <v>124</v>
      </c>
      <c r="C364" s="4" t="s">
        <v>2376</v>
      </c>
    </row>
    <row r="365" spans="1:3" x14ac:dyDescent="0.2">
      <c r="A365" s="5">
        <v>1419</v>
      </c>
      <c r="B365" s="2" t="s">
        <v>241</v>
      </c>
      <c r="C365" s="4" t="s">
        <v>2377</v>
      </c>
    </row>
    <row r="366" spans="1:3" x14ac:dyDescent="0.2">
      <c r="A366" s="5">
        <v>1420</v>
      </c>
      <c r="B366" s="2" t="s">
        <v>242</v>
      </c>
      <c r="C366" s="4" t="s">
        <v>2378</v>
      </c>
    </row>
    <row r="367" spans="1:3" x14ac:dyDescent="0.2">
      <c r="A367" s="5">
        <v>1421</v>
      </c>
      <c r="B367" s="2" t="s">
        <v>243</v>
      </c>
      <c r="C367" s="4" t="s">
        <v>2379</v>
      </c>
    </row>
    <row r="368" spans="1:3" x14ac:dyDescent="0.2">
      <c r="A368" s="5">
        <v>1422</v>
      </c>
      <c r="B368" s="2" t="s">
        <v>175</v>
      </c>
      <c r="C368" s="4" t="s">
        <v>2380</v>
      </c>
    </row>
    <row r="369" spans="1:3" x14ac:dyDescent="0.2">
      <c r="A369" s="5">
        <v>1423</v>
      </c>
      <c r="B369" s="2" t="s">
        <v>199</v>
      </c>
      <c r="C369" s="4" t="s">
        <v>2381</v>
      </c>
    </row>
    <row r="370" spans="1:3" x14ac:dyDescent="0.2">
      <c r="A370" s="5">
        <v>1424</v>
      </c>
      <c r="B370" s="2" t="s">
        <v>86</v>
      </c>
      <c r="C370" s="4" t="s">
        <v>2382</v>
      </c>
    </row>
    <row r="371" spans="1:3" x14ac:dyDescent="0.2">
      <c r="A371" s="5">
        <v>1425</v>
      </c>
      <c r="B371" s="2" t="s">
        <v>244</v>
      </c>
      <c r="C371" s="4" t="s">
        <v>2383</v>
      </c>
    </row>
    <row r="372" spans="1:3" x14ac:dyDescent="0.2">
      <c r="A372" s="5">
        <v>1426</v>
      </c>
      <c r="B372" s="2" t="s">
        <v>118</v>
      </c>
      <c r="C372" s="4" t="s">
        <v>2384</v>
      </c>
    </row>
    <row r="373" spans="1:3" x14ac:dyDescent="0.2">
      <c r="A373" s="5">
        <v>1427</v>
      </c>
      <c r="B373" s="2" t="s">
        <v>245</v>
      </c>
      <c r="C373" s="4" t="s">
        <v>2385</v>
      </c>
    </row>
    <row r="374" spans="1:3" x14ac:dyDescent="0.2">
      <c r="A374" s="5">
        <v>1428</v>
      </c>
      <c r="B374" s="2" t="s">
        <v>119</v>
      </c>
      <c r="C374" s="4" t="s">
        <v>2386</v>
      </c>
    </row>
    <row r="375" spans="1:3" x14ac:dyDescent="0.2">
      <c r="A375" s="5">
        <v>1429</v>
      </c>
      <c r="B375" s="2" t="s">
        <v>246</v>
      </c>
      <c r="C375" s="4" t="s">
        <v>2387</v>
      </c>
    </row>
    <row r="376" spans="1:3" x14ac:dyDescent="0.2">
      <c r="A376" s="5">
        <v>1430</v>
      </c>
      <c r="B376" s="2" t="s">
        <v>247</v>
      </c>
      <c r="C376" s="4" t="s">
        <v>2388</v>
      </c>
    </row>
    <row r="377" spans="1:3" x14ac:dyDescent="0.2">
      <c r="A377" s="5">
        <v>1431</v>
      </c>
      <c r="B377" s="2" t="s">
        <v>248</v>
      </c>
      <c r="C377" s="4" t="s">
        <v>2389</v>
      </c>
    </row>
    <row r="378" spans="1:3" x14ac:dyDescent="0.2">
      <c r="A378" s="5">
        <v>1432</v>
      </c>
      <c r="B378" s="2" t="s">
        <v>249</v>
      </c>
      <c r="C378" s="4" t="s">
        <v>2390</v>
      </c>
    </row>
    <row r="379" spans="1:3" x14ac:dyDescent="0.2">
      <c r="A379" s="5">
        <v>1433</v>
      </c>
      <c r="B379" s="2" t="s">
        <v>250</v>
      </c>
      <c r="C379" s="4" t="s">
        <v>2391</v>
      </c>
    </row>
    <row r="380" spans="1:3" x14ac:dyDescent="0.2">
      <c r="A380" s="5">
        <v>1434</v>
      </c>
      <c r="B380" s="2" t="s">
        <v>108</v>
      </c>
      <c r="C380" s="4" t="s">
        <v>2392</v>
      </c>
    </row>
    <row r="381" spans="1:3" x14ac:dyDescent="0.2">
      <c r="A381" s="5">
        <v>1435</v>
      </c>
      <c r="B381" s="2" t="s">
        <v>107</v>
      </c>
      <c r="C381" s="4" t="s">
        <v>2393</v>
      </c>
    </row>
    <row r="382" spans="1:3" x14ac:dyDescent="0.2">
      <c r="A382" s="5">
        <v>1436</v>
      </c>
      <c r="B382" s="2" t="s">
        <v>251</v>
      </c>
      <c r="C382" s="4" t="s">
        <v>2394</v>
      </c>
    </row>
    <row r="383" spans="1:3" x14ac:dyDescent="0.2">
      <c r="A383" s="5">
        <v>1437</v>
      </c>
      <c r="B383" s="2" t="s">
        <v>39</v>
      </c>
      <c r="C383" s="4" t="s">
        <v>2395</v>
      </c>
    </row>
    <row r="384" spans="1:3" x14ac:dyDescent="0.2">
      <c r="A384" s="5">
        <v>1438</v>
      </c>
      <c r="B384" s="2" t="s">
        <v>252</v>
      </c>
      <c r="C384" s="4" t="s">
        <v>2396</v>
      </c>
    </row>
    <row r="385" spans="1:3" x14ac:dyDescent="0.2">
      <c r="A385" s="5">
        <v>1439</v>
      </c>
      <c r="B385" s="2" t="s">
        <v>253</v>
      </c>
      <c r="C385" s="4" t="s">
        <v>2397</v>
      </c>
    </row>
    <row r="386" spans="1:3" x14ac:dyDescent="0.2">
      <c r="A386" s="5">
        <v>1440</v>
      </c>
      <c r="B386" s="2" t="s">
        <v>254</v>
      </c>
      <c r="C386" s="4" t="s">
        <v>2398</v>
      </c>
    </row>
    <row r="387" spans="1:3" x14ac:dyDescent="0.2">
      <c r="A387" s="5">
        <v>1441</v>
      </c>
      <c r="B387" s="2" t="s">
        <v>255</v>
      </c>
      <c r="C387" s="4" t="s">
        <v>2399</v>
      </c>
    </row>
    <row r="388" spans="1:3" x14ac:dyDescent="0.2">
      <c r="A388" s="5">
        <v>1442</v>
      </c>
      <c r="B388" s="2" t="s">
        <v>256</v>
      </c>
      <c r="C388" s="4" t="s">
        <v>2400</v>
      </c>
    </row>
    <row r="389" spans="1:3" x14ac:dyDescent="0.2">
      <c r="A389" s="5">
        <v>1443</v>
      </c>
      <c r="B389" s="2" t="s">
        <v>66</v>
      </c>
      <c r="C389" s="4" t="s">
        <v>2401</v>
      </c>
    </row>
    <row r="390" spans="1:3" x14ac:dyDescent="0.2">
      <c r="A390" s="5">
        <v>1444</v>
      </c>
      <c r="B390" s="2" t="s">
        <v>257</v>
      </c>
      <c r="C390" s="4" t="s">
        <v>2402</v>
      </c>
    </row>
    <row r="391" spans="1:3" x14ac:dyDescent="0.2">
      <c r="A391" s="5">
        <v>1445</v>
      </c>
      <c r="B391" s="2" t="s">
        <v>258</v>
      </c>
      <c r="C391" s="4" t="s">
        <v>2403</v>
      </c>
    </row>
    <row r="392" spans="1:3" x14ac:dyDescent="0.2">
      <c r="A392" s="5">
        <v>1446</v>
      </c>
      <c r="B392" s="2" t="s">
        <v>92</v>
      </c>
      <c r="C392" s="4" t="s">
        <v>2404</v>
      </c>
    </row>
    <row r="393" spans="1:3" x14ac:dyDescent="0.2">
      <c r="A393" s="5">
        <v>1447</v>
      </c>
      <c r="B393" s="2" t="s">
        <v>259</v>
      </c>
      <c r="C393" s="4" t="s">
        <v>2405</v>
      </c>
    </row>
    <row r="394" spans="1:3" x14ac:dyDescent="0.2">
      <c r="A394" s="5">
        <v>1448</v>
      </c>
      <c r="B394" s="2" t="s">
        <v>260</v>
      </c>
      <c r="C394" s="4" t="s">
        <v>2406</v>
      </c>
    </row>
    <row r="395" spans="1:3" x14ac:dyDescent="0.2">
      <c r="A395" s="5">
        <v>1449</v>
      </c>
      <c r="B395" s="2" t="s">
        <v>261</v>
      </c>
      <c r="C395" s="4" t="s">
        <v>2407</v>
      </c>
    </row>
    <row r="396" spans="1:3" x14ac:dyDescent="0.2">
      <c r="A396" s="5">
        <v>1450</v>
      </c>
      <c r="B396" s="2" t="s">
        <v>262</v>
      </c>
      <c r="C396" s="4" t="s">
        <v>2408</v>
      </c>
    </row>
    <row r="397" spans="1:3" x14ac:dyDescent="0.2">
      <c r="A397" s="5">
        <v>1451</v>
      </c>
      <c r="B397" s="2" t="s">
        <v>56</v>
      </c>
      <c r="C397" s="4" t="s">
        <v>2409</v>
      </c>
    </row>
    <row r="398" spans="1:3" x14ac:dyDescent="0.2">
      <c r="A398" s="5">
        <v>1452</v>
      </c>
      <c r="B398" s="2" t="s">
        <v>263</v>
      </c>
      <c r="C398" s="4" t="s">
        <v>2410</v>
      </c>
    </row>
    <row r="399" spans="1:3" x14ac:dyDescent="0.2">
      <c r="A399" s="5">
        <v>1453</v>
      </c>
      <c r="B399" s="2" t="s">
        <v>69</v>
      </c>
      <c r="C399" s="4" t="s">
        <v>2411</v>
      </c>
    </row>
    <row r="400" spans="1:3" x14ac:dyDescent="0.2">
      <c r="A400" s="5">
        <v>1454</v>
      </c>
      <c r="B400" s="2" t="s">
        <v>234</v>
      </c>
      <c r="C400" s="4" t="s">
        <v>2412</v>
      </c>
    </row>
    <row r="401" spans="1:3" x14ac:dyDescent="0.2">
      <c r="A401" s="5">
        <v>1455</v>
      </c>
      <c r="B401" s="2" t="s">
        <v>201</v>
      </c>
      <c r="C401" s="4" t="s">
        <v>2413</v>
      </c>
    </row>
    <row r="402" spans="1:3" x14ac:dyDescent="0.2">
      <c r="A402" s="5">
        <v>1456</v>
      </c>
      <c r="B402" s="2" t="s">
        <v>264</v>
      </c>
      <c r="C402" s="4" t="s">
        <v>2414</v>
      </c>
    </row>
    <row r="403" spans="1:3" x14ac:dyDescent="0.2">
      <c r="A403" s="5">
        <v>1457</v>
      </c>
      <c r="B403" s="2" t="s">
        <v>265</v>
      </c>
      <c r="C403" s="4" t="s">
        <v>2415</v>
      </c>
    </row>
    <row r="404" spans="1:3" x14ac:dyDescent="0.2">
      <c r="A404" s="5">
        <v>1458</v>
      </c>
      <c r="B404" s="2" t="s">
        <v>163</v>
      </c>
      <c r="C404" s="4" t="s">
        <v>2416</v>
      </c>
    </row>
    <row r="405" spans="1:3" x14ac:dyDescent="0.2">
      <c r="A405" s="5">
        <v>1459</v>
      </c>
      <c r="B405" s="2" t="s">
        <v>266</v>
      </c>
      <c r="C405" s="4" t="s">
        <v>2417</v>
      </c>
    </row>
    <row r="406" spans="1:3" x14ac:dyDescent="0.2">
      <c r="A406" s="5">
        <v>1460</v>
      </c>
      <c r="B406" s="2" t="s">
        <v>267</v>
      </c>
      <c r="C406" s="4" t="s">
        <v>2418</v>
      </c>
    </row>
    <row r="407" spans="1:3" x14ac:dyDescent="0.2">
      <c r="A407" s="5">
        <v>1461</v>
      </c>
      <c r="B407" s="2" t="s">
        <v>268</v>
      </c>
      <c r="C407" s="4" t="s">
        <v>2419</v>
      </c>
    </row>
    <row r="408" spans="1:3" x14ac:dyDescent="0.2">
      <c r="A408" s="5">
        <v>1462</v>
      </c>
      <c r="B408" s="2" t="s">
        <v>269</v>
      </c>
      <c r="C408" s="4" t="s">
        <v>2420</v>
      </c>
    </row>
    <row r="409" spans="1:3" x14ac:dyDescent="0.2">
      <c r="A409" s="5">
        <v>1463</v>
      </c>
      <c r="B409" s="2" t="s">
        <v>270</v>
      </c>
      <c r="C409" s="4" t="s">
        <v>2421</v>
      </c>
    </row>
    <row r="410" spans="1:3" x14ac:dyDescent="0.2">
      <c r="A410" s="5">
        <v>1464</v>
      </c>
      <c r="B410" s="2" t="s">
        <v>56</v>
      </c>
      <c r="C410" s="4" t="s">
        <v>2422</v>
      </c>
    </row>
    <row r="411" spans="1:3" x14ac:dyDescent="0.2">
      <c r="A411" s="5">
        <v>1465</v>
      </c>
      <c r="B411" s="2" t="s">
        <v>271</v>
      </c>
      <c r="C411" s="4" t="s">
        <v>2423</v>
      </c>
    </row>
    <row r="412" spans="1:3" x14ac:dyDescent="0.2">
      <c r="A412" s="5">
        <v>1466</v>
      </c>
      <c r="B412" s="2" t="s">
        <v>272</v>
      </c>
      <c r="C412" s="4" t="s">
        <v>2424</v>
      </c>
    </row>
    <row r="413" spans="1:3" x14ac:dyDescent="0.2">
      <c r="A413" s="5">
        <v>1467</v>
      </c>
      <c r="B413" s="2" t="s">
        <v>273</v>
      </c>
      <c r="C413" s="4" t="s">
        <v>2425</v>
      </c>
    </row>
    <row r="414" spans="1:3" x14ac:dyDescent="0.2">
      <c r="A414" s="5">
        <v>1468</v>
      </c>
      <c r="B414" s="2" t="s">
        <v>274</v>
      </c>
      <c r="C414" s="4" t="s">
        <v>2426</v>
      </c>
    </row>
    <row r="415" spans="1:3" x14ac:dyDescent="0.2">
      <c r="A415" s="5">
        <v>1469</v>
      </c>
      <c r="B415" s="2" t="s">
        <v>275</v>
      </c>
      <c r="C415" s="4" t="s">
        <v>2427</v>
      </c>
    </row>
    <row r="416" spans="1:3" x14ac:dyDescent="0.2">
      <c r="A416" s="5">
        <v>1470</v>
      </c>
      <c r="B416" s="2" t="s">
        <v>276</v>
      </c>
      <c r="C416" s="4" t="s">
        <v>2428</v>
      </c>
    </row>
    <row r="417" spans="1:3" x14ac:dyDescent="0.2">
      <c r="A417" s="5">
        <v>1471</v>
      </c>
      <c r="B417" s="2" t="s">
        <v>277</v>
      </c>
      <c r="C417" s="4" t="s">
        <v>2429</v>
      </c>
    </row>
    <row r="418" spans="1:3" x14ac:dyDescent="0.2">
      <c r="A418" s="5">
        <v>1472</v>
      </c>
      <c r="B418" s="2" t="s">
        <v>278</v>
      </c>
      <c r="C418" s="4" t="s">
        <v>2430</v>
      </c>
    </row>
    <row r="419" spans="1:3" x14ac:dyDescent="0.2">
      <c r="A419" s="5">
        <v>1473</v>
      </c>
      <c r="B419" s="2" t="s">
        <v>279</v>
      </c>
      <c r="C419" s="4" t="s">
        <v>2431</v>
      </c>
    </row>
    <row r="420" spans="1:3" x14ac:dyDescent="0.2">
      <c r="A420" s="5">
        <v>1474</v>
      </c>
      <c r="B420" s="2" t="s">
        <v>86</v>
      </c>
      <c r="C420" s="4" t="s">
        <v>2432</v>
      </c>
    </row>
    <row r="421" spans="1:3" x14ac:dyDescent="0.2">
      <c r="A421" s="5">
        <v>1475</v>
      </c>
      <c r="B421" s="2" t="s">
        <v>280</v>
      </c>
      <c r="C421" s="4" t="s">
        <v>2433</v>
      </c>
    </row>
    <row r="422" spans="1:3" x14ac:dyDescent="0.2">
      <c r="A422" s="5">
        <v>1476</v>
      </c>
      <c r="B422" s="2" t="s">
        <v>218</v>
      </c>
      <c r="C422" s="4" t="s">
        <v>2434</v>
      </c>
    </row>
    <row r="423" spans="1:3" x14ac:dyDescent="0.2">
      <c r="A423" s="5">
        <v>1477</v>
      </c>
      <c r="B423" s="2" t="s">
        <v>173</v>
      </c>
      <c r="C423" s="4" t="s">
        <v>2435</v>
      </c>
    </row>
    <row r="424" spans="1:3" x14ac:dyDescent="0.2">
      <c r="A424" s="5">
        <v>1478</v>
      </c>
      <c r="B424" s="2" t="s">
        <v>259</v>
      </c>
      <c r="C424" s="4" t="s">
        <v>2436</v>
      </c>
    </row>
    <row r="425" spans="1:3" x14ac:dyDescent="0.2">
      <c r="A425" s="5">
        <v>1479</v>
      </c>
      <c r="B425" s="2" t="s">
        <v>281</v>
      </c>
      <c r="C425" s="4" t="s">
        <v>2437</v>
      </c>
    </row>
    <row r="426" spans="1:3" x14ac:dyDescent="0.2">
      <c r="A426" s="5">
        <v>1480</v>
      </c>
      <c r="B426" s="2" t="s">
        <v>66</v>
      </c>
      <c r="C426" s="4" t="s">
        <v>2438</v>
      </c>
    </row>
    <row r="427" spans="1:3" x14ac:dyDescent="0.2">
      <c r="A427" s="5">
        <v>1481</v>
      </c>
      <c r="B427" s="2" t="s">
        <v>282</v>
      </c>
      <c r="C427" s="4" t="s">
        <v>2439</v>
      </c>
    </row>
    <row r="428" spans="1:3" x14ac:dyDescent="0.2">
      <c r="A428" s="5">
        <v>1482</v>
      </c>
      <c r="B428" s="2" t="s">
        <v>283</v>
      </c>
      <c r="C428" s="4" t="s">
        <v>2440</v>
      </c>
    </row>
    <row r="429" spans="1:3" x14ac:dyDescent="0.2">
      <c r="A429" s="5">
        <v>1483</v>
      </c>
      <c r="B429" s="2" t="s">
        <v>284</v>
      </c>
      <c r="C429" s="4" t="s">
        <v>2441</v>
      </c>
    </row>
    <row r="430" spans="1:3" x14ac:dyDescent="0.2">
      <c r="A430" s="5">
        <v>1484</v>
      </c>
      <c r="B430" s="2" t="s">
        <v>193</v>
      </c>
      <c r="C430" s="4" t="s">
        <v>2442</v>
      </c>
    </row>
    <row r="431" spans="1:3" x14ac:dyDescent="0.2">
      <c r="A431" s="5">
        <v>1485</v>
      </c>
      <c r="B431" s="2" t="s">
        <v>96</v>
      </c>
      <c r="C431" s="4" t="s">
        <v>2443</v>
      </c>
    </row>
    <row r="432" spans="1:3" x14ac:dyDescent="0.2">
      <c r="A432" s="5">
        <v>1486</v>
      </c>
      <c r="B432" s="2" t="s">
        <v>285</v>
      </c>
      <c r="C432" s="4" t="s">
        <v>2444</v>
      </c>
    </row>
    <row r="433" spans="1:3" x14ac:dyDescent="0.2">
      <c r="A433" s="5">
        <v>1487</v>
      </c>
      <c r="B433" s="2" t="s">
        <v>286</v>
      </c>
      <c r="C433" s="4" t="s">
        <v>2445</v>
      </c>
    </row>
    <row r="434" spans="1:3" x14ac:dyDescent="0.2">
      <c r="A434" s="5">
        <v>1488</v>
      </c>
      <c r="B434" s="2" t="s">
        <v>287</v>
      </c>
      <c r="C434" s="4" t="s">
        <v>2446</v>
      </c>
    </row>
    <row r="435" spans="1:3" x14ac:dyDescent="0.2">
      <c r="A435" s="5">
        <v>1489</v>
      </c>
      <c r="B435" s="2" t="s">
        <v>288</v>
      </c>
      <c r="C435" s="4" t="s">
        <v>2447</v>
      </c>
    </row>
    <row r="436" spans="1:3" x14ac:dyDescent="0.2">
      <c r="A436" s="5">
        <v>1490</v>
      </c>
      <c r="B436" s="2" t="s">
        <v>174</v>
      </c>
      <c r="C436" s="4" t="s">
        <v>2448</v>
      </c>
    </row>
    <row r="437" spans="1:3" x14ac:dyDescent="0.2">
      <c r="A437" s="5">
        <v>1491</v>
      </c>
      <c r="B437" s="2" t="s">
        <v>289</v>
      </c>
      <c r="C437" s="4" t="s">
        <v>2449</v>
      </c>
    </row>
    <row r="438" spans="1:3" x14ac:dyDescent="0.2">
      <c r="A438" s="5">
        <v>1492</v>
      </c>
      <c r="B438" s="2" t="s">
        <v>290</v>
      </c>
      <c r="C438" s="4" t="s">
        <v>2450</v>
      </c>
    </row>
    <row r="439" spans="1:3" x14ac:dyDescent="0.2">
      <c r="A439" s="5">
        <v>1493</v>
      </c>
      <c r="B439" s="2" t="s">
        <v>215</v>
      </c>
      <c r="C439" s="4" t="s">
        <v>2451</v>
      </c>
    </row>
    <row r="440" spans="1:3" x14ac:dyDescent="0.2">
      <c r="A440" s="5">
        <v>1494</v>
      </c>
      <c r="B440" s="2" t="s">
        <v>291</v>
      </c>
      <c r="C440" s="4" t="s">
        <v>2452</v>
      </c>
    </row>
    <row r="441" spans="1:3" x14ac:dyDescent="0.2">
      <c r="A441" s="5">
        <v>1495</v>
      </c>
      <c r="B441" s="2" t="s">
        <v>292</v>
      </c>
      <c r="C441" s="4" t="s">
        <v>2453</v>
      </c>
    </row>
    <row r="442" spans="1:3" x14ac:dyDescent="0.2">
      <c r="A442" s="5">
        <v>1496</v>
      </c>
      <c r="B442" s="2" t="s">
        <v>293</v>
      </c>
      <c r="C442" s="4" t="s">
        <v>2454</v>
      </c>
    </row>
    <row r="443" spans="1:3" x14ac:dyDescent="0.2">
      <c r="A443" s="5">
        <v>1497</v>
      </c>
      <c r="B443" s="2" t="s">
        <v>66</v>
      </c>
      <c r="C443" s="4" t="s">
        <v>2455</v>
      </c>
    </row>
    <row r="444" spans="1:3" x14ac:dyDescent="0.2">
      <c r="A444" s="5">
        <v>1498</v>
      </c>
      <c r="B444" s="2" t="s">
        <v>168</v>
      </c>
      <c r="C444" s="4" t="s">
        <v>2456</v>
      </c>
    </row>
    <row r="445" spans="1:3" x14ac:dyDescent="0.2">
      <c r="A445" s="5">
        <v>1499</v>
      </c>
      <c r="B445" s="2" t="s">
        <v>294</v>
      </c>
      <c r="C445" s="4" t="s">
        <v>2457</v>
      </c>
    </row>
    <row r="446" spans="1:3" x14ac:dyDescent="0.2">
      <c r="A446" s="5">
        <v>1500</v>
      </c>
      <c r="B446" s="2" t="s">
        <v>192</v>
      </c>
      <c r="C446" s="4" t="s">
        <v>2458</v>
      </c>
    </row>
    <row r="447" spans="1:3" x14ac:dyDescent="0.2">
      <c r="A447" s="5">
        <v>1501</v>
      </c>
      <c r="B447" s="2" t="s">
        <v>163</v>
      </c>
      <c r="C447" s="4" t="s">
        <v>2459</v>
      </c>
    </row>
    <row r="448" spans="1:3" x14ac:dyDescent="0.2">
      <c r="A448" s="5">
        <v>1502</v>
      </c>
      <c r="B448" s="2" t="s">
        <v>261</v>
      </c>
      <c r="C448" s="4" t="s">
        <v>2460</v>
      </c>
    </row>
    <row r="449" spans="1:3" x14ac:dyDescent="0.2">
      <c r="A449" s="5">
        <v>1503</v>
      </c>
      <c r="B449" s="2" t="s">
        <v>120</v>
      </c>
      <c r="C449" s="4" t="s">
        <v>2461</v>
      </c>
    </row>
    <row r="450" spans="1:3" x14ac:dyDescent="0.2">
      <c r="A450" s="5">
        <v>1504</v>
      </c>
      <c r="B450" s="2" t="s">
        <v>295</v>
      </c>
      <c r="C450" s="4" t="s">
        <v>2462</v>
      </c>
    </row>
    <row r="451" spans="1:3" x14ac:dyDescent="0.2">
      <c r="A451" s="5">
        <v>1505</v>
      </c>
      <c r="B451" s="2" t="s">
        <v>296</v>
      </c>
      <c r="C451" s="4" t="s">
        <v>2463</v>
      </c>
    </row>
    <row r="452" spans="1:3" x14ac:dyDescent="0.2">
      <c r="A452" s="5">
        <v>1506</v>
      </c>
      <c r="B452" s="2" t="s">
        <v>297</v>
      </c>
      <c r="C452" s="4" t="s">
        <v>2464</v>
      </c>
    </row>
    <row r="453" spans="1:3" x14ac:dyDescent="0.2">
      <c r="A453" s="5">
        <v>1507</v>
      </c>
      <c r="B453" s="2" t="s">
        <v>28</v>
      </c>
      <c r="C453" s="4" t="s">
        <v>2465</v>
      </c>
    </row>
    <row r="454" spans="1:3" x14ac:dyDescent="0.2">
      <c r="A454" s="5">
        <v>1508</v>
      </c>
      <c r="B454" s="2" t="s">
        <v>176</v>
      </c>
      <c r="C454" s="4" t="s">
        <v>2466</v>
      </c>
    </row>
    <row r="455" spans="1:3" x14ac:dyDescent="0.2">
      <c r="A455" s="5">
        <v>1509</v>
      </c>
      <c r="B455" s="2" t="s">
        <v>126</v>
      </c>
      <c r="C455" s="4" t="s">
        <v>2467</v>
      </c>
    </row>
    <row r="456" spans="1:3" x14ac:dyDescent="0.2">
      <c r="A456" s="5">
        <v>1510</v>
      </c>
      <c r="B456" s="2" t="s">
        <v>37</v>
      </c>
      <c r="C456" s="4" t="s">
        <v>2468</v>
      </c>
    </row>
    <row r="457" spans="1:3" x14ac:dyDescent="0.2">
      <c r="A457" s="5">
        <v>1511</v>
      </c>
      <c r="B457" s="2" t="s">
        <v>298</v>
      </c>
      <c r="C457" s="4" t="s">
        <v>2469</v>
      </c>
    </row>
    <row r="458" spans="1:3" x14ac:dyDescent="0.2">
      <c r="A458" s="5">
        <v>1512</v>
      </c>
      <c r="B458" s="2" t="s">
        <v>149</v>
      </c>
      <c r="C458" s="4" t="s">
        <v>2470</v>
      </c>
    </row>
    <row r="459" spans="1:3" x14ac:dyDescent="0.2">
      <c r="A459" s="5">
        <v>1513</v>
      </c>
      <c r="B459" s="2" t="s">
        <v>299</v>
      </c>
      <c r="C459" s="4" t="s">
        <v>2471</v>
      </c>
    </row>
    <row r="460" spans="1:3" x14ac:dyDescent="0.2">
      <c r="A460" s="5">
        <v>1514</v>
      </c>
      <c r="B460" s="2" t="s">
        <v>300</v>
      </c>
      <c r="C460" s="4" t="s">
        <v>2472</v>
      </c>
    </row>
    <row r="461" spans="1:3" x14ac:dyDescent="0.2">
      <c r="A461" s="5">
        <v>1516</v>
      </c>
      <c r="B461" s="2" t="s">
        <v>301</v>
      </c>
      <c r="C461" s="4" t="s">
        <v>2473</v>
      </c>
    </row>
    <row r="462" spans="1:3" x14ac:dyDescent="0.2">
      <c r="A462" s="5">
        <v>1517</v>
      </c>
      <c r="B462" s="2" t="s">
        <v>294</v>
      </c>
      <c r="C462" s="4" t="s">
        <v>2474</v>
      </c>
    </row>
    <row r="463" spans="1:3" x14ac:dyDescent="0.2">
      <c r="A463" s="5">
        <v>1518</v>
      </c>
      <c r="B463" s="2" t="s">
        <v>192</v>
      </c>
      <c r="C463" s="4" t="s">
        <v>2475</v>
      </c>
    </row>
    <row r="464" spans="1:3" x14ac:dyDescent="0.2">
      <c r="A464" s="5">
        <v>1519</v>
      </c>
      <c r="B464" s="2" t="s">
        <v>120</v>
      </c>
      <c r="C464" s="4" t="s">
        <v>2476</v>
      </c>
    </row>
    <row r="465" spans="1:3" x14ac:dyDescent="0.2">
      <c r="A465" s="5">
        <v>1520</v>
      </c>
      <c r="B465" s="2" t="s">
        <v>302</v>
      </c>
      <c r="C465" s="4" t="s">
        <v>2477</v>
      </c>
    </row>
    <row r="466" spans="1:3" x14ac:dyDescent="0.2">
      <c r="A466" s="5">
        <v>1521</v>
      </c>
      <c r="B466" s="2" t="s">
        <v>199</v>
      </c>
      <c r="C466" s="4" t="s">
        <v>2478</v>
      </c>
    </row>
    <row r="467" spans="1:3" x14ac:dyDescent="0.2">
      <c r="A467" s="5">
        <v>1522</v>
      </c>
      <c r="B467" s="2" t="s">
        <v>233</v>
      </c>
      <c r="C467" s="4" t="s">
        <v>2479</v>
      </c>
    </row>
    <row r="468" spans="1:3" x14ac:dyDescent="0.2">
      <c r="A468" s="5">
        <v>1523</v>
      </c>
      <c r="B468" s="2" t="s">
        <v>303</v>
      </c>
      <c r="C468" s="4" t="s">
        <v>2480</v>
      </c>
    </row>
    <row r="469" spans="1:3" x14ac:dyDescent="0.2">
      <c r="A469" s="5">
        <v>1524</v>
      </c>
      <c r="B469" s="2" t="s">
        <v>96</v>
      </c>
      <c r="C469" s="4" t="s">
        <v>2481</v>
      </c>
    </row>
    <row r="470" spans="1:3" x14ac:dyDescent="0.2">
      <c r="A470" s="5">
        <v>1525</v>
      </c>
      <c r="B470" s="2" t="s">
        <v>11</v>
      </c>
      <c r="C470" s="4" t="s">
        <v>2482</v>
      </c>
    </row>
    <row r="471" spans="1:3" x14ac:dyDescent="0.2">
      <c r="A471" s="5">
        <v>1526</v>
      </c>
      <c r="B471" s="2" t="s">
        <v>228</v>
      </c>
      <c r="C471" s="4" t="s">
        <v>2483</v>
      </c>
    </row>
    <row r="472" spans="1:3" x14ac:dyDescent="0.2">
      <c r="A472" s="5">
        <v>1527</v>
      </c>
      <c r="B472" s="2" t="s">
        <v>114</v>
      </c>
      <c r="C472" s="4" t="s">
        <v>2484</v>
      </c>
    </row>
    <row r="473" spans="1:3" x14ac:dyDescent="0.2">
      <c r="A473" s="5">
        <v>1528</v>
      </c>
      <c r="B473" s="2" t="s">
        <v>105</v>
      </c>
      <c r="C473" s="4" t="s">
        <v>2485</v>
      </c>
    </row>
    <row r="474" spans="1:3" x14ac:dyDescent="0.2">
      <c r="A474" s="5">
        <v>1529</v>
      </c>
      <c r="B474" s="2" t="s">
        <v>278</v>
      </c>
      <c r="C474" s="4" t="s">
        <v>2486</v>
      </c>
    </row>
    <row r="475" spans="1:3" x14ac:dyDescent="0.2">
      <c r="A475" s="5">
        <v>1530</v>
      </c>
      <c r="B475" s="2" t="s">
        <v>196</v>
      </c>
      <c r="C475" s="4" t="s">
        <v>2487</v>
      </c>
    </row>
    <row r="476" spans="1:3" x14ac:dyDescent="0.2">
      <c r="A476" s="5">
        <v>1531</v>
      </c>
      <c r="B476" s="2" t="s">
        <v>197</v>
      </c>
      <c r="C476" s="4" t="s">
        <v>2488</v>
      </c>
    </row>
    <row r="477" spans="1:3" x14ac:dyDescent="0.2">
      <c r="A477" s="5">
        <v>1532</v>
      </c>
      <c r="B477" s="2" t="s">
        <v>291</v>
      </c>
      <c r="C477" s="4" t="s">
        <v>2489</v>
      </c>
    </row>
    <row r="478" spans="1:3" x14ac:dyDescent="0.2">
      <c r="A478" s="5">
        <v>1533</v>
      </c>
      <c r="B478" s="2" t="s">
        <v>72</v>
      </c>
      <c r="C478" s="4" t="s">
        <v>2490</v>
      </c>
    </row>
    <row r="479" spans="1:3" x14ac:dyDescent="0.2">
      <c r="A479" s="5">
        <v>1534</v>
      </c>
      <c r="B479" s="2" t="s">
        <v>304</v>
      </c>
      <c r="C479" s="4" t="s">
        <v>2491</v>
      </c>
    </row>
    <row r="480" spans="1:3" x14ac:dyDescent="0.2">
      <c r="A480" s="5">
        <v>1535</v>
      </c>
      <c r="B480" s="2" t="s">
        <v>85</v>
      </c>
      <c r="C480" s="4" t="s">
        <v>2492</v>
      </c>
    </row>
    <row r="481" spans="1:3" x14ac:dyDescent="0.2">
      <c r="A481" s="5">
        <v>1536</v>
      </c>
      <c r="B481" s="2" t="s">
        <v>305</v>
      </c>
      <c r="C481" s="4" t="s">
        <v>2493</v>
      </c>
    </row>
    <row r="482" spans="1:3" x14ac:dyDescent="0.2">
      <c r="A482" s="5">
        <v>1537</v>
      </c>
      <c r="B482" s="2" t="s">
        <v>193</v>
      </c>
      <c r="C482" s="4" t="s">
        <v>2494</v>
      </c>
    </row>
    <row r="483" spans="1:3" x14ac:dyDescent="0.2">
      <c r="A483" s="5">
        <v>1538</v>
      </c>
      <c r="B483" s="2" t="s">
        <v>306</v>
      </c>
      <c r="C483" s="4" t="s">
        <v>2495</v>
      </c>
    </row>
    <row r="484" spans="1:3" x14ac:dyDescent="0.2">
      <c r="A484" s="5">
        <v>1539</v>
      </c>
      <c r="B484" s="2" t="s">
        <v>307</v>
      </c>
      <c r="C484" s="4" t="s">
        <v>2496</v>
      </c>
    </row>
    <row r="485" spans="1:3" x14ac:dyDescent="0.2">
      <c r="A485" s="5">
        <v>1540</v>
      </c>
      <c r="B485" s="2" t="s">
        <v>308</v>
      </c>
      <c r="C485" s="4" t="s">
        <v>2497</v>
      </c>
    </row>
    <row r="486" spans="1:3" x14ac:dyDescent="0.2">
      <c r="A486" s="5">
        <v>1541</v>
      </c>
      <c r="B486" s="2" t="s">
        <v>309</v>
      </c>
      <c r="C486" s="4" t="s">
        <v>2498</v>
      </c>
    </row>
    <row r="487" spans="1:3" x14ac:dyDescent="0.2">
      <c r="A487" s="5">
        <v>1542</v>
      </c>
      <c r="B487" s="2" t="s">
        <v>28</v>
      </c>
      <c r="C487" s="4" t="s">
        <v>2499</v>
      </c>
    </row>
    <row r="488" spans="1:3" x14ac:dyDescent="0.2">
      <c r="A488" s="5">
        <v>1543</v>
      </c>
      <c r="B488" s="2" t="s">
        <v>310</v>
      </c>
      <c r="C488" s="4" t="s">
        <v>2500</v>
      </c>
    </row>
    <row r="489" spans="1:3" x14ac:dyDescent="0.2">
      <c r="A489" s="5">
        <v>1544</v>
      </c>
      <c r="B489" s="2" t="s">
        <v>310</v>
      </c>
      <c r="C489" s="4" t="s">
        <v>2501</v>
      </c>
    </row>
    <row r="490" spans="1:3" x14ac:dyDescent="0.2">
      <c r="A490" s="5">
        <v>1545</v>
      </c>
      <c r="B490" s="2" t="s">
        <v>310</v>
      </c>
      <c r="C490" s="4" t="s">
        <v>2502</v>
      </c>
    </row>
    <row r="491" spans="1:3" x14ac:dyDescent="0.2">
      <c r="A491" s="5">
        <v>1546</v>
      </c>
      <c r="B491" s="2" t="s">
        <v>56</v>
      </c>
      <c r="C491" s="4" t="s">
        <v>2503</v>
      </c>
    </row>
    <row r="492" spans="1:3" x14ac:dyDescent="0.2">
      <c r="A492" s="5">
        <v>1547</v>
      </c>
      <c r="B492" s="2" t="s">
        <v>300</v>
      </c>
      <c r="C492" s="4" t="s">
        <v>2504</v>
      </c>
    </row>
    <row r="493" spans="1:3" x14ac:dyDescent="0.2">
      <c r="A493" s="5">
        <v>1548</v>
      </c>
      <c r="B493" s="2" t="s">
        <v>111</v>
      </c>
      <c r="C493" s="4" t="s">
        <v>2505</v>
      </c>
    </row>
    <row r="494" spans="1:3" x14ac:dyDescent="0.2">
      <c r="A494" s="5">
        <v>1549</v>
      </c>
      <c r="B494" s="2" t="s">
        <v>199</v>
      </c>
      <c r="C494" s="4" t="s">
        <v>2506</v>
      </c>
    </row>
    <row r="495" spans="1:3" x14ac:dyDescent="0.2">
      <c r="A495" s="5">
        <v>1550</v>
      </c>
      <c r="B495" s="2" t="s">
        <v>31</v>
      </c>
      <c r="C495" s="4" t="s">
        <v>2507</v>
      </c>
    </row>
    <row r="496" spans="1:3" x14ac:dyDescent="0.2">
      <c r="A496" s="5">
        <v>1551</v>
      </c>
      <c r="B496" s="2" t="s">
        <v>173</v>
      </c>
      <c r="C496" s="4" t="s">
        <v>2508</v>
      </c>
    </row>
    <row r="497" spans="1:3" x14ac:dyDescent="0.2">
      <c r="A497" s="5">
        <v>1552</v>
      </c>
      <c r="B497" s="2" t="s">
        <v>118</v>
      </c>
      <c r="C497" s="4" t="s">
        <v>2509</v>
      </c>
    </row>
    <row r="498" spans="1:3" x14ac:dyDescent="0.2">
      <c r="A498" s="5">
        <v>1553</v>
      </c>
      <c r="B498" s="2" t="s">
        <v>118</v>
      </c>
      <c r="C498" s="4" t="s">
        <v>2510</v>
      </c>
    </row>
    <row r="499" spans="1:3" x14ac:dyDescent="0.2">
      <c r="A499" s="5">
        <v>1554</v>
      </c>
      <c r="B499" s="2" t="s">
        <v>311</v>
      </c>
      <c r="C499" s="4" t="s">
        <v>2511</v>
      </c>
    </row>
    <row r="500" spans="1:3" x14ac:dyDescent="0.2">
      <c r="A500" s="5">
        <v>1555</v>
      </c>
      <c r="B500" s="2" t="s">
        <v>278</v>
      </c>
      <c r="C500" s="4" t="s">
        <v>2512</v>
      </c>
    </row>
    <row r="501" spans="1:3" x14ac:dyDescent="0.2">
      <c r="A501" s="5">
        <v>1556</v>
      </c>
      <c r="B501" s="2" t="s">
        <v>312</v>
      </c>
      <c r="C501" s="4" t="s">
        <v>2513</v>
      </c>
    </row>
    <row r="502" spans="1:3" x14ac:dyDescent="0.2">
      <c r="A502" s="5">
        <v>1557</v>
      </c>
      <c r="B502" s="2" t="s">
        <v>116</v>
      </c>
      <c r="C502" s="4" t="s">
        <v>2514</v>
      </c>
    </row>
    <row r="503" spans="1:3" x14ac:dyDescent="0.2">
      <c r="A503" s="5">
        <v>1558</v>
      </c>
      <c r="B503" s="2" t="s">
        <v>300</v>
      </c>
      <c r="C503" s="4" t="s">
        <v>2515</v>
      </c>
    </row>
    <row r="504" spans="1:3" x14ac:dyDescent="0.2">
      <c r="A504" s="5">
        <v>1559</v>
      </c>
      <c r="B504" s="2" t="s">
        <v>313</v>
      </c>
      <c r="C504" s="4" t="s">
        <v>2516</v>
      </c>
    </row>
    <row r="505" spans="1:3" x14ac:dyDescent="0.2">
      <c r="A505" s="5">
        <v>1560</v>
      </c>
      <c r="B505" s="2" t="s">
        <v>314</v>
      </c>
      <c r="C505" s="4" t="s">
        <v>2517</v>
      </c>
    </row>
    <row r="506" spans="1:3" x14ac:dyDescent="0.2">
      <c r="A506" s="5">
        <v>1561</v>
      </c>
      <c r="B506" s="2" t="s">
        <v>123</v>
      </c>
      <c r="C506" s="4" t="s">
        <v>2518</v>
      </c>
    </row>
    <row r="507" spans="1:3" x14ac:dyDescent="0.2">
      <c r="A507" s="5">
        <v>1562</v>
      </c>
      <c r="B507" s="2" t="s">
        <v>28</v>
      </c>
      <c r="C507" s="4" t="s">
        <v>2519</v>
      </c>
    </row>
    <row r="508" spans="1:3" x14ac:dyDescent="0.2">
      <c r="A508" s="5">
        <v>1563</v>
      </c>
      <c r="B508" s="2" t="s">
        <v>290</v>
      </c>
      <c r="C508" s="4" t="s">
        <v>2520</v>
      </c>
    </row>
    <row r="509" spans="1:3" x14ac:dyDescent="0.2">
      <c r="A509" s="5">
        <v>1564</v>
      </c>
      <c r="B509" s="2" t="s">
        <v>85</v>
      </c>
      <c r="C509" s="4" t="s">
        <v>2521</v>
      </c>
    </row>
    <row r="510" spans="1:3" x14ac:dyDescent="0.2">
      <c r="A510" s="5">
        <v>1565</v>
      </c>
      <c r="B510" s="2" t="s">
        <v>104</v>
      </c>
      <c r="C510" s="4" t="s">
        <v>2522</v>
      </c>
    </row>
    <row r="511" spans="1:3" x14ac:dyDescent="0.2">
      <c r="A511" s="5">
        <v>1566</v>
      </c>
      <c r="B511" s="2" t="s">
        <v>315</v>
      </c>
      <c r="C511" s="4" t="s">
        <v>2523</v>
      </c>
    </row>
    <row r="512" spans="1:3" x14ac:dyDescent="0.2">
      <c r="A512" s="5">
        <v>1567</v>
      </c>
      <c r="B512" s="2" t="s">
        <v>91</v>
      </c>
      <c r="C512" s="4" t="s">
        <v>2524</v>
      </c>
    </row>
    <row r="513" spans="1:3" x14ac:dyDescent="0.2">
      <c r="A513" s="5">
        <v>1568</v>
      </c>
      <c r="B513" s="2" t="s">
        <v>316</v>
      </c>
      <c r="C513" s="4" t="s">
        <v>2525</v>
      </c>
    </row>
    <row r="514" spans="1:3" x14ac:dyDescent="0.2">
      <c r="A514" s="5">
        <v>1569</v>
      </c>
      <c r="B514" s="2" t="s">
        <v>316</v>
      </c>
      <c r="C514" s="4" t="s">
        <v>2526</v>
      </c>
    </row>
    <row r="515" spans="1:3" x14ac:dyDescent="0.2">
      <c r="A515" s="5">
        <v>1570</v>
      </c>
      <c r="B515" s="2" t="s">
        <v>56</v>
      </c>
      <c r="C515" s="4" t="s">
        <v>2527</v>
      </c>
    </row>
    <row r="516" spans="1:3" x14ac:dyDescent="0.2">
      <c r="A516" s="5">
        <v>1571</v>
      </c>
      <c r="B516" s="2" t="s">
        <v>56</v>
      </c>
      <c r="C516" s="4" t="s">
        <v>2528</v>
      </c>
    </row>
    <row r="517" spans="1:3" x14ac:dyDescent="0.2">
      <c r="A517" s="5">
        <v>1572</v>
      </c>
      <c r="B517" s="2" t="s">
        <v>317</v>
      </c>
      <c r="C517" s="4" t="s">
        <v>2529</v>
      </c>
    </row>
    <row r="518" spans="1:3" x14ac:dyDescent="0.2">
      <c r="A518" s="5">
        <v>1573</v>
      </c>
      <c r="B518" s="2" t="s">
        <v>318</v>
      </c>
      <c r="C518" s="4" t="s">
        <v>2530</v>
      </c>
    </row>
    <row r="519" spans="1:3" x14ac:dyDescent="0.2">
      <c r="A519" s="5">
        <v>1574</v>
      </c>
      <c r="B519" s="2" t="s">
        <v>107</v>
      </c>
      <c r="C519" s="4" t="s">
        <v>2531</v>
      </c>
    </row>
    <row r="520" spans="1:3" x14ac:dyDescent="0.2">
      <c r="A520" s="5">
        <v>1575</v>
      </c>
      <c r="B520" s="2" t="s">
        <v>319</v>
      </c>
      <c r="C520" s="4" t="s">
        <v>2532</v>
      </c>
    </row>
    <row r="521" spans="1:3" x14ac:dyDescent="0.2">
      <c r="A521" s="5">
        <v>1576</v>
      </c>
      <c r="B521" s="2" t="s">
        <v>83</v>
      </c>
      <c r="C521" s="4" t="s">
        <v>2533</v>
      </c>
    </row>
    <row r="522" spans="1:3" x14ac:dyDescent="0.2">
      <c r="A522" s="5">
        <v>1577</v>
      </c>
      <c r="B522" s="2" t="s">
        <v>320</v>
      </c>
      <c r="C522" s="4" t="s">
        <v>2534</v>
      </c>
    </row>
    <row r="523" spans="1:3" x14ac:dyDescent="0.2">
      <c r="A523" s="5">
        <v>1578</v>
      </c>
      <c r="B523" s="2" t="s">
        <v>67</v>
      </c>
      <c r="C523" s="4" t="s">
        <v>2535</v>
      </c>
    </row>
    <row r="524" spans="1:3" x14ac:dyDescent="0.2">
      <c r="A524" s="5">
        <v>1579</v>
      </c>
      <c r="B524" s="2" t="s">
        <v>321</v>
      </c>
      <c r="C524" s="4" t="s">
        <v>2536</v>
      </c>
    </row>
    <row r="525" spans="1:3" x14ac:dyDescent="0.2">
      <c r="A525" s="5">
        <v>1580</v>
      </c>
      <c r="B525" s="2" t="s">
        <v>211</v>
      </c>
      <c r="C525" s="4" t="s">
        <v>2537</v>
      </c>
    </row>
    <row r="526" spans="1:3" x14ac:dyDescent="0.2">
      <c r="A526" s="5">
        <v>1581</v>
      </c>
      <c r="B526" s="2" t="s">
        <v>73</v>
      </c>
      <c r="C526" s="4" t="s">
        <v>2538</v>
      </c>
    </row>
    <row r="527" spans="1:3" x14ac:dyDescent="0.2">
      <c r="A527" s="5">
        <v>1582</v>
      </c>
      <c r="B527" s="2" t="s">
        <v>322</v>
      </c>
      <c r="C527" s="4" t="s">
        <v>2539</v>
      </c>
    </row>
    <row r="528" spans="1:3" x14ac:dyDescent="0.2">
      <c r="A528" s="5">
        <v>1583</v>
      </c>
      <c r="B528" s="2" t="s">
        <v>323</v>
      </c>
      <c r="C528" s="4" t="s">
        <v>2540</v>
      </c>
    </row>
    <row r="529" spans="1:3" x14ac:dyDescent="0.2">
      <c r="A529" s="5">
        <v>1584</v>
      </c>
      <c r="B529" s="2" t="s">
        <v>86</v>
      </c>
      <c r="C529" s="4" t="s">
        <v>2541</v>
      </c>
    </row>
    <row r="530" spans="1:3" x14ac:dyDescent="0.2">
      <c r="A530" s="5">
        <v>1585</v>
      </c>
      <c r="B530" s="2" t="s">
        <v>324</v>
      </c>
      <c r="C530" s="4" t="s">
        <v>2542</v>
      </c>
    </row>
    <row r="531" spans="1:3" x14ac:dyDescent="0.2">
      <c r="A531" s="5">
        <v>1586</v>
      </c>
      <c r="B531" s="2" t="s">
        <v>325</v>
      </c>
      <c r="C531" s="4" t="s">
        <v>2543</v>
      </c>
    </row>
    <row r="532" spans="1:3" x14ac:dyDescent="0.2">
      <c r="A532" s="5">
        <v>1587</v>
      </c>
      <c r="B532" s="2" t="s">
        <v>199</v>
      </c>
      <c r="C532" s="4" t="s">
        <v>2544</v>
      </c>
    </row>
    <row r="533" spans="1:3" x14ac:dyDescent="0.2">
      <c r="A533" s="5">
        <v>1588</v>
      </c>
      <c r="B533" s="2" t="s">
        <v>326</v>
      </c>
      <c r="C533" s="4" t="s">
        <v>2545</v>
      </c>
    </row>
    <row r="534" spans="1:3" x14ac:dyDescent="0.2">
      <c r="A534" s="5">
        <v>1589</v>
      </c>
      <c r="B534" s="2" t="s">
        <v>327</v>
      </c>
      <c r="C534" s="4" t="s">
        <v>2546</v>
      </c>
    </row>
    <row r="535" spans="1:3" x14ac:dyDescent="0.2">
      <c r="A535" s="5">
        <v>1590</v>
      </c>
      <c r="B535" s="2" t="s">
        <v>328</v>
      </c>
      <c r="C535" s="4" t="s">
        <v>2547</v>
      </c>
    </row>
    <row r="536" spans="1:3" x14ac:dyDescent="0.2">
      <c r="A536" s="5">
        <v>1591</v>
      </c>
      <c r="B536" s="2" t="s">
        <v>310</v>
      </c>
      <c r="C536" s="4" t="s">
        <v>2548</v>
      </c>
    </row>
    <row r="537" spans="1:3" x14ac:dyDescent="0.2">
      <c r="A537" s="5">
        <v>1593</v>
      </c>
      <c r="B537" s="2" t="s">
        <v>6</v>
      </c>
      <c r="C537" s="4" t="s">
        <v>2549</v>
      </c>
    </row>
    <row r="538" spans="1:3" x14ac:dyDescent="0.2">
      <c r="A538" s="5">
        <v>1594</v>
      </c>
      <c r="B538" s="2" t="s">
        <v>284</v>
      </c>
      <c r="C538" s="4" t="s">
        <v>2550</v>
      </c>
    </row>
    <row r="539" spans="1:3" x14ac:dyDescent="0.2">
      <c r="A539" s="5">
        <v>1595</v>
      </c>
      <c r="B539" s="2" t="s">
        <v>101</v>
      </c>
      <c r="C539" s="4" t="s">
        <v>2551</v>
      </c>
    </row>
    <row r="540" spans="1:3" x14ac:dyDescent="0.2">
      <c r="A540" s="5">
        <v>1596</v>
      </c>
      <c r="B540" s="2" t="s">
        <v>329</v>
      </c>
      <c r="C540" s="4" t="s">
        <v>2552</v>
      </c>
    </row>
    <row r="541" spans="1:3" x14ac:dyDescent="0.2">
      <c r="A541" s="5">
        <v>1597</v>
      </c>
      <c r="B541" s="2" t="s">
        <v>123</v>
      </c>
      <c r="C541" s="4" t="s">
        <v>2553</v>
      </c>
    </row>
    <row r="542" spans="1:3" x14ac:dyDescent="0.2">
      <c r="A542" s="5">
        <v>1598</v>
      </c>
      <c r="B542" s="2" t="s">
        <v>330</v>
      </c>
      <c r="C542" s="4" t="s">
        <v>2554</v>
      </c>
    </row>
    <row r="543" spans="1:3" x14ac:dyDescent="0.2">
      <c r="A543" s="5">
        <v>1599</v>
      </c>
      <c r="B543" s="2" t="s">
        <v>250</v>
      </c>
      <c r="C543" s="4" t="s">
        <v>2555</v>
      </c>
    </row>
    <row r="544" spans="1:3" x14ac:dyDescent="0.2">
      <c r="A544" s="5">
        <v>1600</v>
      </c>
      <c r="B544" s="2" t="s">
        <v>255</v>
      </c>
      <c r="C544" s="4" t="s">
        <v>2556</v>
      </c>
    </row>
    <row r="545" spans="1:3" x14ac:dyDescent="0.2">
      <c r="A545" s="5">
        <v>1601</v>
      </c>
      <c r="B545" s="2" t="s">
        <v>123</v>
      </c>
      <c r="C545" s="4" t="s">
        <v>2557</v>
      </c>
    </row>
    <row r="546" spans="1:3" x14ac:dyDescent="0.2">
      <c r="A546" s="5">
        <v>1602</v>
      </c>
      <c r="B546" s="2" t="s">
        <v>329</v>
      </c>
      <c r="C546" s="4" t="s">
        <v>2558</v>
      </c>
    </row>
    <row r="547" spans="1:3" x14ac:dyDescent="0.2">
      <c r="A547" s="5">
        <v>1603</v>
      </c>
      <c r="B547" s="2" t="s">
        <v>328</v>
      </c>
      <c r="C547" s="4" t="s">
        <v>2559</v>
      </c>
    </row>
    <row r="548" spans="1:3" x14ac:dyDescent="0.2">
      <c r="A548" s="5">
        <v>1604</v>
      </c>
      <c r="B548" s="2" t="s">
        <v>315</v>
      </c>
      <c r="C548" s="4" t="s">
        <v>2560</v>
      </c>
    </row>
    <row r="549" spans="1:3" x14ac:dyDescent="0.2">
      <c r="A549" s="5">
        <v>1605</v>
      </c>
      <c r="B549" s="2" t="s">
        <v>66</v>
      </c>
      <c r="C549" s="4" t="s">
        <v>2561</v>
      </c>
    </row>
    <row r="550" spans="1:3" x14ac:dyDescent="0.2">
      <c r="A550" s="5">
        <v>1606</v>
      </c>
      <c r="B550" s="2" t="s">
        <v>193</v>
      </c>
      <c r="C550" s="4" t="s">
        <v>2562</v>
      </c>
    </row>
    <row r="551" spans="1:3" x14ac:dyDescent="0.2">
      <c r="A551" s="5">
        <v>1607</v>
      </c>
      <c r="B551" s="2" t="s">
        <v>105</v>
      </c>
      <c r="C551" s="4" t="s">
        <v>2563</v>
      </c>
    </row>
    <row r="552" spans="1:3" x14ac:dyDescent="0.2">
      <c r="A552" s="5">
        <v>1608</v>
      </c>
      <c r="B552" s="2" t="s">
        <v>331</v>
      </c>
      <c r="C552" s="4" t="s">
        <v>2564</v>
      </c>
    </row>
    <row r="553" spans="1:3" x14ac:dyDescent="0.2">
      <c r="A553" s="5">
        <v>1609</v>
      </c>
      <c r="B553" s="2" t="s">
        <v>123</v>
      </c>
      <c r="C553" s="4" t="s">
        <v>2565</v>
      </c>
    </row>
    <row r="554" spans="1:3" x14ac:dyDescent="0.2">
      <c r="A554" s="5">
        <v>1610</v>
      </c>
      <c r="B554" s="2" t="s">
        <v>332</v>
      </c>
      <c r="C554" s="4" t="s">
        <v>2566</v>
      </c>
    </row>
    <row r="555" spans="1:3" x14ac:dyDescent="0.2">
      <c r="A555" s="5">
        <v>1611</v>
      </c>
      <c r="B555" s="2" t="s">
        <v>333</v>
      </c>
      <c r="C555" s="4" t="s">
        <v>2567</v>
      </c>
    </row>
    <row r="556" spans="1:3" x14ac:dyDescent="0.2">
      <c r="A556" s="5">
        <v>1612</v>
      </c>
      <c r="B556" s="2" t="s">
        <v>238</v>
      </c>
      <c r="C556" s="4" t="s">
        <v>2568</v>
      </c>
    </row>
    <row r="557" spans="1:3" x14ac:dyDescent="0.2">
      <c r="A557" s="5">
        <v>1613</v>
      </c>
      <c r="B557" s="2" t="s">
        <v>168</v>
      </c>
      <c r="C557" s="4" t="s">
        <v>2569</v>
      </c>
    </row>
    <row r="558" spans="1:3" x14ac:dyDescent="0.2">
      <c r="A558" s="5">
        <v>1614</v>
      </c>
      <c r="B558" s="2" t="s">
        <v>96</v>
      </c>
      <c r="C558" s="4" t="s">
        <v>2570</v>
      </c>
    </row>
    <row r="559" spans="1:3" x14ac:dyDescent="0.2">
      <c r="A559" s="5">
        <v>1615</v>
      </c>
      <c r="B559" s="2" t="s">
        <v>163</v>
      </c>
      <c r="C559" s="4" t="s">
        <v>2571</v>
      </c>
    </row>
    <row r="560" spans="1:3" x14ac:dyDescent="0.2">
      <c r="A560" s="5">
        <v>1616</v>
      </c>
      <c r="B560" s="2" t="s">
        <v>334</v>
      </c>
      <c r="C560" s="4" t="s">
        <v>2572</v>
      </c>
    </row>
    <row r="561" spans="1:3" x14ac:dyDescent="0.2">
      <c r="A561" s="5">
        <v>1617</v>
      </c>
      <c r="B561" s="2" t="s">
        <v>56</v>
      </c>
      <c r="C561" s="4" t="s">
        <v>2573</v>
      </c>
    </row>
    <row r="562" spans="1:3" x14ac:dyDescent="0.2">
      <c r="A562" s="5">
        <v>1618</v>
      </c>
      <c r="B562" s="2" t="s">
        <v>291</v>
      </c>
      <c r="C562" s="4" t="s">
        <v>2574</v>
      </c>
    </row>
    <row r="563" spans="1:3" x14ac:dyDescent="0.2">
      <c r="A563" s="5">
        <v>1619</v>
      </c>
      <c r="B563" s="2" t="s">
        <v>335</v>
      </c>
      <c r="C563" s="4" t="s">
        <v>2575</v>
      </c>
    </row>
    <row r="564" spans="1:3" x14ac:dyDescent="0.2">
      <c r="A564" s="5">
        <v>1620</v>
      </c>
      <c r="B564" s="2" t="s">
        <v>336</v>
      </c>
      <c r="C564" s="4" t="s">
        <v>2576</v>
      </c>
    </row>
    <row r="565" spans="1:3" x14ac:dyDescent="0.2">
      <c r="A565" s="5">
        <v>1621</v>
      </c>
      <c r="B565" s="2" t="s">
        <v>40</v>
      </c>
      <c r="C565" s="4" t="s">
        <v>2577</v>
      </c>
    </row>
    <row r="566" spans="1:3" x14ac:dyDescent="0.2">
      <c r="A566" s="5">
        <v>1622</v>
      </c>
      <c r="B566" s="2" t="s">
        <v>337</v>
      </c>
      <c r="C566" s="4" t="s">
        <v>2578</v>
      </c>
    </row>
    <row r="567" spans="1:3" x14ac:dyDescent="0.2">
      <c r="A567" s="5">
        <v>1623</v>
      </c>
      <c r="B567" s="2" t="s">
        <v>266</v>
      </c>
      <c r="C567" s="4" t="s">
        <v>2579</v>
      </c>
    </row>
    <row r="568" spans="1:3" x14ac:dyDescent="0.2">
      <c r="A568" s="5">
        <v>1624</v>
      </c>
      <c r="B568" s="2" t="s">
        <v>311</v>
      </c>
      <c r="C568" s="4" t="s">
        <v>2580</v>
      </c>
    </row>
    <row r="569" spans="1:3" x14ac:dyDescent="0.2">
      <c r="A569" s="5">
        <v>1625</v>
      </c>
      <c r="B569" s="2" t="s">
        <v>104</v>
      </c>
      <c r="C569" s="4" t="s">
        <v>2581</v>
      </c>
    </row>
    <row r="570" spans="1:3" x14ac:dyDescent="0.2">
      <c r="A570" s="5">
        <v>1626</v>
      </c>
      <c r="B570" s="2" t="s">
        <v>126</v>
      </c>
      <c r="C570" s="4" t="s">
        <v>2582</v>
      </c>
    </row>
    <row r="571" spans="1:3" x14ac:dyDescent="0.2">
      <c r="A571" s="5">
        <v>1627</v>
      </c>
      <c r="B571" s="2" t="s">
        <v>37</v>
      </c>
      <c r="C571" s="4" t="s">
        <v>2583</v>
      </c>
    </row>
    <row r="572" spans="1:3" x14ac:dyDescent="0.2">
      <c r="A572" s="5">
        <v>1628</v>
      </c>
      <c r="B572" s="2" t="s">
        <v>298</v>
      </c>
      <c r="C572" s="4" t="s">
        <v>2584</v>
      </c>
    </row>
    <row r="573" spans="1:3" x14ac:dyDescent="0.2">
      <c r="A573" s="5">
        <v>1629</v>
      </c>
      <c r="B573" s="2" t="s">
        <v>230</v>
      </c>
      <c r="C573" s="4" t="s">
        <v>2585</v>
      </c>
    </row>
    <row r="574" spans="1:3" x14ac:dyDescent="0.2">
      <c r="A574" s="5">
        <v>1630</v>
      </c>
      <c r="B574" s="2" t="s">
        <v>290</v>
      </c>
      <c r="C574" s="4" t="s">
        <v>2586</v>
      </c>
    </row>
    <row r="575" spans="1:3" x14ac:dyDescent="0.2">
      <c r="A575" s="5">
        <v>1631</v>
      </c>
      <c r="B575" s="2" t="s">
        <v>335</v>
      </c>
      <c r="C575" s="4" t="s">
        <v>2587</v>
      </c>
    </row>
    <row r="576" spans="1:3" x14ac:dyDescent="0.2">
      <c r="A576" s="5">
        <v>1632</v>
      </c>
      <c r="B576" s="2" t="s">
        <v>338</v>
      </c>
      <c r="C576" s="4" t="s">
        <v>2588</v>
      </c>
    </row>
    <row r="577" spans="1:3" x14ac:dyDescent="0.2">
      <c r="A577" s="5">
        <v>1633</v>
      </c>
      <c r="B577" s="2" t="s">
        <v>40</v>
      </c>
      <c r="C577" s="4" t="s">
        <v>2589</v>
      </c>
    </row>
    <row r="578" spans="1:3" x14ac:dyDescent="0.2">
      <c r="A578" s="5">
        <v>1634</v>
      </c>
      <c r="B578" s="2" t="s">
        <v>184</v>
      </c>
      <c r="C578" s="4" t="s">
        <v>2590</v>
      </c>
    </row>
    <row r="579" spans="1:3" x14ac:dyDescent="0.2">
      <c r="A579" s="5">
        <v>1635</v>
      </c>
      <c r="B579" s="2" t="s">
        <v>77</v>
      </c>
      <c r="C579" s="4" t="s">
        <v>2591</v>
      </c>
    </row>
    <row r="580" spans="1:3" x14ac:dyDescent="0.2">
      <c r="A580" s="5">
        <v>1636</v>
      </c>
      <c r="B580" s="2" t="s">
        <v>290</v>
      </c>
      <c r="C580" s="4" t="s">
        <v>2592</v>
      </c>
    </row>
    <row r="581" spans="1:3" x14ac:dyDescent="0.2">
      <c r="A581" s="5">
        <v>1637</v>
      </c>
      <c r="B581" s="2" t="s">
        <v>85</v>
      </c>
      <c r="C581" s="4" t="s">
        <v>2593</v>
      </c>
    </row>
    <row r="582" spans="1:3" x14ac:dyDescent="0.2">
      <c r="A582" s="5">
        <v>1638</v>
      </c>
      <c r="B582" s="2" t="s">
        <v>44</v>
      </c>
      <c r="C582" s="4" t="s">
        <v>2594</v>
      </c>
    </row>
    <row r="583" spans="1:3" x14ac:dyDescent="0.2">
      <c r="A583" s="5">
        <v>1639</v>
      </c>
      <c r="B583" s="2" t="s">
        <v>173</v>
      </c>
      <c r="C583" s="4" t="s">
        <v>2595</v>
      </c>
    </row>
    <row r="584" spans="1:3" x14ac:dyDescent="0.2">
      <c r="A584" s="5">
        <v>1640</v>
      </c>
      <c r="B584" s="2" t="s">
        <v>116</v>
      </c>
      <c r="C584" s="4" t="s">
        <v>2596</v>
      </c>
    </row>
    <row r="585" spans="1:3" x14ac:dyDescent="0.2">
      <c r="A585" s="5">
        <v>1641</v>
      </c>
      <c r="B585" s="2" t="s">
        <v>198</v>
      </c>
      <c r="C585" s="4" t="s">
        <v>2597</v>
      </c>
    </row>
    <row r="586" spans="1:3" x14ac:dyDescent="0.2">
      <c r="A586" s="5">
        <v>1642</v>
      </c>
      <c r="B586" s="2" t="s">
        <v>290</v>
      </c>
      <c r="C586" s="4" t="s">
        <v>2598</v>
      </c>
    </row>
    <row r="587" spans="1:3" x14ac:dyDescent="0.2">
      <c r="A587" s="5">
        <v>1643</v>
      </c>
      <c r="B587" s="2" t="s">
        <v>300</v>
      </c>
      <c r="C587" s="4" t="s">
        <v>2599</v>
      </c>
    </row>
    <row r="588" spans="1:3" x14ac:dyDescent="0.2">
      <c r="A588" s="5">
        <v>1644</v>
      </c>
      <c r="B588" s="2" t="s">
        <v>339</v>
      </c>
      <c r="C588" s="4" t="s">
        <v>2600</v>
      </c>
    </row>
    <row r="589" spans="1:3" x14ac:dyDescent="0.2">
      <c r="A589" s="5">
        <v>1646</v>
      </c>
      <c r="B589" s="2" t="s">
        <v>340</v>
      </c>
      <c r="C589" s="4" t="s">
        <v>2601</v>
      </c>
    </row>
    <row r="590" spans="1:3" x14ac:dyDescent="0.2">
      <c r="A590" s="5">
        <v>1647</v>
      </c>
      <c r="B590" s="2" t="s">
        <v>136</v>
      </c>
      <c r="C590" s="4" t="s">
        <v>2602</v>
      </c>
    </row>
    <row r="591" spans="1:3" x14ac:dyDescent="0.2">
      <c r="A591" s="5">
        <v>1648</v>
      </c>
      <c r="B591" s="2" t="s">
        <v>233</v>
      </c>
      <c r="C591" s="4" t="s">
        <v>2603</v>
      </c>
    </row>
    <row r="592" spans="1:3" x14ac:dyDescent="0.2">
      <c r="A592" s="5">
        <v>1649</v>
      </c>
      <c r="B592" s="2" t="s">
        <v>85</v>
      </c>
      <c r="C592" s="4" t="s">
        <v>2604</v>
      </c>
    </row>
    <row r="593" spans="1:3" x14ac:dyDescent="0.2">
      <c r="A593" s="5">
        <v>1650</v>
      </c>
      <c r="B593" s="2" t="s">
        <v>198</v>
      </c>
      <c r="C593" s="4" t="s">
        <v>2605</v>
      </c>
    </row>
    <row r="594" spans="1:3" x14ac:dyDescent="0.2">
      <c r="A594" s="5">
        <v>1651</v>
      </c>
      <c r="B594" s="2" t="s">
        <v>300</v>
      </c>
      <c r="C594" s="4" t="s">
        <v>2606</v>
      </c>
    </row>
    <row r="595" spans="1:3" x14ac:dyDescent="0.2">
      <c r="A595" s="5">
        <v>1652</v>
      </c>
      <c r="B595" s="2" t="s">
        <v>341</v>
      </c>
      <c r="C595" s="4" t="s">
        <v>2607</v>
      </c>
    </row>
    <row r="596" spans="1:3" x14ac:dyDescent="0.2">
      <c r="A596" s="5">
        <v>1653</v>
      </c>
      <c r="B596" s="2" t="s">
        <v>342</v>
      </c>
      <c r="C596" s="4" t="s">
        <v>2608</v>
      </c>
    </row>
    <row r="597" spans="1:3" x14ac:dyDescent="0.2">
      <c r="A597" s="5">
        <v>1654</v>
      </c>
      <c r="B597" s="2" t="s">
        <v>31</v>
      </c>
      <c r="C597" s="4" t="s">
        <v>2609</v>
      </c>
    </row>
    <row r="598" spans="1:3" x14ac:dyDescent="0.2">
      <c r="A598" s="5">
        <v>1655</v>
      </c>
      <c r="B598" s="2" t="s">
        <v>270</v>
      </c>
      <c r="C598" s="4" t="s">
        <v>2610</v>
      </c>
    </row>
    <row r="599" spans="1:3" x14ac:dyDescent="0.2">
      <c r="A599" s="5">
        <v>1656</v>
      </c>
      <c r="B599" s="2" t="s">
        <v>7</v>
      </c>
      <c r="C599" s="4" t="s">
        <v>2611</v>
      </c>
    </row>
    <row r="600" spans="1:3" x14ac:dyDescent="0.2">
      <c r="A600" s="5">
        <v>1657</v>
      </c>
      <c r="B600" s="2" t="s">
        <v>85</v>
      </c>
      <c r="C600" s="4" t="s">
        <v>2612</v>
      </c>
    </row>
    <row r="601" spans="1:3" x14ac:dyDescent="0.2">
      <c r="A601" s="5">
        <v>1658</v>
      </c>
      <c r="B601" s="2" t="s">
        <v>104</v>
      </c>
      <c r="C601" s="4" t="s">
        <v>2613</v>
      </c>
    </row>
    <row r="602" spans="1:3" x14ac:dyDescent="0.2">
      <c r="A602" s="5">
        <v>1659</v>
      </c>
      <c r="B602" s="2" t="s">
        <v>229</v>
      </c>
      <c r="C602" s="4" t="s">
        <v>2614</v>
      </c>
    </row>
    <row r="603" spans="1:3" x14ac:dyDescent="0.2">
      <c r="A603" s="5">
        <v>1660</v>
      </c>
      <c r="B603" s="2" t="s">
        <v>56</v>
      </c>
      <c r="C603" s="4" t="s">
        <v>2615</v>
      </c>
    </row>
    <row r="604" spans="1:3" x14ac:dyDescent="0.2">
      <c r="A604" s="5">
        <v>1661</v>
      </c>
      <c r="B604" s="2" t="s">
        <v>316</v>
      </c>
      <c r="C604" s="4" t="s">
        <v>2616</v>
      </c>
    </row>
    <row r="605" spans="1:3" x14ac:dyDescent="0.2">
      <c r="A605" s="5">
        <v>1662</v>
      </c>
      <c r="B605" s="2" t="s">
        <v>109</v>
      </c>
      <c r="C605" s="4" t="s">
        <v>2617</v>
      </c>
    </row>
    <row r="606" spans="1:3" x14ac:dyDescent="0.2">
      <c r="A606" s="5">
        <v>1663</v>
      </c>
      <c r="B606" s="2" t="s">
        <v>93</v>
      </c>
      <c r="C606" s="4" t="s">
        <v>2618</v>
      </c>
    </row>
    <row r="607" spans="1:3" x14ac:dyDescent="0.2">
      <c r="A607" s="5">
        <v>1664</v>
      </c>
      <c r="B607" s="2" t="s">
        <v>331</v>
      </c>
      <c r="C607" s="4" t="s">
        <v>2619</v>
      </c>
    </row>
    <row r="608" spans="1:3" x14ac:dyDescent="0.2">
      <c r="A608" s="5">
        <v>1665</v>
      </c>
      <c r="B608" s="2" t="s">
        <v>108</v>
      </c>
      <c r="C608" s="4" t="s">
        <v>2620</v>
      </c>
    </row>
    <row r="609" spans="1:3" x14ac:dyDescent="0.2">
      <c r="A609" s="5">
        <v>1666</v>
      </c>
      <c r="B609" s="2" t="s">
        <v>107</v>
      </c>
      <c r="C609" s="4" t="s">
        <v>2621</v>
      </c>
    </row>
    <row r="610" spans="1:3" x14ac:dyDescent="0.2">
      <c r="A610" s="5">
        <v>1667</v>
      </c>
      <c r="B610" s="2" t="s">
        <v>49</v>
      </c>
      <c r="C610" s="4" t="s">
        <v>2622</v>
      </c>
    </row>
    <row r="611" spans="1:3" x14ac:dyDescent="0.2">
      <c r="A611" s="5">
        <v>1668</v>
      </c>
      <c r="B611" s="2" t="s">
        <v>92</v>
      </c>
      <c r="C611" s="4" t="s">
        <v>2623</v>
      </c>
    </row>
    <row r="612" spans="1:3" x14ac:dyDescent="0.2">
      <c r="A612" s="5">
        <v>1669</v>
      </c>
      <c r="B612" s="2" t="s">
        <v>114</v>
      </c>
      <c r="C612" s="4" t="s">
        <v>2624</v>
      </c>
    </row>
    <row r="613" spans="1:3" x14ac:dyDescent="0.2">
      <c r="A613" s="5">
        <v>1670</v>
      </c>
      <c r="B613" s="2" t="s">
        <v>329</v>
      </c>
      <c r="C613" s="4" t="s">
        <v>2625</v>
      </c>
    </row>
    <row r="614" spans="1:3" x14ac:dyDescent="0.2">
      <c r="A614" s="5">
        <v>1671</v>
      </c>
      <c r="B614" s="2" t="s">
        <v>56</v>
      </c>
      <c r="C614" s="4" t="s">
        <v>2626</v>
      </c>
    </row>
    <row r="615" spans="1:3" x14ac:dyDescent="0.2">
      <c r="A615" s="5">
        <v>1672</v>
      </c>
      <c r="B615" s="2" t="s">
        <v>316</v>
      </c>
      <c r="C615" s="4" t="s">
        <v>2627</v>
      </c>
    </row>
    <row r="616" spans="1:3" x14ac:dyDescent="0.2">
      <c r="A616" s="5">
        <v>1673</v>
      </c>
      <c r="B616" s="2" t="s">
        <v>96</v>
      </c>
      <c r="C616" s="4" t="s">
        <v>2628</v>
      </c>
    </row>
    <row r="617" spans="1:3" x14ac:dyDescent="0.2">
      <c r="A617" s="5">
        <v>1674</v>
      </c>
      <c r="B617" s="2" t="s">
        <v>301</v>
      </c>
      <c r="C617" s="4" t="s">
        <v>2629</v>
      </c>
    </row>
    <row r="618" spans="1:3" x14ac:dyDescent="0.2">
      <c r="A618" s="5">
        <v>1675</v>
      </c>
      <c r="B618" s="2" t="s">
        <v>335</v>
      </c>
      <c r="C618" s="4" t="s">
        <v>2630</v>
      </c>
    </row>
    <row r="619" spans="1:3" x14ac:dyDescent="0.2">
      <c r="A619" s="5">
        <v>1676</v>
      </c>
      <c r="B619" s="2" t="s">
        <v>260</v>
      </c>
      <c r="C619" s="4" t="s">
        <v>2631</v>
      </c>
    </row>
    <row r="620" spans="1:3" x14ac:dyDescent="0.2">
      <c r="A620" s="5">
        <v>1677</v>
      </c>
      <c r="B620" s="2" t="s">
        <v>205</v>
      </c>
      <c r="C620" s="4" t="s">
        <v>2632</v>
      </c>
    </row>
    <row r="621" spans="1:3" x14ac:dyDescent="0.2">
      <c r="A621" s="5">
        <v>1678</v>
      </c>
      <c r="B621" s="2" t="s">
        <v>340</v>
      </c>
      <c r="C621" s="4" t="s">
        <v>2633</v>
      </c>
    </row>
    <row r="622" spans="1:3" x14ac:dyDescent="0.2">
      <c r="A622" s="5">
        <v>1679</v>
      </c>
      <c r="B622" s="2" t="s">
        <v>85</v>
      </c>
      <c r="C622" s="4" t="s">
        <v>2634</v>
      </c>
    </row>
    <row r="623" spans="1:3" x14ac:dyDescent="0.2">
      <c r="A623" s="5">
        <v>1680</v>
      </c>
      <c r="B623" s="2" t="s">
        <v>85</v>
      </c>
      <c r="C623" s="4" t="s">
        <v>2635</v>
      </c>
    </row>
    <row r="624" spans="1:3" x14ac:dyDescent="0.2">
      <c r="A624" s="5">
        <v>1681</v>
      </c>
      <c r="B624" s="2" t="s">
        <v>56</v>
      </c>
      <c r="C624" s="4" t="s">
        <v>2636</v>
      </c>
    </row>
    <row r="625" spans="1:3" x14ac:dyDescent="0.2">
      <c r="A625" s="5">
        <v>1682</v>
      </c>
      <c r="B625" s="2" t="s">
        <v>193</v>
      </c>
      <c r="C625" s="4" t="s">
        <v>2637</v>
      </c>
    </row>
    <row r="626" spans="1:3" x14ac:dyDescent="0.2">
      <c r="A626" s="5">
        <v>1683</v>
      </c>
      <c r="B626" s="2" t="s">
        <v>104</v>
      </c>
      <c r="C626" s="4" t="s">
        <v>2638</v>
      </c>
    </row>
    <row r="627" spans="1:3" x14ac:dyDescent="0.2">
      <c r="A627" s="5">
        <v>1685</v>
      </c>
      <c r="B627" s="2" t="s">
        <v>343</v>
      </c>
      <c r="C627" s="4" t="s">
        <v>2639</v>
      </c>
    </row>
    <row r="628" spans="1:3" x14ac:dyDescent="0.2">
      <c r="A628" s="5">
        <v>1686</v>
      </c>
      <c r="B628" s="2" t="s">
        <v>49</v>
      </c>
      <c r="C628" s="4" t="s">
        <v>2640</v>
      </c>
    </row>
    <row r="629" spans="1:3" x14ac:dyDescent="0.2">
      <c r="A629" s="5">
        <v>1687</v>
      </c>
      <c r="B629" s="2" t="s">
        <v>344</v>
      </c>
      <c r="C629" s="4" t="s">
        <v>2641</v>
      </c>
    </row>
    <row r="630" spans="1:3" x14ac:dyDescent="0.2">
      <c r="A630" s="5">
        <v>1688</v>
      </c>
      <c r="B630" s="2" t="s">
        <v>263</v>
      </c>
      <c r="C630" s="4" t="s">
        <v>2642</v>
      </c>
    </row>
    <row r="631" spans="1:3" x14ac:dyDescent="0.2">
      <c r="A631" s="5">
        <v>1689</v>
      </c>
      <c r="B631" s="2" t="s">
        <v>101</v>
      </c>
      <c r="C631" s="4" t="s">
        <v>2643</v>
      </c>
    </row>
    <row r="632" spans="1:3" x14ac:dyDescent="0.2">
      <c r="A632" s="5">
        <v>1690</v>
      </c>
      <c r="B632" s="2" t="s">
        <v>345</v>
      </c>
      <c r="C632" s="4" t="s">
        <v>2644</v>
      </c>
    </row>
    <row r="633" spans="1:3" x14ac:dyDescent="0.2">
      <c r="A633" s="5">
        <v>1691</v>
      </c>
      <c r="B633" s="2" t="s">
        <v>128</v>
      </c>
      <c r="C633" s="4" t="s">
        <v>2645</v>
      </c>
    </row>
    <row r="634" spans="1:3" x14ac:dyDescent="0.2">
      <c r="A634" s="5">
        <v>1692</v>
      </c>
      <c r="B634" s="2" t="s">
        <v>346</v>
      </c>
      <c r="C634" s="4" t="s">
        <v>2646</v>
      </c>
    </row>
    <row r="635" spans="1:3" x14ac:dyDescent="0.2">
      <c r="A635" s="5">
        <v>1693</v>
      </c>
      <c r="B635" s="2" t="s">
        <v>43</v>
      </c>
      <c r="C635" s="4" t="s">
        <v>2647</v>
      </c>
    </row>
    <row r="636" spans="1:3" x14ac:dyDescent="0.2">
      <c r="A636" s="5">
        <v>1694</v>
      </c>
      <c r="B636" s="2" t="s">
        <v>98</v>
      </c>
      <c r="C636" s="4" t="s">
        <v>2648</v>
      </c>
    </row>
    <row r="637" spans="1:3" x14ac:dyDescent="0.2">
      <c r="A637" s="5">
        <v>1695</v>
      </c>
      <c r="B637" s="2" t="s">
        <v>291</v>
      </c>
      <c r="C637" s="4" t="s">
        <v>2649</v>
      </c>
    </row>
    <row r="638" spans="1:3" x14ac:dyDescent="0.2">
      <c r="A638" s="5">
        <v>1696</v>
      </c>
      <c r="B638" s="2" t="s">
        <v>56</v>
      </c>
      <c r="C638" s="4" t="s">
        <v>2650</v>
      </c>
    </row>
    <row r="639" spans="1:3" x14ac:dyDescent="0.2">
      <c r="A639" s="5">
        <v>1697</v>
      </c>
      <c r="B639" s="2" t="s">
        <v>196</v>
      </c>
      <c r="C639" s="4" t="s">
        <v>2651</v>
      </c>
    </row>
    <row r="640" spans="1:3" x14ac:dyDescent="0.2">
      <c r="A640" s="5">
        <v>1698</v>
      </c>
      <c r="B640" s="2" t="s">
        <v>347</v>
      </c>
      <c r="C640" s="4" t="s">
        <v>2652</v>
      </c>
    </row>
    <row r="641" spans="1:3" x14ac:dyDescent="0.2">
      <c r="A641" s="5">
        <v>1699</v>
      </c>
      <c r="B641" s="2" t="s">
        <v>348</v>
      </c>
      <c r="C641" s="4" t="s">
        <v>2653</v>
      </c>
    </row>
    <row r="642" spans="1:3" x14ac:dyDescent="0.2">
      <c r="A642" s="5">
        <v>1700</v>
      </c>
      <c r="B642" s="2" t="s">
        <v>349</v>
      </c>
      <c r="C642" s="4" t="s">
        <v>2654</v>
      </c>
    </row>
    <row r="643" spans="1:3" x14ac:dyDescent="0.2">
      <c r="A643" s="5">
        <v>1701</v>
      </c>
      <c r="B643" s="2" t="s">
        <v>350</v>
      </c>
      <c r="C643" s="4" t="s">
        <v>2655</v>
      </c>
    </row>
    <row r="644" spans="1:3" x14ac:dyDescent="0.2">
      <c r="A644" s="5">
        <v>1702</v>
      </c>
      <c r="B644" s="2" t="s">
        <v>233</v>
      </c>
      <c r="C644" s="4" t="s">
        <v>2656</v>
      </c>
    </row>
    <row r="645" spans="1:3" x14ac:dyDescent="0.2">
      <c r="A645" s="5">
        <v>1703</v>
      </c>
      <c r="B645" s="2" t="s">
        <v>351</v>
      </c>
      <c r="C645" s="4" t="s">
        <v>2657</v>
      </c>
    </row>
    <row r="646" spans="1:3" x14ac:dyDescent="0.2">
      <c r="A646" s="5">
        <v>1704</v>
      </c>
      <c r="B646" s="2" t="s">
        <v>150</v>
      </c>
      <c r="C646" s="4" t="s">
        <v>2658</v>
      </c>
    </row>
    <row r="647" spans="1:3" x14ac:dyDescent="0.2">
      <c r="A647" s="5">
        <v>1705</v>
      </c>
      <c r="B647" s="2" t="s">
        <v>150</v>
      </c>
      <c r="C647" s="4" t="s">
        <v>2659</v>
      </c>
    </row>
    <row r="648" spans="1:3" x14ac:dyDescent="0.2">
      <c r="A648" s="5">
        <v>1706</v>
      </c>
      <c r="B648" s="2" t="s">
        <v>352</v>
      </c>
      <c r="C648" s="4" t="s">
        <v>2660</v>
      </c>
    </row>
    <row r="649" spans="1:3" x14ac:dyDescent="0.2">
      <c r="A649" s="5">
        <v>1707</v>
      </c>
      <c r="B649" s="2" t="s">
        <v>353</v>
      </c>
      <c r="C649" s="4" t="s">
        <v>2661</v>
      </c>
    </row>
    <row r="650" spans="1:3" x14ac:dyDescent="0.2">
      <c r="A650" s="5">
        <v>1708</v>
      </c>
      <c r="B650" s="2" t="s">
        <v>113</v>
      </c>
      <c r="C650" s="4" t="s">
        <v>2662</v>
      </c>
    </row>
    <row r="651" spans="1:3" x14ac:dyDescent="0.2">
      <c r="A651" s="5">
        <v>1709</v>
      </c>
      <c r="B651" s="2" t="s">
        <v>150</v>
      </c>
      <c r="C651" s="4" t="s">
        <v>2663</v>
      </c>
    </row>
    <row r="652" spans="1:3" x14ac:dyDescent="0.2">
      <c r="A652" s="5">
        <v>1710</v>
      </c>
      <c r="B652" s="2" t="s">
        <v>354</v>
      </c>
      <c r="C652" s="4" t="s">
        <v>2664</v>
      </c>
    </row>
    <row r="653" spans="1:3" x14ac:dyDescent="0.2">
      <c r="A653" s="5">
        <v>1711</v>
      </c>
      <c r="B653" s="2" t="s">
        <v>335</v>
      </c>
      <c r="C653" s="4" t="s">
        <v>2665</v>
      </c>
    </row>
    <row r="654" spans="1:3" x14ac:dyDescent="0.2">
      <c r="A654" s="5">
        <v>1712</v>
      </c>
      <c r="B654" s="2" t="s">
        <v>161</v>
      </c>
      <c r="C654" s="4" t="s">
        <v>2666</v>
      </c>
    </row>
    <row r="655" spans="1:3" x14ac:dyDescent="0.2">
      <c r="A655" s="5">
        <v>1713</v>
      </c>
      <c r="B655" s="2" t="s">
        <v>355</v>
      </c>
      <c r="C655" s="4" t="s">
        <v>2667</v>
      </c>
    </row>
    <row r="656" spans="1:3" x14ac:dyDescent="0.2">
      <c r="A656" s="5">
        <v>1714</v>
      </c>
      <c r="B656" s="2" t="s">
        <v>20</v>
      </c>
      <c r="C656" s="4" t="s">
        <v>2668</v>
      </c>
    </row>
    <row r="657" spans="1:3" x14ac:dyDescent="0.2">
      <c r="A657" s="5">
        <v>1715</v>
      </c>
      <c r="B657" s="2" t="s">
        <v>278</v>
      </c>
      <c r="C657" s="4" t="s">
        <v>2669</v>
      </c>
    </row>
    <row r="658" spans="1:3" x14ac:dyDescent="0.2">
      <c r="A658" s="5">
        <v>1716</v>
      </c>
      <c r="B658" s="2" t="s">
        <v>255</v>
      </c>
      <c r="C658" s="4" t="s">
        <v>2670</v>
      </c>
    </row>
    <row r="659" spans="1:3" x14ac:dyDescent="0.2">
      <c r="A659" s="5">
        <v>1717</v>
      </c>
      <c r="B659" s="2" t="s">
        <v>118</v>
      </c>
      <c r="C659" s="4" t="s">
        <v>2671</v>
      </c>
    </row>
    <row r="660" spans="1:3" x14ac:dyDescent="0.2">
      <c r="A660" s="5">
        <v>1718</v>
      </c>
      <c r="B660" s="2" t="s">
        <v>356</v>
      </c>
      <c r="C660" s="4" t="s">
        <v>2672</v>
      </c>
    </row>
    <row r="661" spans="1:3" x14ac:dyDescent="0.2">
      <c r="A661" s="5">
        <v>1719</v>
      </c>
      <c r="B661" s="2" t="s">
        <v>327</v>
      </c>
      <c r="C661" s="4" t="s">
        <v>2673</v>
      </c>
    </row>
    <row r="662" spans="1:3" x14ac:dyDescent="0.2">
      <c r="A662" s="5">
        <v>1720</v>
      </c>
      <c r="B662" s="2" t="s">
        <v>72</v>
      </c>
      <c r="C662" s="4" t="s">
        <v>2674</v>
      </c>
    </row>
    <row r="663" spans="1:3" x14ac:dyDescent="0.2">
      <c r="A663" s="5">
        <v>1721</v>
      </c>
      <c r="B663" s="2" t="s">
        <v>163</v>
      </c>
      <c r="C663" s="4" t="s">
        <v>2675</v>
      </c>
    </row>
    <row r="664" spans="1:3" x14ac:dyDescent="0.2">
      <c r="A664" s="5">
        <v>1722</v>
      </c>
      <c r="B664" s="2" t="s">
        <v>357</v>
      </c>
      <c r="C664" s="4" t="s">
        <v>2676</v>
      </c>
    </row>
    <row r="665" spans="1:3" x14ac:dyDescent="0.2">
      <c r="A665" s="5">
        <v>1723</v>
      </c>
      <c r="B665" s="2" t="s">
        <v>358</v>
      </c>
      <c r="C665" s="4" t="s">
        <v>2677</v>
      </c>
    </row>
    <row r="666" spans="1:3" x14ac:dyDescent="0.2">
      <c r="A666" s="5">
        <v>1724</v>
      </c>
      <c r="B666" s="2" t="s">
        <v>72</v>
      </c>
      <c r="C666" s="4" t="s">
        <v>2678</v>
      </c>
    </row>
    <row r="667" spans="1:3" x14ac:dyDescent="0.2">
      <c r="A667" s="5">
        <v>1725</v>
      </c>
      <c r="B667" s="2" t="s">
        <v>77</v>
      </c>
      <c r="C667" s="4" t="s">
        <v>2679</v>
      </c>
    </row>
    <row r="668" spans="1:3" x14ac:dyDescent="0.2">
      <c r="A668" s="5">
        <v>1726</v>
      </c>
      <c r="B668" s="2" t="s">
        <v>185</v>
      </c>
      <c r="C668" s="4" t="s">
        <v>2680</v>
      </c>
    </row>
    <row r="669" spans="1:3" x14ac:dyDescent="0.2">
      <c r="A669" s="5">
        <v>1727</v>
      </c>
      <c r="B669" s="2" t="s">
        <v>185</v>
      </c>
      <c r="C669" s="4" t="s">
        <v>2681</v>
      </c>
    </row>
    <row r="670" spans="1:3" x14ac:dyDescent="0.2">
      <c r="A670" s="5">
        <v>1728</v>
      </c>
      <c r="B670" s="2" t="s">
        <v>217</v>
      </c>
      <c r="C670" s="4" t="s">
        <v>2682</v>
      </c>
    </row>
    <row r="671" spans="1:3" x14ac:dyDescent="0.2">
      <c r="A671" s="5">
        <v>1729</v>
      </c>
      <c r="B671" s="2" t="s">
        <v>359</v>
      </c>
      <c r="C671" s="4" t="s">
        <v>2683</v>
      </c>
    </row>
    <row r="672" spans="1:3" x14ac:dyDescent="0.2">
      <c r="A672" s="5">
        <v>1730</v>
      </c>
      <c r="B672" s="2" t="s">
        <v>360</v>
      </c>
      <c r="C672" s="4" t="s">
        <v>2684</v>
      </c>
    </row>
    <row r="673" spans="1:3" x14ac:dyDescent="0.2">
      <c r="A673" s="5">
        <v>1731</v>
      </c>
      <c r="B673" s="2" t="s">
        <v>196</v>
      </c>
      <c r="C673" s="4" t="s">
        <v>2685</v>
      </c>
    </row>
    <row r="674" spans="1:3" x14ac:dyDescent="0.2">
      <c r="A674" s="5">
        <v>1733</v>
      </c>
      <c r="B674" s="2" t="s">
        <v>361</v>
      </c>
      <c r="C674" s="4" t="s">
        <v>2686</v>
      </c>
    </row>
    <row r="675" spans="1:3" x14ac:dyDescent="0.2">
      <c r="A675" s="5">
        <v>1735</v>
      </c>
      <c r="B675" s="2" t="s">
        <v>279</v>
      </c>
      <c r="C675" s="4" t="s">
        <v>2687</v>
      </c>
    </row>
    <row r="676" spans="1:3" x14ac:dyDescent="0.2">
      <c r="A676" s="5">
        <v>1736</v>
      </c>
      <c r="B676" s="2" t="s">
        <v>89</v>
      </c>
      <c r="C676" s="4" t="s">
        <v>2688</v>
      </c>
    </row>
    <row r="677" spans="1:3" x14ac:dyDescent="0.2">
      <c r="A677" s="5">
        <v>1737</v>
      </c>
      <c r="B677" s="2" t="s">
        <v>362</v>
      </c>
      <c r="C677" s="4" t="s">
        <v>2689</v>
      </c>
    </row>
    <row r="678" spans="1:3" x14ac:dyDescent="0.2">
      <c r="A678" s="5">
        <v>1738</v>
      </c>
      <c r="B678" s="2" t="s">
        <v>363</v>
      </c>
      <c r="C678" s="4" t="s">
        <v>2690</v>
      </c>
    </row>
    <row r="679" spans="1:3" x14ac:dyDescent="0.2">
      <c r="A679" s="5">
        <v>1739</v>
      </c>
      <c r="B679" s="2" t="s">
        <v>364</v>
      </c>
      <c r="C679" s="4" t="s">
        <v>2691</v>
      </c>
    </row>
    <row r="680" spans="1:3" x14ac:dyDescent="0.2">
      <c r="A680" s="5">
        <v>1740</v>
      </c>
      <c r="B680" s="2" t="s">
        <v>365</v>
      </c>
      <c r="C680" s="4" t="s">
        <v>2692</v>
      </c>
    </row>
    <row r="681" spans="1:3" x14ac:dyDescent="0.2">
      <c r="A681" s="5">
        <v>1741</v>
      </c>
      <c r="B681" s="2" t="s">
        <v>85</v>
      </c>
      <c r="C681" s="4" t="s">
        <v>2693</v>
      </c>
    </row>
    <row r="682" spans="1:3" x14ac:dyDescent="0.2">
      <c r="A682" s="5">
        <v>1743</v>
      </c>
      <c r="B682" s="2" t="s">
        <v>171</v>
      </c>
      <c r="C682" s="4" t="s">
        <v>2694</v>
      </c>
    </row>
    <row r="683" spans="1:3" x14ac:dyDescent="0.2">
      <c r="A683" s="5">
        <v>1744</v>
      </c>
      <c r="B683" s="2" t="s">
        <v>366</v>
      </c>
      <c r="C683" s="4" t="s">
        <v>2695</v>
      </c>
    </row>
    <row r="684" spans="1:3" x14ac:dyDescent="0.2">
      <c r="A684" s="5">
        <v>1745</v>
      </c>
      <c r="B684" s="2" t="s">
        <v>305</v>
      </c>
      <c r="C684" s="4" t="s">
        <v>2696</v>
      </c>
    </row>
    <row r="685" spans="1:3" x14ac:dyDescent="0.2">
      <c r="A685" s="5">
        <v>1746</v>
      </c>
      <c r="B685" s="2" t="s">
        <v>367</v>
      </c>
      <c r="C685" s="4" t="s">
        <v>2697</v>
      </c>
    </row>
    <row r="686" spans="1:3" x14ac:dyDescent="0.2">
      <c r="A686" s="5">
        <v>1747</v>
      </c>
      <c r="B686" s="2" t="s">
        <v>269</v>
      </c>
      <c r="C686" s="4" t="s">
        <v>2698</v>
      </c>
    </row>
    <row r="687" spans="1:3" x14ac:dyDescent="0.2">
      <c r="A687" s="5">
        <v>1748</v>
      </c>
      <c r="B687" s="2" t="s">
        <v>368</v>
      </c>
      <c r="C687" s="4" t="s">
        <v>2699</v>
      </c>
    </row>
    <row r="688" spans="1:3" x14ac:dyDescent="0.2">
      <c r="A688" s="5">
        <v>1749</v>
      </c>
      <c r="B688" s="2" t="s">
        <v>369</v>
      </c>
      <c r="C688" s="4" t="s">
        <v>2700</v>
      </c>
    </row>
    <row r="689" spans="1:3" x14ac:dyDescent="0.2">
      <c r="A689" s="5">
        <v>1750</v>
      </c>
      <c r="B689" s="2" t="s">
        <v>107</v>
      </c>
      <c r="C689" s="4" t="s">
        <v>2701</v>
      </c>
    </row>
    <row r="690" spans="1:3" x14ac:dyDescent="0.2">
      <c r="A690" s="5">
        <v>1751</v>
      </c>
      <c r="B690" s="2" t="s">
        <v>1</v>
      </c>
      <c r="C690" s="4" t="s">
        <v>2702</v>
      </c>
    </row>
    <row r="691" spans="1:3" x14ac:dyDescent="0.2">
      <c r="A691" s="5">
        <v>1752</v>
      </c>
      <c r="B691" s="2" t="s">
        <v>370</v>
      </c>
      <c r="C691" s="4" t="s">
        <v>2703</v>
      </c>
    </row>
    <row r="692" spans="1:3" x14ac:dyDescent="0.2">
      <c r="A692" s="5">
        <v>1753</v>
      </c>
      <c r="B692" s="2" t="s">
        <v>88</v>
      </c>
      <c r="C692" s="4" t="s">
        <v>2704</v>
      </c>
    </row>
    <row r="693" spans="1:3" x14ac:dyDescent="0.2">
      <c r="A693" s="5">
        <v>1754</v>
      </c>
      <c r="B693" s="2" t="s">
        <v>371</v>
      </c>
      <c r="C693" s="4" t="s">
        <v>2705</v>
      </c>
    </row>
    <row r="694" spans="1:3" x14ac:dyDescent="0.2">
      <c r="A694" s="5">
        <v>1755</v>
      </c>
      <c r="B694" s="2" t="s">
        <v>372</v>
      </c>
      <c r="C694" s="4" t="s">
        <v>2706</v>
      </c>
    </row>
    <row r="695" spans="1:3" x14ac:dyDescent="0.2">
      <c r="A695" s="5">
        <v>1756</v>
      </c>
      <c r="B695" s="2" t="s">
        <v>6</v>
      </c>
      <c r="C695" s="4" t="s">
        <v>2707</v>
      </c>
    </row>
    <row r="696" spans="1:3" x14ac:dyDescent="0.2">
      <c r="A696" s="5">
        <v>1757</v>
      </c>
      <c r="B696" s="2" t="s">
        <v>185</v>
      </c>
      <c r="C696" s="4" t="s">
        <v>2708</v>
      </c>
    </row>
    <row r="697" spans="1:3" x14ac:dyDescent="0.2">
      <c r="A697" s="5">
        <v>1758</v>
      </c>
      <c r="B697" s="2" t="s">
        <v>120</v>
      </c>
      <c r="C697" s="4" t="s">
        <v>2709</v>
      </c>
    </row>
    <row r="698" spans="1:3" x14ac:dyDescent="0.2">
      <c r="A698" s="5">
        <v>1759</v>
      </c>
      <c r="B698" s="2" t="s">
        <v>373</v>
      </c>
      <c r="C698" s="4" t="s">
        <v>2710</v>
      </c>
    </row>
    <row r="699" spans="1:3" x14ac:dyDescent="0.2">
      <c r="A699" s="5">
        <v>1760</v>
      </c>
      <c r="B699" s="2" t="s">
        <v>374</v>
      </c>
      <c r="C699" s="4" t="s">
        <v>2711</v>
      </c>
    </row>
    <row r="700" spans="1:3" x14ac:dyDescent="0.2">
      <c r="A700" s="5">
        <v>1761</v>
      </c>
      <c r="B700" s="2" t="s">
        <v>310</v>
      </c>
      <c r="C700" s="4" t="s">
        <v>2712</v>
      </c>
    </row>
    <row r="701" spans="1:3" x14ac:dyDescent="0.2">
      <c r="A701" s="5">
        <v>1762</v>
      </c>
      <c r="B701" s="2" t="s">
        <v>375</v>
      </c>
      <c r="C701" s="4" t="s">
        <v>2713</v>
      </c>
    </row>
    <row r="702" spans="1:3" x14ac:dyDescent="0.2">
      <c r="A702" s="5">
        <v>1763</v>
      </c>
      <c r="B702" s="2" t="s">
        <v>376</v>
      </c>
      <c r="C702" s="4" t="s">
        <v>2714</v>
      </c>
    </row>
    <row r="703" spans="1:3" x14ac:dyDescent="0.2">
      <c r="A703" s="5">
        <v>1764</v>
      </c>
      <c r="B703" s="2" t="s">
        <v>129</v>
      </c>
      <c r="C703" s="4" t="s">
        <v>2715</v>
      </c>
    </row>
    <row r="704" spans="1:3" x14ac:dyDescent="0.2">
      <c r="A704" s="5">
        <v>1765</v>
      </c>
      <c r="B704" s="2" t="s">
        <v>377</v>
      </c>
      <c r="C704" s="4" t="s">
        <v>2716</v>
      </c>
    </row>
    <row r="705" spans="1:3" x14ac:dyDescent="0.2">
      <c r="A705" s="5">
        <v>1766</v>
      </c>
      <c r="B705" s="2" t="s">
        <v>378</v>
      </c>
      <c r="C705" s="4" t="s">
        <v>2717</v>
      </c>
    </row>
    <row r="706" spans="1:3" x14ac:dyDescent="0.2">
      <c r="A706" s="5">
        <v>1767</v>
      </c>
      <c r="B706" s="2" t="s">
        <v>379</v>
      </c>
      <c r="C706" s="4" t="s">
        <v>2718</v>
      </c>
    </row>
    <row r="707" spans="1:3" x14ac:dyDescent="0.2">
      <c r="A707" s="5">
        <v>1768</v>
      </c>
      <c r="B707" s="2" t="s">
        <v>380</v>
      </c>
      <c r="C707" s="4" t="s">
        <v>2719</v>
      </c>
    </row>
    <row r="708" spans="1:3" x14ac:dyDescent="0.2">
      <c r="A708" s="5">
        <v>1769</v>
      </c>
      <c r="B708" s="2" t="s">
        <v>350</v>
      </c>
      <c r="C708" s="4" t="s">
        <v>2720</v>
      </c>
    </row>
    <row r="709" spans="1:3" x14ac:dyDescent="0.2">
      <c r="A709" s="5">
        <v>1770</v>
      </c>
      <c r="B709" s="2" t="s">
        <v>135</v>
      </c>
      <c r="C709" s="4" t="s">
        <v>2721</v>
      </c>
    </row>
    <row r="710" spans="1:3" x14ac:dyDescent="0.2">
      <c r="A710" s="5">
        <v>1771</v>
      </c>
      <c r="B710" s="2" t="s">
        <v>63</v>
      </c>
      <c r="C710" s="4" t="s">
        <v>2722</v>
      </c>
    </row>
    <row r="711" spans="1:3" x14ac:dyDescent="0.2">
      <c r="A711" s="5">
        <v>1772</v>
      </c>
      <c r="B711" s="2" t="s">
        <v>381</v>
      </c>
      <c r="C711" s="4" t="s">
        <v>2723</v>
      </c>
    </row>
    <row r="712" spans="1:3" x14ac:dyDescent="0.2">
      <c r="A712" s="5">
        <v>1773</v>
      </c>
      <c r="B712" s="2" t="s">
        <v>286</v>
      </c>
      <c r="C712" s="4" t="s">
        <v>2724</v>
      </c>
    </row>
    <row r="713" spans="1:3" x14ac:dyDescent="0.2">
      <c r="A713" s="5">
        <v>1774</v>
      </c>
      <c r="B713" s="2" t="s">
        <v>382</v>
      </c>
      <c r="C713" s="4" t="s">
        <v>2725</v>
      </c>
    </row>
    <row r="714" spans="1:3" x14ac:dyDescent="0.2">
      <c r="A714" s="5">
        <v>1775</v>
      </c>
      <c r="B714" s="2" t="s">
        <v>383</v>
      </c>
      <c r="C714" s="4" t="s">
        <v>2726</v>
      </c>
    </row>
    <row r="715" spans="1:3" x14ac:dyDescent="0.2">
      <c r="A715" s="5">
        <v>1776</v>
      </c>
      <c r="B715" s="2" t="s">
        <v>88</v>
      </c>
      <c r="C715" s="4" t="s">
        <v>2727</v>
      </c>
    </row>
    <row r="716" spans="1:3" x14ac:dyDescent="0.2">
      <c r="A716" s="5">
        <v>1777</v>
      </c>
      <c r="B716" s="2" t="s">
        <v>384</v>
      </c>
      <c r="C716" s="4" t="s">
        <v>2728</v>
      </c>
    </row>
    <row r="717" spans="1:3" x14ac:dyDescent="0.2">
      <c r="A717" s="5">
        <v>1778</v>
      </c>
      <c r="B717" s="2" t="s">
        <v>129</v>
      </c>
      <c r="C717" s="4" t="s">
        <v>2729</v>
      </c>
    </row>
    <row r="718" spans="1:3" x14ac:dyDescent="0.2">
      <c r="A718" s="5">
        <v>1779</v>
      </c>
      <c r="B718" s="2" t="s">
        <v>385</v>
      </c>
      <c r="C718" s="4" t="s">
        <v>2730</v>
      </c>
    </row>
    <row r="719" spans="1:3" x14ac:dyDescent="0.2">
      <c r="A719" s="5">
        <v>1780</v>
      </c>
      <c r="B719" s="2" t="s">
        <v>364</v>
      </c>
      <c r="C719" s="4" t="s">
        <v>2731</v>
      </c>
    </row>
    <row r="720" spans="1:3" x14ac:dyDescent="0.2">
      <c r="A720" s="5">
        <v>1781</v>
      </c>
      <c r="B720" s="2" t="s">
        <v>226</v>
      </c>
      <c r="C720" s="4" t="s">
        <v>2732</v>
      </c>
    </row>
    <row r="721" spans="1:3" x14ac:dyDescent="0.2">
      <c r="A721" s="5">
        <v>1782</v>
      </c>
      <c r="B721" s="2" t="s">
        <v>386</v>
      </c>
      <c r="C721" s="4" t="s">
        <v>2733</v>
      </c>
    </row>
    <row r="722" spans="1:3" x14ac:dyDescent="0.2">
      <c r="A722" s="5">
        <v>1794</v>
      </c>
      <c r="B722" s="2" t="s">
        <v>91</v>
      </c>
      <c r="C722" s="4" t="s">
        <v>2734</v>
      </c>
    </row>
    <row r="723" spans="1:3" x14ac:dyDescent="0.2">
      <c r="A723" s="5">
        <v>1795</v>
      </c>
      <c r="B723" s="2" t="s">
        <v>96</v>
      </c>
      <c r="C723" s="4" t="s">
        <v>2735</v>
      </c>
    </row>
    <row r="724" spans="1:3" x14ac:dyDescent="0.2">
      <c r="A724" s="5">
        <v>1796</v>
      </c>
      <c r="B724" s="2" t="s">
        <v>88</v>
      </c>
      <c r="C724" s="4" t="s">
        <v>2736</v>
      </c>
    </row>
    <row r="725" spans="1:3" x14ac:dyDescent="0.2">
      <c r="A725" s="5">
        <v>1797</v>
      </c>
      <c r="B725" s="2" t="s">
        <v>387</v>
      </c>
      <c r="C725" s="4" t="s">
        <v>2737</v>
      </c>
    </row>
    <row r="726" spans="1:3" x14ac:dyDescent="0.2">
      <c r="A726" s="5">
        <v>1798</v>
      </c>
      <c r="B726" s="2" t="s">
        <v>388</v>
      </c>
      <c r="C726" s="4" t="s">
        <v>2738</v>
      </c>
    </row>
    <row r="727" spans="1:3" x14ac:dyDescent="0.2">
      <c r="A727" s="5">
        <v>1799</v>
      </c>
      <c r="B727" s="2" t="s">
        <v>389</v>
      </c>
      <c r="C727" s="4" t="s">
        <v>2739</v>
      </c>
    </row>
    <row r="728" spans="1:3" x14ac:dyDescent="0.2">
      <c r="A728" s="5">
        <v>1800</v>
      </c>
      <c r="B728" s="2" t="s">
        <v>390</v>
      </c>
      <c r="C728" s="4" t="s">
        <v>2740</v>
      </c>
    </row>
    <row r="729" spans="1:3" x14ac:dyDescent="0.2">
      <c r="A729" s="5">
        <v>1801</v>
      </c>
      <c r="B729" s="2" t="s">
        <v>391</v>
      </c>
      <c r="C729" s="4" t="s">
        <v>2741</v>
      </c>
    </row>
    <row r="730" spans="1:3" x14ac:dyDescent="0.2">
      <c r="A730" s="5">
        <v>1802</v>
      </c>
      <c r="B730" s="2" t="s">
        <v>392</v>
      </c>
      <c r="C730" s="4" t="s">
        <v>2742</v>
      </c>
    </row>
    <row r="731" spans="1:3" x14ac:dyDescent="0.2">
      <c r="A731" s="5">
        <v>1803</v>
      </c>
      <c r="B731" s="2" t="s">
        <v>393</v>
      </c>
      <c r="C731" s="4" t="s">
        <v>2743</v>
      </c>
    </row>
    <row r="732" spans="1:3" x14ac:dyDescent="0.2">
      <c r="A732" s="5">
        <v>1804</v>
      </c>
      <c r="B732" s="2" t="s">
        <v>394</v>
      </c>
      <c r="C732" s="4" t="s">
        <v>2744</v>
      </c>
    </row>
    <row r="733" spans="1:3" x14ac:dyDescent="0.2">
      <c r="A733" s="5">
        <v>1805</v>
      </c>
      <c r="B733" s="2" t="s">
        <v>6</v>
      </c>
      <c r="C733" s="4" t="s">
        <v>2745</v>
      </c>
    </row>
    <row r="734" spans="1:3" x14ac:dyDescent="0.2">
      <c r="A734" s="5">
        <v>1806</v>
      </c>
      <c r="B734" s="2" t="s">
        <v>395</v>
      </c>
      <c r="C734" s="4" t="s">
        <v>2746</v>
      </c>
    </row>
    <row r="735" spans="1:3" x14ac:dyDescent="0.2">
      <c r="A735" s="5">
        <v>1807</v>
      </c>
      <c r="B735" s="2" t="s">
        <v>91</v>
      </c>
      <c r="C735" s="4" t="s">
        <v>2747</v>
      </c>
    </row>
    <row r="736" spans="1:3" x14ac:dyDescent="0.2">
      <c r="A736" s="5">
        <v>1808</v>
      </c>
      <c r="B736" s="2" t="s">
        <v>114</v>
      </c>
      <c r="C736" s="4" t="s">
        <v>2748</v>
      </c>
    </row>
    <row r="737" spans="1:3" x14ac:dyDescent="0.2">
      <c r="A737" s="5">
        <v>1809</v>
      </c>
      <c r="B737" s="2" t="s">
        <v>93</v>
      </c>
      <c r="C737" s="4" t="s">
        <v>2749</v>
      </c>
    </row>
    <row r="738" spans="1:3" x14ac:dyDescent="0.2">
      <c r="A738" s="5">
        <v>1810</v>
      </c>
      <c r="B738" s="2" t="s">
        <v>92</v>
      </c>
      <c r="C738" s="4" t="s">
        <v>2750</v>
      </c>
    </row>
    <row r="739" spans="1:3" x14ac:dyDescent="0.2">
      <c r="A739" s="5">
        <v>1811</v>
      </c>
      <c r="B739" s="2" t="s">
        <v>108</v>
      </c>
      <c r="C739" s="4" t="s">
        <v>2751</v>
      </c>
    </row>
    <row r="740" spans="1:3" x14ac:dyDescent="0.2">
      <c r="A740" s="5">
        <v>1812</v>
      </c>
      <c r="B740" s="2" t="s">
        <v>107</v>
      </c>
      <c r="C740" s="4" t="s">
        <v>2752</v>
      </c>
    </row>
    <row r="741" spans="1:3" x14ac:dyDescent="0.2">
      <c r="A741" s="5">
        <v>1813</v>
      </c>
      <c r="B741" s="2" t="s">
        <v>396</v>
      </c>
      <c r="C741" s="4" t="s">
        <v>2753</v>
      </c>
    </row>
    <row r="742" spans="1:3" x14ac:dyDescent="0.2">
      <c r="A742" s="5">
        <v>1814</v>
      </c>
      <c r="B742" s="2" t="s">
        <v>136</v>
      </c>
      <c r="C742" s="4" t="s">
        <v>2754</v>
      </c>
    </row>
    <row r="743" spans="1:3" x14ac:dyDescent="0.2">
      <c r="A743" s="5">
        <v>1815</v>
      </c>
      <c r="B743" s="2" t="s">
        <v>299</v>
      </c>
      <c r="C743" s="4" t="s">
        <v>2755</v>
      </c>
    </row>
    <row r="744" spans="1:3" x14ac:dyDescent="0.2">
      <c r="A744" s="5">
        <v>1816</v>
      </c>
      <c r="B744" s="2" t="s">
        <v>397</v>
      </c>
      <c r="C744" s="4" t="s">
        <v>2756</v>
      </c>
    </row>
    <row r="745" spans="1:3" x14ac:dyDescent="0.2">
      <c r="A745" s="5">
        <v>1817</v>
      </c>
      <c r="B745" s="2" t="s">
        <v>198</v>
      </c>
      <c r="C745" s="4" t="s">
        <v>2757</v>
      </c>
    </row>
    <row r="746" spans="1:3" x14ac:dyDescent="0.2">
      <c r="A746" s="5">
        <v>1818</v>
      </c>
      <c r="B746" s="2" t="s">
        <v>398</v>
      </c>
      <c r="C746" s="4" t="s">
        <v>2758</v>
      </c>
    </row>
    <row r="747" spans="1:3" x14ac:dyDescent="0.2">
      <c r="A747" s="5">
        <v>1819</v>
      </c>
      <c r="B747" s="2" t="s">
        <v>85</v>
      </c>
      <c r="C747" s="4" t="s">
        <v>2759</v>
      </c>
    </row>
    <row r="748" spans="1:3" x14ac:dyDescent="0.2">
      <c r="A748" s="5">
        <v>1820</v>
      </c>
      <c r="B748" s="2" t="s">
        <v>97</v>
      </c>
      <c r="C748" s="4" t="s">
        <v>2760</v>
      </c>
    </row>
    <row r="749" spans="1:3" x14ac:dyDescent="0.2">
      <c r="A749" s="5">
        <v>1821</v>
      </c>
      <c r="B749" s="2" t="s">
        <v>218</v>
      </c>
      <c r="C749" s="4" t="s">
        <v>2761</v>
      </c>
    </row>
    <row r="750" spans="1:3" x14ac:dyDescent="0.2">
      <c r="A750" s="5">
        <v>1822</v>
      </c>
      <c r="B750" s="2" t="s">
        <v>81</v>
      </c>
      <c r="C750" s="4" t="s">
        <v>2762</v>
      </c>
    </row>
    <row r="751" spans="1:3" x14ac:dyDescent="0.2">
      <c r="A751" s="5">
        <v>1823</v>
      </c>
      <c r="B751" s="2" t="s">
        <v>399</v>
      </c>
      <c r="C751" s="4" t="s">
        <v>2763</v>
      </c>
    </row>
    <row r="752" spans="1:3" x14ac:dyDescent="0.2">
      <c r="A752" s="5">
        <v>1824</v>
      </c>
      <c r="B752" s="2" t="s">
        <v>400</v>
      </c>
      <c r="C752" s="4" t="s">
        <v>2764</v>
      </c>
    </row>
    <row r="753" spans="1:3" x14ac:dyDescent="0.2">
      <c r="A753" s="5">
        <v>1825</v>
      </c>
      <c r="B753" s="2" t="s">
        <v>104</v>
      </c>
      <c r="C753" s="4" t="s">
        <v>2765</v>
      </c>
    </row>
    <row r="754" spans="1:3" x14ac:dyDescent="0.2">
      <c r="A754" s="5">
        <v>1826</v>
      </c>
      <c r="B754" s="2" t="s">
        <v>173</v>
      </c>
      <c r="C754" s="4" t="s">
        <v>2766</v>
      </c>
    </row>
    <row r="755" spans="1:3" x14ac:dyDescent="0.2">
      <c r="A755" s="5">
        <v>1827</v>
      </c>
      <c r="B755" s="2" t="s">
        <v>257</v>
      </c>
      <c r="C755" s="4" t="s">
        <v>2767</v>
      </c>
    </row>
    <row r="756" spans="1:3" x14ac:dyDescent="0.2">
      <c r="A756" s="5">
        <v>1828</v>
      </c>
      <c r="B756" s="2" t="s">
        <v>88</v>
      </c>
      <c r="C756" s="4" t="s">
        <v>2768</v>
      </c>
    </row>
    <row r="757" spans="1:3" x14ac:dyDescent="0.2">
      <c r="A757" s="5">
        <v>1829</v>
      </c>
      <c r="B757" s="2" t="s">
        <v>401</v>
      </c>
      <c r="C757" s="4" t="s">
        <v>2769</v>
      </c>
    </row>
    <row r="758" spans="1:3" x14ac:dyDescent="0.2">
      <c r="A758" s="5">
        <v>1830</v>
      </c>
      <c r="B758" s="2" t="s">
        <v>76</v>
      </c>
      <c r="C758" s="4" t="s">
        <v>2770</v>
      </c>
    </row>
    <row r="759" spans="1:3" x14ac:dyDescent="0.2">
      <c r="A759" s="5">
        <v>1831</v>
      </c>
      <c r="B759" s="2" t="s">
        <v>349</v>
      </c>
      <c r="C759" s="4" t="s">
        <v>2771</v>
      </c>
    </row>
    <row r="760" spans="1:3" x14ac:dyDescent="0.2">
      <c r="A760" s="5">
        <v>1832</v>
      </c>
      <c r="B760" s="2" t="s">
        <v>350</v>
      </c>
      <c r="C760" s="4" t="s">
        <v>2772</v>
      </c>
    </row>
    <row r="761" spans="1:3" x14ac:dyDescent="0.2">
      <c r="A761" s="5">
        <v>1834</v>
      </c>
      <c r="B761" s="2" t="s">
        <v>234</v>
      </c>
      <c r="C761" s="4" t="s">
        <v>2773</v>
      </c>
    </row>
    <row r="762" spans="1:3" x14ac:dyDescent="0.2">
      <c r="A762" s="5">
        <v>1835</v>
      </c>
      <c r="B762" s="2" t="s">
        <v>273</v>
      </c>
      <c r="C762" s="4" t="s">
        <v>2774</v>
      </c>
    </row>
    <row r="763" spans="1:3" x14ac:dyDescent="0.2">
      <c r="A763" s="5">
        <v>1836</v>
      </c>
      <c r="B763" s="2" t="s">
        <v>88</v>
      </c>
      <c r="C763" s="4" t="s">
        <v>2775</v>
      </c>
    </row>
    <row r="764" spans="1:3" x14ac:dyDescent="0.2">
      <c r="A764" s="5">
        <v>1837</v>
      </c>
      <c r="B764" s="2" t="s">
        <v>31</v>
      </c>
      <c r="C764" s="4" t="s">
        <v>2776</v>
      </c>
    </row>
    <row r="765" spans="1:3" x14ac:dyDescent="0.2">
      <c r="A765" s="5">
        <v>1838</v>
      </c>
      <c r="B765" s="2" t="s">
        <v>286</v>
      </c>
      <c r="C765" s="4" t="s">
        <v>2777</v>
      </c>
    </row>
    <row r="766" spans="1:3" x14ac:dyDescent="0.2">
      <c r="A766" s="5">
        <v>1839</v>
      </c>
      <c r="B766" s="2" t="s">
        <v>380</v>
      </c>
      <c r="C766" s="4" t="s">
        <v>2778</v>
      </c>
    </row>
    <row r="767" spans="1:3" x14ac:dyDescent="0.2">
      <c r="A767" s="5">
        <v>1840</v>
      </c>
      <c r="B767" s="2" t="s">
        <v>364</v>
      </c>
      <c r="C767" s="4" t="s">
        <v>2779</v>
      </c>
    </row>
    <row r="768" spans="1:3" x14ac:dyDescent="0.2">
      <c r="A768" s="5">
        <v>1841</v>
      </c>
      <c r="B768" s="2" t="s">
        <v>97</v>
      </c>
      <c r="C768" s="4" t="s">
        <v>2780</v>
      </c>
    </row>
    <row r="769" spans="1:3" x14ac:dyDescent="0.2">
      <c r="A769" s="5">
        <v>1842</v>
      </c>
      <c r="B769" s="2" t="s">
        <v>402</v>
      </c>
      <c r="C769" s="4" t="s">
        <v>2781</v>
      </c>
    </row>
    <row r="770" spans="1:3" x14ac:dyDescent="0.2">
      <c r="A770" s="5">
        <v>1843</v>
      </c>
      <c r="B770" s="2" t="s">
        <v>403</v>
      </c>
      <c r="C770" s="4" t="s">
        <v>2782</v>
      </c>
    </row>
    <row r="771" spans="1:3" x14ac:dyDescent="0.2">
      <c r="A771" s="5">
        <v>1844</v>
      </c>
      <c r="B771" s="2" t="s">
        <v>364</v>
      </c>
      <c r="C771" s="4" t="s">
        <v>2783</v>
      </c>
    </row>
    <row r="772" spans="1:3" x14ac:dyDescent="0.2">
      <c r="A772" s="5">
        <v>1845</v>
      </c>
      <c r="B772" s="2" t="s">
        <v>7</v>
      </c>
      <c r="C772" s="4" t="s">
        <v>2784</v>
      </c>
    </row>
    <row r="773" spans="1:3" x14ac:dyDescent="0.2">
      <c r="A773" s="5">
        <v>1846</v>
      </c>
      <c r="B773" s="2" t="s">
        <v>403</v>
      </c>
      <c r="C773" s="4" t="s">
        <v>2785</v>
      </c>
    </row>
    <row r="774" spans="1:3" x14ac:dyDescent="0.2">
      <c r="A774" s="5">
        <v>1847</v>
      </c>
      <c r="B774" s="2" t="s">
        <v>34</v>
      </c>
      <c r="C774" s="4" t="s">
        <v>2786</v>
      </c>
    </row>
    <row r="775" spans="1:3" x14ac:dyDescent="0.2">
      <c r="A775" s="5">
        <v>1848</v>
      </c>
      <c r="B775" s="2" t="s">
        <v>7</v>
      </c>
      <c r="C775" s="4" t="s">
        <v>2787</v>
      </c>
    </row>
    <row r="776" spans="1:3" x14ac:dyDescent="0.2">
      <c r="A776" s="5">
        <v>1849</v>
      </c>
      <c r="B776" s="2" t="s">
        <v>66</v>
      </c>
      <c r="C776" s="4" t="s">
        <v>2788</v>
      </c>
    </row>
    <row r="777" spans="1:3" x14ac:dyDescent="0.2">
      <c r="A777" s="5">
        <v>1850</v>
      </c>
      <c r="B777" s="2" t="s">
        <v>404</v>
      </c>
      <c r="C777" s="4" t="s">
        <v>2789</v>
      </c>
    </row>
    <row r="778" spans="1:3" x14ac:dyDescent="0.2">
      <c r="A778" s="5">
        <v>1851</v>
      </c>
      <c r="B778" s="2" t="s">
        <v>405</v>
      </c>
      <c r="C778" s="4" t="s">
        <v>2790</v>
      </c>
    </row>
    <row r="779" spans="1:3" x14ac:dyDescent="0.2">
      <c r="A779" s="5">
        <v>1852</v>
      </c>
      <c r="B779" s="2" t="s">
        <v>406</v>
      </c>
      <c r="C779" s="4" t="s">
        <v>2791</v>
      </c>
    </row>
    <row r="780" spans="1:3" x14ac:dyDescent="0.2">
      <c r="A780" s="5">
        <v>1853</v>
      </c>
      <c r="B780" s="2" t="s">
        <v>40</v>
      </c>
      <c r="C780" s="4" t="s">
        <v>2792</v>
      </c>
    </row>
    <row r="781" spans="1:3" x14ac:dyDescent="0.2">
      <c r="A781" s="5">
        <v>1854</v>
      </c>
      <c r="B781" s="2" t="s">
        <v>407</v>
      </c>
      <c r="C781" s="4" t="s">
        <v>2793</v>
      </c>
    </row>
    <row r="782" spans="1:3" x14ac:dyDescent="0.2">
      <c r="A782" s="5">
        <v>1855</v>
      </c>
      <c r="B782" s="2" t="s">
        <v>88</v>
      </c>
      <c r="C782" s="4" t="s">
        <v>2794</v>
      </c>
    </row>
    <row r="783" spans="1:3" x14ac:dyDescent="0.2">
      <c r="A783" s="5">
        <v>1856</v>
      </c>
      <c r="B783" s="2" t="s">
        <v>408</v>
      </c>
      <c r="C783" s="4" t="s">
        <v>2795</v>
      </c>
    </row>
    <row r="784" spans="1:3" x14ac:dyDescent="0.2">
      <c r="A784" s="5">
        <v>1857</v>
      </c>
      <c r="B784" s="2" t="s">
        <v>409</v>
      </c>
      <c r="C784" s="4" t="s">
        <v>2796</v>
      </c>
    </row>
    <row r="785" spans="1:3" x14ac:dyDescent="0.2">
      <c r="A785" s="5">
        <v>1858</v>
      </c>
      <c r="B785" s="2" t="s">
        <v>88</v>
      </c>
      <c r="C785" s="4" t="s">
        <v>2797</v>
      </c>
    </row>
    <row r="786" spans="1:3" x14ac:dyDescent="0.2">
      <c r="A786" s="5">
        <v>1859</v>
      </c>
      <c r="B786" s="2" t="s">
        <v>408</v>
      </c>
      <c r="C786" s="4" t="s">
        <v>2798</v>
      </c>
    </row>
    <row r="787" spans="1:3" x14ac:dyDescent="0.2">
      <c r="A787" s="5">
        <v>1860</v>
      </c>
      <c r="B787" s="2" t="s">
        <v>409</v>
      </c>
      <c r="C787" s="4" t="s">
        <v>2799</v>
      </c>
    </row>
    <row r="788" spans="1:3" x14ac:dyDescent="0.2">
      <c r="A788" s="5">
        <v>1864</v>
      </c>
      <c r="B788" s="2" t="s">
        <v>7</v>
      </c>
      <c r="C788" s="4" t="s">
        <v>2800</v>
      </c>
    </row>
    <row r="789" spans="1:3" x14ac:dyDescent="0.2">
      <c r="A789" s="5">
        <v>1865</v>
      </c>
      <c r="B789" s="2" t="s">
        <v>88</v>
      </c>
      <c r="C789" s="4" t="s">
        <v>2801</v>
      </c>
    </row>
    <row r="790" spans="1:3" x14ac:dyDescent="0.2">
      <c r="A790" s="5">
        <v>1866</v>
      </c>
      <c r="B790" s="2" t="s">
        <v>410</v>
      </c>
      <c r="C790" s="4" t="s">
        <v>2802</v>
      </c>
    </row>
    <row r="791" spans="1:3" x14ac:dyDescent="0.2">
      <c r="A791" s="5">
        <v>1867</v>
      </c>
      <c r="B791" s="2" t="s">
        <v>411</v>
      </c>
      <c r="C791" s="4" t="s">
        <v>2803</v>
      </c>
    </row>
    <row r="792" spans="1:3" x14ac:dyDescent="0.2">
      <c r="A792" s="5">
        <v>1868</v>
      </c>
      <c r="B792" s="2" t="s">
        <v>96</v>
      </c>
      <c r="C792" s="4" t="s">
        <v>2804</v>
      </c>
    </row>
    <row r="793" spans="1:3" x14ac:dyDescent="0.2">
      <c r="A793" s="5">
        <v>1869</v>
      </c>
      <c r="B793" s="2" t="s">
        <v>114</v>
      </c>
      <c r="C793" s="4" t="s">
        <v>2805</v>
      </c>
    </row>
    <row r="794" spans="1:3" x14ac:dyDescent="0.2">
      <c r="A794" s="5">
        <v>1870</v>
      </c>
      <c r="B794" s="2" t="s">
        <v>412</v>
      </c>
      <c r="C794" s="4" t="s">
        <v>2806</v>
      </c>
    </row>
    <row r="795" spans="1:3" x14ac:dyDescent="0.2">
      <c r="A795" s="5">
        <v>1871</v>
      </c>
      <c r="B795" s="2" t="s">
        <v>413</v>
      </c>
      <c r="C795" s="4" t="s">
        <v>2807</v>
      </c>
    </row>
    <row r="796" spans="1:3" x14ac:dyDescent="0.2">
      <c r="A796" s="5">
        <v>1872</v>
      </c>
      <c r="B796" s="2" t="s">
        <v>414</v>
      </c>
      <c r="C796" s="4" t="s">
        <v>2808</v>
      </c>
    </row>
    <row r="797" spans="1:3" x14ac:dyDescent="0.2">
      <c r="A797" s="5">
        <v>1873</v>
      </c>
      <c r="B797" s="2" t="s">
        <v>77</v>
      </c>
      <c r="C797" s="4" t="s">
        <v>2809</v>
      </c>
    </row>
    <row r="798" spans="1:3" x14ac:dyDescent="0.2">
      <c r="A798" s="5">
        <v>1874</v>
      </c>
      <c r="B798" s="2" t="s">
        <v>415</v>
      </c>
      <c r="C798" s="4" t="s">
        <v>2810</v>
      </c>
    </row>
    <row r="799" spans="1:3" x14ac:dyDescent="0.2">
      <c r="A799" s="5">
        <v>1875</v>
      </c>
      <c r="B799" s="2" t="s">
        <v>387</v>
      </c>
      <c r="C799" s="4" t="s">
        <v>2811</v>
      </c>
    </row>
    <row r="800" spans="1:3" x14ac:dyDescent="0.2">
      <c r="A800" s="5">
        <v>1876</v>
      </c>
      <c r="B800" s="2" t="s">
        <v>226</v>
      </c>
      <c r="C800" s="4" t="s">
        <v>2812</v>
      </c>
    </row>
    <row r="801" spans="1:3" x14ac:dyDescent="0.2">
      <c r="A801" s="5">
        <v>1877</v>
      </c>
      <c r="B801" s="2" t="s">
        <v>416</v>
      </c>
      <c r="C801" s="4" t="s">
        <v>2813</v>
      </c>
    </row>
    <row r="802" spans="1:3" x14ac:dyDescent="0.2">
      <c r="A802" s="5">
        <v>1878</v>
      </c>
      <c r="B802" s="2" t="s">
        <v>6</v>
      </c>
      <c r="C802" s="4" t="s">
        <v>2814</v>
      </c>
    </row>
    <row r="803" spans="1:3" x14ac:dyDescent="0.2">
      <c r="A803" s="5">
        <v>1879</v>
      </c>
      <c r="B803" s="2" t="s">
        <v>417</v>
      </c>
      <c r="C803" s="4" t="s">
        <v>2815</v>
      </c>
    </row>
    <row r="804" spans="1:3" x14ac:dyDescent="0.2">
      <c r="A804" s="5">
        <v>1880</v>
      </c>
      <c r="B804" s="2" t="s">
        <v>418</v>
      </c>
      <c r="C804" s="4" t="s">
        <v>2816</v>
      </c>
    </row>
    <row r="805" spans="1:3" x14ac:dyDescent="0.2">
      <c r="A805" s="5">
        <v>1881</v>
      </c>
      <c r="B805" s="2" t="s">
        <v>419</v>
      </c>
      <c r="C805" s="4" t="s">
        <v>2817</v>
      </c>
    </row>
    <row r="806" spans="1:3" x14ac:dyDescent="0.2">
      <c r="A806" s="5">
        <v>1882</v>
      </c>
      <c r="B806" s="2" t="s">
        <v>77</v>
      </c>
      <c r="C806" s="4" t="s">
        <v>2818</v>
      </c>
    </row>
    <row r="807" spans="1:3" x14ac:dyDescent="0.2">
      <c r="A807" s="5">
        <v>1883</v>
      </c>
      <c r="B807" s="2" t="s">
        <v>420</v>
      </c>
      <c r="C807" s="4" t="s">
        <v>2819</v>
      </c>
    </row>
    <row r="808" spans="1:3" x14ac:dyDescent="0.2">
      <c r="A808" s="5">
        <v>1884</v>
      </c>
      <c r="B808" s="2" t="s">
        <v>421</v>
      </c>
      <c r="C808" s="4" t="s">
        <v>2820</v>
      </c>
    </row>
    <row r="809" spans="1:3" x14ac:dyDescent="0.2">
      <c r="A809" s="5">
        <v>1885</v>
      </c>
      <c r="B809" s="2" t="s">
        <v>422</v>
      </c>
      <c r="C809" s="4" t="s">
        <v>2821</v>
      </c>
    </row>
    <row r="810" spans="1:3" x14ac:dyDescent="0.2">
      <c r="A810" s="5">
        <v>1886</v>
      </c>
      <c r="B810" s="2" t="s">
        <v>423</v>
      </c>
      <c r="C810" s="4" t="s">
        <v>2822</v>
      </c>
    </row>
    <row r="811" spans="1:3" x14ac:dyDescent="0.2">
      <c r="A811" s="5">
        <v>1887</v>
      </c>
      <c r="B811" s="2" t="s">
        <v>1</v>
      </c>
      <c r="C811" s="4" t="s">
        <v>2823</v>
      </c>
    </row>
    <row r="812" spans="1:3" x14ac:dyDescent="0.2">
      <c r="A812" s="5">
        <v>1888</v>
      </c>
      <c r="B812" s="2" t="s">
        <v>153</v>
      </c>
      <c r="C812" s="4" t="s">
        <v>2824</v>
      </c>
    </row>
    <row r="813" spans="1:3" x14ac:dyDescent="0.2">
      <c r="A813" s="5">
        <v>1889</v>
      </c>
      <c r="B813" s="2" t="s">
        <v>424</v>
      </c>
      <c r="C813" s="4" t="s">
        <v>2825</v>
      </c>
    </row>
    <row r="814" spans="1:3" x14ac:dyDescent="0.2">
      <c r="A814" s="5">
        <v>1890</v>
      </c>
      <c r="B814" s="2" t="s">
        <v>425</v>
      </c>
      <c r="C814" s="4" t="s">
        <v>2826</v>
      </c>
    </row>
    <row r="815" spans="1:3" x14ac:dyDescent="0.2">
      <c r="A815" s="5">
        <v>1891</v>
      </c>
      <c r="B815" s="2" t="s">
        <v>77</v>
      </c>
      <c r="C815" s="4" t="s">
        <v>2827</v>
      </c>
    </row>
    <row r="816" spans="1:3" x14ac:dyDescent="0.2">
      <c r="A816" s="5">
        <v>1892</v>
      </c>
      <c r="B816" s="2" t="s">
        <v>8</v>
      </c>
      <c r="C816" s="4" t="s">
        <v>2828</v>
      </c>
    </row>
    <row r="817" spans="1:3" x14ac:dyDescent="0.2">
      <c r="A817" s="5">
        <v>1893</v>
      </c>
      <c r="B817" s="2" t="s">
        <v>112</v>
      </c>
      <c r="C817" s="4" t="s">
        <v>2829</v>
      </c>
    </row>
    <row r="818" spans="1:3" x14ac:dyDescent="0.2">
      <c r="A818" s="5">
        <v>1894</v>
      </c>
      <c r="B818" s="2" t="s">
        <v>31</v>
      </c>
      <c r="C818" s="4" t="s">
        <v>2830</v>
      </c>
    </row>
    <row r="819" spans="1:3" x14ac:dyDescent="0.2">
      <c r="A819" s="5">
        <v>1895</v>
      </c>
      <c r="B819" s="2" t="s">
        <v>426</v>
      </c>
      <c r="C819" s="4" t="s">
        <v>2831</v>
      </c>
    </row>
    <row r="820" spans="1:3" x14ac:dyDescent="0.2">
      <c r="A820" s="5">
        <v>1896</v>
      </c>
      <c r="B820" s="2" t="s">
        <v>77</v>
      </c>
      <c r="C820" s="4" t="s">
        <v>2832</v>
      </c>
    </row>
    <row r="821" spans="1:3" x14ac:dyDescent="0.2">
      <c r="A821" s="5">
        <v>1897</v>
      </c>
      <c r="B821" s="2" t="s">
        <v>88</v>
      </c>
      <c r="C821" s="4" t="s">
        <v>2833</v>
      </c>
    </row>
    <row r="822" spans="1:3" x14ac:dyDescent="0.2">
      <c r="A822" s="5">
        <v>1898</v>
      </c>
      <c r="B822" s="2" t="s">
        <v>88</v>
      </c>
      <c r="C822" s="4" t="s">
        <v>2834</v>
      </c>
    </row>
    <row r="823" spans="1:3" x14ac:dyDescent="0.2">
      <c r="A823" s="5">
        <v>1899</v>
      </c>
      <c r="B823" s="2" t="s">
        <v>427</v>
      </c>
      <c r="C823" s="4" t="s">
        <v>2835</v>
      </c>
    </row>
    <row r="824" spans="1:3" x14ac:dyDescent="0.2">
      <c r="A824" s="5">
        <v>1900</v>
      </c>
      <c r="B824" s="2" t="s">
        <v>167</v>
      </c>
      <c r="C824" s="4" t="s">
        <v>2836</v>
      </c>
    </row>
    <row r="825" spans="1:3" x14ac:dyDescent="0.2">
      <c r="A825" s="5">
        <v>1901</v>
      </c>
      <c r="B825" s="2" t="s">
        <v>310</v>
      </c>
      <c r="C825" s="4" t="s">
        <v>2837</v>
      </c>
    </row>
    <row r="826" spans="1:3" x14ac:dyDescent="0.2">
      <c r="A826" s="5">
        <v>1902</v>
      </c>
      <c r="B826" s="2" t="s">
        <v>132</v>
      </c>
      <c r="C826" s="4" t="s">
        <v>2838</v>
      </c>
    </row>
    <row r="827" spans="1:3" x14ac:dyDescent="0.2">
      <c r="A827" s="5">
        <v>1903</v>
      </c>
      <c r="B827" s="2" t="s">
        <v>428</v>
      </c>
      <c r="C827" s="4" t="s">
        <v>2839</v>
      </c>
    </row>
    <row r="828" spans="1:3" x14ac:dyDescent="0.2">
      <c r="A828" s="5">
        <v>1904</v>
      </c>
      <c r="B828" s="2" t="s">
        <v>429</v>
      </c>
      <c r="C828" s="4" t="s">
        <v>2840</v>
      </c>
    </row>
    <row r="829" spans="1:3" x14ac:dyDescent="0.2">
      <c r="A829" s="5">
        <v>1905</v>
      </c>
      <c r="B829" s="2" t="s">
        <v>310</v>
      </c>
      <c r="C829" s="4" t="s">
        <v>2841</v>
      </c>
    </row>
    <row r="830" spans="1:3" x14ac:dyDescent="0.2">
      <c r="A830" s="5">
        <v>1906</v>
      </c>
      <c r="B830" s="2" t="s">
        <v>430</v>
      </c>
      <c r="C830" s="4" t="s">
        <v>2842</v>
      </c>
    </row>
    <row r="831" spans="1:3" x14ac:dyDescent="0.2">
      <c r="A831" s="5">
        <v>1907</v>
      </c>
      <c r="B831" s="2" t="s">
        <v>74</v>
      </c>
      <c r="C831" s="4" t="s">
        <v>2843</v>
      </c>
    </row>
    <row r="832" spans="1:3" x14ac:dyDescent="0.2">
      <c r="A832" s="5">
        <v>1916</v>
      </c>
      <c r="B832" s="2" t="s">
        <v>431</v>
      </c>
      <c r="C832" s="4" t="s">
        <v>2844</v>
      </c>
    </row>
    <row r="833" spans="1:3" x14ac:dyDescent="0.2">
      <c r="A833" s="5">
        <v>1917</v>
      </c>
      <c r="B833" s="2" t="s">
        <v>432</v>
      </c>
      <c r="C833" s="4" t="s">
        <v>2845</v>
      </c>
    </row>
    <row r="834" spans="1:3" x14ac:dyDescent="0.2">
      <c r="A834" s="5">
        <v>1918</v>
      </c>
      <c r="B834" s="2" t="s">
        <v>226</v>
      </c>
      <c r="C834" s="4" t="s">
        <v>2846</v>
      </c>
    </row>
    <row r="835" spans="1:3" x14ac:dyDescent="0.2">
      <c r="A835" s="5">
        <v>1919</v>
      </c>
      <c r="B835" s="2" t="s">
        <v>6</v>
      </c>
      <c r="C835" s="4" t="s">
        <v>2847</v>
      </c>
    </row>
    <row r="836" spans="1:3" x14ac:dyDescent="0.2">
      <c r="A836" s="5">
        <v>1920</v>
      </c>
      <c r="B836" s="2" t="s">
        <v>61</v>
      </c>
      <c r="C836" s="4" t="s">
        <v>2848</v>
      </c>
    </row>
    <row r="837" spans="1:3" x14ac:dyDescent="0.2">
      <c r="A837" s="5">
        <v>1921</v>
      </c>
      <c r="B837" s="2" t="s">
        <v>433</v>
      </c>
      <c r="C837" s="4" t="s">
        <v>2849</v>
      </c>
    </row>
    <row r="838" spans="1:3" x14ac:dyDescent="0.2">
      <c r="A838" s="5">
        <v>1922</v>
      </c>
      <c r="B838" s="2" t="s">
        <v>88</v>
      </c>
      <c r="C838" s="4" t="s">
        <v>2850</v>
      </c>
    </row>
    <row r="839" spans="1:3" x14ac:dyDescent="0.2">
      <c r="A839" s="5">
        <v>1923</v>
      </c>
      <c r="B839" s="2" t="s">
        <v>434</v>
      </c>
      <c r="C839" s="4" t="s">
        <v>2851</v>
      </c>
    </row>
    <row r="840" spans="1:3" x14ac:dyDescent="0.2">
      <c r="A840" s="5">
        <v>1924</v>
      </c>
      <c r="B840" s="2" t="s">
        <v>247</v>
      </c>
      <c r="C840" s="4" t="s">
        <v>2852</v>
      </c>
    </row>
    <row r="841" spans="1:3" x14ac:dyDescent="0.2">
      <c r="A841" s="5">
        <v>1925</v>
      </c>
      <c r="B841" s="2" t="s">
        <v>435</v>
      </c>
      <c r="C841" s="4" t="s">
        <v>2853</v>
      </c>
    </row>
    <row r="842" spans="1:3" x14ac:dyDescent="0.2">
      <c r="A842" s="5">
        <v>1926</v>
      </c>
      <c r="B842" s="2" t="s">
        <v>436</v>
      </c>
      <c r="C842" s="4" t="s">
        <v>2854</v>
      </c>
    </row>
    <row r="843" spans="1:3" x14ac:dyDescent="0.2">
      <c r="A843" s="5">
        <v>1927</v>
      </c>
      <c r="B843" s="2" t="s">
        <v>359</v>
      </c>
      <c r="C843" s="4" t="s">
        <v>2855</v>
      </c>
    </row>
    <row r="844" spans="1:3" x14ac:dyDescent="0.2">
      <c r="A844" s="5">
        <v>1928</v>
      </c>
      <c r="B844" s="2" t="s">
        <v>205</v>
      </c>
      <c r="C844" s="4" t="s">
        <v>2856</v>
      </c>
    </row>
    <row r="845" spans="1:3" x14ac:dyDescent="0.2">
      <c r="A845" s="5">
        <v>1929</v>
      </c>
      <c r="B845" s="2" t="s">
        <v>201</v>
      </c>
      <c r="C845" s="4" t="s">
        <v>2857</v>
      </c>
    </row>
    <row r="846" spans="1:3" x14ac:dyDescent="0.2">
      <c r="A846" s="5">
        <v>1930</v>
      </c>
      <c r="B846" s="2" t="s">
        <v>33</v>
      </c>
      <c r="C846" s="4" t="s">
        <v>2858</v>
      </c>
    </row>
    <row r="847" spans="1:3" x14ac:dyDescent="0.2">
      <c r="A847" s="5">
        <v>1931</v>
      </c>
      <c r="B847" s="2" t="s">
        <v>437</v>
      </c>
      <c r="C847" s="4" t="s">
        <v>2859</v>
      </c>
    </row>
    <row r="848" spans="1:3" x14ac:dyDescent="0.2">
      <c r="A848" s="5">
        <v>1932</v>
      </c>
      <c r="B848" s="2" t="s">
        <v>374</v>
      </c>
      <c r="C848" s="4" t="s">
        <v>2860</v>
      </c>
    </row>
    <row r="849" spans="1:3" x14ac:dyDescent="0.2">
      <c r="A849" s="5">
        <v>1933</v>
      </c>
      <c r="B849" s="2" t="s">
        <v>335</v>
      </c>
      <c r="C849" s="4" t="s">
        <v>2861</v>
      </c>
    </row>
    <row r="850" spans="1:3" x14ac:dyDescent="0.2">
      <c r="A850" s="5">
        <v>1934</v>
      </c>
      <c r="B850" s="2" t="s">
        <v>303</v>
      </c>
      <c r="C850" s="4" t="s">
        <v>2862</v>
      </c>
    </row>
    <row r="851" spans="1:3" x14ac:dyDescent="0.2">
      <c r="A851" s="5">
        <v>1935</v>
      </c>
      <c r="B851" s="2" t="s">
        <v>438</v>
      </c>
      <c r="C851" s="4" t="s">
        <v>2863</v>
      </c>
    </row>
    <row r="852" spans="1:3" x14ac:dyDescent="0.2">
      <c r="A852" s="5">
        <v>1936</v>
      </c>
      <c r="B852" s="2" t="s">
        <v>154</v>
      </c>
      <c r="C852" s="4" t="s">
        <v>2864</v>
      </c>
    </row>
    <row r="853" spans="1:3" x14ac:dyDescent="0.2">
      <c r="A853" s="5">
        <v>1937</v>
      </c>
      <c r="B853" s="2" t="s">
        <v>439</v>
      </c>
      <c r="C853" s="4" t="s">
        <v>2865</v>
      </c>
    </row>
    <row r="854" spans="1:3" x14ac:dyDescent="0.2">
      <c r="A854" s="5">
        <v>1938</v>
      </c>
      <c r="B854" s="2" t="s">
        <v>440</v>
      </c>
      <c r="C854" s="4" t="s">
        <v>2866</v>
      </c>
    </row>
    <row r="855" spans="1:3" x14ac:dyDescent="0.2">
      <c r="A855" s="5">
        <v>1939</v>
      </c>
      <c r="B855" s="2" t="s">
        <v>441</v>
      </c>
      <c r="C855" s="4" t="s">
        <v>2867</v>
      </c>
    </row>
    <row r="856" spans="1:3" x14ac:dyDescent="0.2">
      <c r="A856" s="5">
        <v>1940</v>
      </c>
      <c r="B856" s="2" t="s">
        <v>220</v>
      </c>
      <c r="C856" s="4" t="s">
        <v>2868</v>
      </c>
    </row>
    <row r="857" spans="1:3" x14ac:dyDescent="0.2">
      <c r="A857" s="5">
        <v>1941</v>
      </c>
      <c r="B857" s="2" t="s">
        <v>442</v>
      </c>
      <c r="C857" s="4" t="s">
        <v>2869</v>
      </c>
    </row>
    <row r="858" spans="1:3" x14ac:dyDescent="0.2">
      <c r="A858" s="5">
        <v>1942</v>
      </c>
      <c r="B858" s="2" t="s">
        <v>31</v>
      </c>
      <c r="C858" s="4" t="s">
        <v>2870</v>
      </c>
    </row>
    <row r="859" spans="1:3" x14ac:dyDescent="0.2">
      <c r="A859" s="5">
        <v>1943</v>
      </c>
      <c r="B859" s="2" t="s">
        <v>443</v>
      </c>
      <c r="C859" s="4" t="s">
        <v>2871</v>
      </c>
    </row>
    <row r="860" spans="1:3" x14ac:dyDescent="0.2">
      <c r="A860" s="5">
        <v>1944</v>
      </c>
      <c r="B860" s="2" t="s">
        <v>372</v>
      </c>
      <c r="C860" s="4" t="s">
        <v>2872</v>
      </c>
    </row>
    <row r="861" spans="1:3" x14ac:dyDescent="0.2">
      <c r="A861" s="5">
        <v>1945</v>
      </c>
      <c r="B861" s="2" t="s">
        <v>444</v>
      </c>
      <c r="C861" s="4" t="s">
        <v>2873</v>
      </c>
    </row>
    <row r="862" spans="1:3" x14ac:dyDescent="0.2">
      <c r="A862" s="5">
        <v>1946</v>
      </c>
      <c r="B862" s="2" t="s">
        <v>445</v>
      </c>
      <c r="C862" s="4" t="s">
        <v>2874</v>
      </c>
    </row>
    <row r="863" spans="1:3" x14ac:dyDescent="0.2">
      <c r="A863" s="5">
        <v>1947</v>
      </c>
      <c r="B863" s="2" t="s">
        <v>446</v>
      </c>
      <c r="C863" s="4" t="s">
        <v>2875</v>
      </c>
    </row>
    <row r="864" spans="1:3" x14ac:dyDescent="0.2">
      <c r="A864" s="5">
        <v>1948</v>
      </c>
      <c r="B864" s="2" t="s">
        <v>447</v>
      </c>
      <c r="C864" s="4" t="s">
        <v>2876</v>
      </c>
    </row>
    <row r="865" spans="1:3" x14ac:dyDescent="0.2">
      <c r="A865" s="5">
        <v>1949</v>
      </c>
      <c r="B865" s="2" t="s">
        <v>369</v>
      </c>
      <c r="C865" s="4" t="s">
        <v>2877</v>
      </c>
    </row>
    <row r="866" spans="1:3" x14ac:dyDescent="0.2">
      <c r="A866" s="5">
        <v>1950</v>
      </c>
      <c r="B866" s="2" t="s">
        <v>88</v>
      </c>
      <c r="C866" s="4" t="s">
        <v>2878</v>
      </c>
    </row>
    <row r="867" spans="1:3" x14ac:dyDescent="0.2">
      <c r="A867" s="5">
        <v>1951</v>
      </c>
      <c r="B867" s="2" t="s">
        <v>412</v>
      </c>
      <c r="C867" s="4" t="s">
        <v>2879</v>
      </c>
    </row>
    <row r="868" spans="1:3" x14ac:dyDescent="0.2">
      <c r="A868" s="5">
        <v>1952</v>
      </c>
      <c r="B868" s="2" t="s">
        <v>448</v>
      </c>
      <c r="C868" s="4" t="s">
        <v>2880</v>
      </c>
    </row>
    <row r="869" spans="1:3" x14ac:dyDescent="0.2">
      <c r="A869" s="5">
        <v>1953</v>
      </c>
      <c r="B869" s="2" t="s">
        <v>449</v>
      </c>
      <c r="C869" s="4" t="s">
        <v>2881</v>
      </c>
    </row>
    <row r="870" spans="1:3" x14ac:dyDescent="0.2">
      <c r="A870" s="5">
        <v>1954</v>
      </c>
      <c r="B870" s="2" t="s">
        <v>424</v>
      </c>
      <c r="C870" s="4" t="s">
        <v>2882</v>
      </c>
    </row>
    <row r="871" spans="1:3" x14ac:dyDescent="0.2">
      <c r="A871" s="5">
        <v>1955</v>
      </c>
      <c r="B871" s="2" t="s">
        <v>236</v>
      </c>
      <c r="C871" s="4" t="s">
        <v>2883</v>
      </c>
    </row>
    <row r="872" spans="1:3" x14ac:dyDescent="0.2">
      <c r="A872" s="5">
        <v>1956</v>
      </c>
      <c r="B872" s="2" t="s">
        <v>350</v>
      </c>
      <c r="C872" s="4" t="s">
        <v>2884</v>
      </c>
    </row>
    <row r="873" spans="1:3" x14ac:dyDescent="0.2">
      <c r="A873" s="5">
        <v>1957</v>
      </c>
      <c r="B873" s="2" t="s">
        <v>237</v>
      </c>
      <c r="C873" s="4" t="s">
        <v>2885</v>
      </c>
    </row>
    <row r="874" spans="1:3" x14ac:dyDescent="0.2">
      <c r="A874" s="5">
        <v>1958</v>
      </c>
      <c r="B874" s="2" t="s">
        <v>349</v>
      </c>
      <c r="C874" s="4" t="s">
        <v>2886</v>
      </c>
    </row>
    <row r="875" spans="1:3" x14ac:dyDescent="0.2">
      <c r="A875" s="5">
        <v>1959</v>
      </c>
      <c r="B875" s="2" t="s">
        <v>107</v>
      </c>
      <c r="C875" s="4" t="s">
        <v>2887</v>
      </c>
    </row>
    <row r="876" spans="1:3" x14ac:dyDescent="0.2">
      <c r="A876" s="5">
        <v>1960</v>
      </c>
      <c r="B876" s="2" t="s">
        <v>450</v>
      </c>
      <c r="C876" s="4" t="s">
        <v>2888</v>
      </c>
    </row>
    <row r="877" spans="1:3" x14ac:dyDescent="0.2">
      <c r="A877" s="5">
        <v>1961</v>
      </c>
      <c r="B877" s="2" t="s">
        <v>451</v>
      </c>
      <c r="C877" s="4" t="s">
        <v>2889</v>
      </c>
    </row>
    <row r="878" spans="1:3" x14ac:dyDescent="0.2">
      <c r="A878" s="5">
        <v>1962</v>
      </c>
      <c r="B878" s="2" t="s">
        <v>108</v>
      </c>
      <c r="C878" s="4" t="s">
        <v>2890</v>
      </c>
    </row>
    <row r="879" spans="1:3" x14ac:dyDescent="0.2">
      <c r="A879" s="5">
        <v>1963</v>
      </c>
      <c r="B879" s="2" t="s">
        <v>442</v>
      </c>
      <c r="C879" s="4" t="s">
        <v>2891</v>
      </c>
    </row>
    <row r="880" spans="1:3" x14ac:dyDescent="0.2">
      <c r="A880" s="5">
        <v>1964</v>
      </c>
      <c r="B880" s="2" t="s">
        <v>11</v>
      </c>
      <c r="C880" s="4" t="s">
        <v>2892</v>
      </c>
    </row>
    <row r="881" spans="1:3" x14ac:dyDescent="0.2">
      <c r="A881" s="5">
        <v>1965</v>
      </c>
      <c r="B881" s="2" t="s">
        <v>452</v>
      </c>
      <c r="C881" s="4" t="s">
        <v>2893</v>
      </c>
    </row>
    <row r="882" spans="1:3" x14ac:dyDescent="0.2">
      <c r="A882" s="5">
        <v>1966</v>
      </c>
      <c r="B882" s="2" t="s">
        <v>453</v>
      </c>
      <c r="C882" s="4" t="s">
        <v>2894</v>
      </c>
    </row>
    <row r="883" spans="1:3" x14ac:dyDescent="0.2">
      <c r="A883" s="5">
        <v>1967</v>
      </c>
      <c r="B883" s="2" t="s">
        <v>454</v>
      </c>
      <c r="C883" s="4" t="s">
        <v>2895</v>
      </c>
    </row>
    <row r="884" spans="1:3" x14ac:dyDescent="0.2">
      <c r="A884" s="5">
        <v>1968</v>
      </c>
      <c r="B884" s="2" t="s">
        <v>76</v>
      </c>
      <c r="C884" s="4" t="s">
        <v>2896</v>
      </c>
    </row>
    <row r="885" spans="1:3" x14ac:dyDescent="0.2">
      <c r="A885" s="5">
        <v>1969</v>
      </c>
      <c r="B885" s="2" t="s">
        <v>455</v>
      </c>
      <c r="C885" s="4" t="s">
        <v>2897</v>
      </c>
    </row>
    <row r="886" spans="1:3" x14ac:dyDescent="0.2">
      <c r="A886" s="5">
        <v>1970</v>
      </c>
      <c r="B886" s="2" t="s">
        <v>226</v>
      </c>
      <c r="C886" s="4" t="s">
        <v>2898</v>
      </c>
    </row>
    <row r="887" spans="1:3" x14ac:dyDescent="0.2">
      <c r="A887" s="5">
        <v>1971</v>
      </c>
      <c r="B887" s="2" t="s">
        <v>456</v>
      </c>
      <c r="C887" s="4" t="s">
        <v>2899</v>
      </c>
    </row>
    <row r="888" spans="1:3" x14ac:dyDescent="0.2">
      <c r="A888" s="5">
        <v>1972</v>
      </c>
      <c r="B888" s="2" t="s">
        <v>457</v>
      </c>
      <c r="C888" s="4" t="s">
        <v>2900</v>
      </c>
    </row>
    <row r="889" spans="1:3" x14ac:dyDescent="0.2">
      <c r="A889" s="5">
        <v>1973</v>
      </c>
      <c r="B889" s="2" t="s">
        <v>72</v>
      </c>
      <c r="C889" s="4" t="s">
        <v>2901</v>
      </c>
    </row>
    <row r="890" spans="1:3" x14ac:dyDescent="0.2">
      <c r="A890" s="5">
        <v>1974</v>
      </c>
      <c r="B890" s="2" t="s">
        <v>326</v>
      </c>
      <c r="C890" s="4" t="s">
        <v>2902</v>
      </c>
    </row>
    <row r="891" spans="1:3" x14ac:dyDescent="0.2">
      <c r="A891" s="5">
        <v>1975</v>
      </c>
      <c r="B891" s="2" t="s">
        <v>97</v>
      </c>
      <c r="C891" s="4" t="s">
        <v>2903</v>
      </c>
    </row>
    <row r="892" spans="1:3" x14ac:dyDescent="0.2">
      <c r="A892" s="5">
        <v>1976</v>
      </c>
      <c r="B892" s="2" t="s">
        <v>190</v>
      </c>
      <c r="C892" s="4" t="s">
        <v>2904</v>
      </c>
    </row>
    <row r="893" spans="1:3" x14ac:dyDescent="0.2">
      <c r="A893" s="5">
        <v>1977</v>
      </c>
      <c r="B893" s="2" t="s">
        <v>206</v>
      </c>
      <c r="C893" s="4" t="s">
        <v>2905</v>
      </c>
    </row>
    <row r="894" spans="1:3" x14ac:dyDescent="0.2">
      <c r="A894" s="5">
        <v>1978</v>
      </c>
      <c r="B894" s="2" t="s">
        <v>458</v>
      </c>
      <c r="C894" s="4" t="s">
        <v>2906</v>
      </c>
    </row>
    <row r="895" spans="1:3" x14ac:dyDescent="0.2">
      <c r="A895" s="5">
        <v>1979</v>
      </c>
      <c r="B895" s="2" t="s">
        <v>269</v>
      </c>
      <c r="C895" s="4" t="s">
        <v>2907</v>
      </c>
    </row>
    <row r="896" spans="1:3" x14ac:dyDescent="0.2">
      <c r="A896" s="5">
        <v>1980</v>
      </c>
      <c r="B896" s="2" t="s">
        <v>3</v>
      </c>
      <c r="C896" s="4" t="s">
        <v>2908</v>
      </c>
    </row>
    <row r="897" spans="1:3" x14ac:dyDescent="0.2">
      <c r="A897" s="5">
        <v>1981</v>
      </c>
      <c r="B897" s="2" t="s">
        <v>364</v>
      </c>
      <c r="C897" s="4" t="s">
        <v>2909</v>
      </c>
    </row>
    <row r="898" spans="1:3" x14ac:dyDescent="0.2">
      <c r="A898" s="5">
        <v>1982</v>
      </c>
      <c r="B898" s="2" t="s">
        <v>100</v>
      </c>
      <c r="C898" s="4" t="s">
        <v>2910</v>
      </c>
    </row>
    <row r="899" spans="1:3" x14ac:dyDescent="0.2">
      <c r="A899" s="5">
        <v>1983</v>
      </c>
      <c r="B899" s="2" t="s">
        <v>459</v>
      </c>
      <c r="C899" s="4" t="s">
        <v>2911</v>
      </c>
    </row>
    <row r="900" spans="1:3" x14ac:dyDescent="0.2">
      <c r="A900" s="5">
        <v>1984</v>
      </c>
      <c r="B900" s="2" t="s">
        <v>460</v>
      </c>
      <c r="C900" s="4" t="s">
        <v>2912</v>
      </c>
    </row>
    <row r="901" spans="1:3" x14ac:dyDescent="0.2">
      <c r="A901" s="5">
        <v>1985</v>
      </c>
      <c r="B901" s="2" t="s">
        <v>237</v>
      </c>
      <c r="C901" s="4" t="s">
        <v>2913</v>
      </c>
    </row>
    <row r="902" spans="1:3" x14ac:dyDescent="0.2">
      <c r="A902" s="5">
        <v>1986</v>
      </c>
      <c r="B902" s="2" t="s">
        <v>119</v>
      </c>
      <c r="C902" s="4" t="s">
        <v>2914</v>
      </c>
    </row>
    <row r="903" spans="1:3" x14ac:dyDescent="0.2">
      <c r="A903" s="5">
        <v>1987</v>
      </c>
      <c r="B903" s="2" t="s">
        <v>461</v>
      </c>
      <c r="C903" s="4" t="s">
        <v>2915</v>
      </c>
    </row>
    <row r="904" spans="1:3" x14ac:dyDescent="0.2">
      <c r="A904" s="5">
        <v>1988</v>
      </c>
      <c r="B904" s="2" t="s">
        <v>420</v>
      </c>
      <c r="C904" s="4" t="s">
        <v>2916</v>
      </c>
    </row>
    <row r="905" spans="1:3" x14ac:dyDescent="0.2">
      <c r="A905" s="5">
        <v>1989</v>
      </c>
      <c r="B905" s="2" t="s">
        <v>269</v>
      </c>
      <c r="C905" s="4" t="s">
        <v>2917</v>
      </c>
    </row>
    <row r="906" spans="1:3" x14ac:dyDescent="0.2">
      <c r="A906" s="5">
        <v>1990</v>
      </c>
      <c r="B906" s="2" t="s">
        <v>198</v>
      </c>
      <c r="C906" s="4" t="s">
        <v>2918</v>
      </c>
    </row>
    <row r="907" spans="1:3" x14ac:dyDescent="0.2">
      <c r="A907" s="5">
        <v>1991</v>
      </c>
      <c r="B907" s="2" t="s">
        <v>77</v>
      </c>
      <c r="C907" s="4" t="s">
        <v>2919</v>
      </c>
    </row>
    <row r="908" spans="1:3" x14ac:dyDescent="0.2">
      <c r="A908" s="5">
        <v>1992</v>
      </c>
      <c r="B908" s="2" t="s">
        <v>462</v>
      </c>
      <c r="C908" s="4" t="s">
        <v>2920</v>
      </c>
    </row>
    <row r="909" spans="1:3" x14ac:dyDescent="0.2">
      <c r="A909" s="5">
        <v>1993</v>
      </c>
      <c r="B909" s="2" t="s">
        <v>463</v>
      </c>
      <c r="C909" s="4" t="s">
        <v>2921</v>
      </c>
    </row>
    <row r="910" spans="1:3" x14ac:dyDescent="0.2">
      <c r="A910" s="5">
        <v>1994</v>
      </c>
      <c r="B910" s="2" t="s">
        <v>464</v>
      </c>
      <c r="C910" s="4" t="s">
        <v>2922</v>
      </c>
    </row>
    <row r="911" spans="1:3" x14ac:dyDescent="0.2">
      <c r="A911" s="5">
        <v>1995</v>
      </c>
      <c r="B911" s="2" t="s">
        <v>465</v>
      </c>
      <c r="C911" s="4" t="s">
        <v>2923</v>
      </c>
    </row>
    <row r="912" spans="1:3" x14ac:dyDescent="0.2">
      <c r="A912" s="5">
        <v>1996</v>
      </c>
      <c r="B912" s="2" t="s">
        <v>466</v>
      </c>
      <c r="C912" s="4" t="s">
        <v>2924</v>
      </c>
    </row>
    <row r="913" spans="1:3" x14ac:dyDescent="0.2">
      <c r="A913" s="5">
        <v>1997</v>
      </c>
      <c r="B913" s="2" t="s">
        <v>467</v>
      </c>
      <c r="C913" s="4" t="s">
        <v>2925</v>
      </c>
    </row>
    <row r="914" spans="1:3" x14ac:dyDescent="0.2">
      <c r="A914" s="5">
        <v>1998</v>
      </c>
      <c r="B914" s="2" t="s">
        <v>11</v>
      </c>
      <c r="C914" s="4" t="s">
        <v>2926</v>
      </c>
    </row>
    <row r="915" spans="1:3" x14ac:dyDescent="0.2">
      <c r="A915" s="5">
        <v>1999</v>
      </c>
      <c r="B915" s="2" t="s">
        <v>468</v>
      </c>
      <c r="C915" s="4" t="s">
        <v>2927</v>
      </c>
    </row>
    <row r="916" spans="1:3" x14ac:dyDescent="0.2">
      <c r="A916" s="5">
        <v>2000</v>
      </c>
      <c r="B916" s="2" t="s">
        <v>469</v>
      </c>
      <c r="C916" s="4" t="s">
        <v>2928</v>
      </c>
    </row>
    <row r="917" spans="1:3" x14ac:dyDescent="0.2">
      <c r="A917" s="5">
        <v>2001</v>
      </c>
      <c r="B917" s="2" t="s">
        <v>436</v>
      </c>
      <c r="C917" s="4" t="s">
        <v>2929</v>
      </c>
    </row>
    <row r="918" spans="1:3" x14ac:dyDescent="0.2">
      <c r="A918" s="5">
        <v>2002</v>
      </c>
      <c r="B918" s="2" t="s">
        <v>470</v>
      </c>
      <c r="C918" s="4" t="s">
        <v>2930</v>
      </c>
    </row>
    <row r="919" spans="1:3" x14ac:dyDescent="0.2">
      <c r="A919" s="5">
        <v>2003</v>
      </c>
      <c r="B919" s="2" t="s">
        <v>132</v>
      </c>
      <c r="C919" s="4" t="s">
        <v>2931</v>
      </c>
    </row>
    <row r="920" spans="1:3" x14ac:dyDescent="0.2">
      <c r="A920" s="5">
        <v>2004</v>
      </c>
      <c r="B920" s="2" t="s">
        <v>47</v>
      </c>
      <c r="C920" s="4" t="s">
        <v>2932</v>
      </c>
    </row>
    <row r="921" spans="1:3" x14ac:dyDescent="0.2">
      <c r="A921" s="5">
        <v>2005</v>
      </c>
      <c r="B921" s="2" t="s">
        <v>264</v>
      </c>
      <c r="C921" s="4" t="s">
        <v>2933</v>
      </c>
    </row>
    <row r="922" spans="1:3" x14ac:dyDescent="0.2">
      <c r="A922" s="5">
        <v>2006</v>
      </c>
      <c r="B922" s="2" t="s">
        <v>78</v>
      </c>
      <c r="C922" s="4" t="s">
        <v>2934</v>
      </c>
    </row>
    <row r="923" spans="1:3" x14ac:dyDescent="0.2">
      <c r="A923" s="5">
        <v>2007</v>
      </c>
      <c r="B923" s="2" t="s">
        <v>23</v>
      </c>
      <c r="C923" s="4" t="s">
        <v>2935</v>
      </c>
    </row>
    <row r="924" spans="1:3" x14ac:dyDescent="0.2">
      <c r="A924" s="5">
        <v>2008</v>
      </c>
      <c r="B924" s="2" t="s">
        <v>56</v>
      </c>
      <c r="C924" s="4" t="s">
        <v>2936</v>
      </c>
    </row>
    <row r="925" spans="1:3" x14ac:dyDescent="0.2">
      <c r="A925" s="5">
        <v>2009</v>
      </c>
      <c r="B925" s="2" t="s">
        <v>471</v>
      </c>
      <c r="C925" s="4" t="s">
        <v>2937</v>
      </c>
    </row>
    <row r="926" spans="1:3" x14ac:dyDescent="0.2">
      <c r="A926" s="5">
        <v>2010</v>
      </c>
      <c r="B926" s="2" t="s">
        <v>235</v>
      </c>
      <c r="C926" s="4" t="s">
        <v>2938</v>
      </c>
    </row>
    <row r="927" spans="1:3" x14ac:dyDescent="0.2">
      <c r="A927" s="5">
        <v>2011</v>
      </c>
      <c r="B927" s="2" t="s">
        <v>205</v>
      </c>
      <c r="C927" s="4" t="s">
        <v>2939</v>
      </c>
    </row>
    <row r="928" spans="1:3" x14ac:dyDescent="0.2">
      <c r="A928" s="5">
        <v>2012</v>
      </c>
      <c r="B928" s="2" t="s">
        <v>10</v>
      </c>
      <c r="C928" s="4" t="s">
        <v>2940</v>
      </c>
    </row>
    <row r="929" spans="1:3" x14ac:dyDescent="0.2">
      <c r="A929" s="5">
        <v>2013</v>
      </c>
      <c r="B929" s="2" t="s">
        <v>364</v>
      </c>
      <c r="C929" s="4" t="s">
        <v>2941</v>
      </c>
    </row>
    <row r="930" spans="1:3" x14ac:dyDescent="0.2">
      <c r="A930" s="5">
        <v>2014</v>
      </c>
      <c r="B930" s="2" t="s">
        <v>234</v>
      </c>
      <c r="C930" s="4" t="s">
        <v>2942</v>
      </c>
    </row>
    <row r="931" spans="1:3" x14ac:dyDescent="0.2">
      <c r="A931" s="5">
        <v>2015</v>
      </c>
      <c r="B931" s="2" t="s">
        <v>472</v>
      </c>
      <c r="C931" s="4" t="s">
        <v>2943</v>
      </c>
    </row>
    <row r="932" spans="1:3" x14ac:dyDescent="0.2">
      <c r="A932" s="5">
        <v>2016</v>
      </c>
      <c r="B932" s="2" t="s">
        <v>359</v>
      </c>
      <c r="C932" s="4" t="s">
        <v>2944</v>
      </c>
    </row>
    <row r="933" spans="1:3" x14ac:dyDescent="0.2">
      <c r="A933" s="5">
        <v>2017</v>
      </c>
      <c r="B933" s="2" t="s">
        <v>77</v>
      </c>
      <c r="C933" s="4" t="s">
        <v>2945</v>
      </c>
    </row>
    <row r="934" spans="1:3" x14ac:dyDescent="0.2">
      <c r="A934" s="5">
        <v>2018</v>
      </c>
      <c r="B934" s="2" t="s">
        <v>401</v>
      </c>
      <c r="C934" s="4" t="s">
        <v>2946</v>
      </c>
    </row>
    <row r="935" spans="1:3" x14ac:dyDescent="0.2">
      <c r="A935" s="5">
        <v>2019</v>
      </c>
      <c r="B935" s="2" t="s">
        <v>473</v>
      </c>
      <c r="C935" s="4" t="s">
        <v>2947</v>
      </c>
    </row>
    <row r="936" spans="1:3" x14ac:dyDescent="0.2">
      <c r="A936" s="5">
        <v>2020</v>
      </c>
      <c r="B936" s="2" t="s">
        <v>385</v>
      </c>
      <c r="C936" s="4" t="s">
        <v>2948</v>
      </c>
    </row>
    <row r="937" spans="1:3" x14ac:dyDescent="0.2">
      <c r="A937" s="5">
        <v>2021</v>
      </c>
      <c r="B937" s="2" t="s">
        <v>235</v>
      </c>
      <c r="C937" s="4" t="s">
        <v>2949</v>
      </c>
    </row>
    <row r="938" spans="1:3" x14ac:dyDescent="0.2">
      <c r="A938" s="5">
        <v>2022</v>
      </c>
      <c r="B938" s="2" t="s">
        <v>474</v>
      </c>
      <c r="C938" s="4" t="s">
        <v>2950</v>
      </c>
    </row>
    <row r="939" spans="1:3" x14ac:dyDescent="0.2">
      <c r="A939" s="5">
        <v>2023</v>
      </c>
      <c r="B939" s="2" t="s">
        <v>233</v>
      </c>
      <c r="C939" s="4" t="s">
        <v>2951</v>
      </c>
    </row>
    <row r="940" spans="1:3" x14ac:dyDescent="0.2">
      <c r="A940" s="5">
        <v>2024</v>
      </c>
      <c r="B940" s="2" t="s">
        <v>457</v>
      </c>
      <c r="C940" s="4" t="s">
        <v>2952</v>
      </c>
    </row>
    <row r="941" spans="1:3" x14ac:dyDescent="0.2">
      <c r="A941" s="5">
        <v>2025</v>
      </c>
      <c r="B941" s="2" t="s">
        <v>11</v>
      </c>
      <c r="C941" s="4" t="s">
        <v>2953</v>
      </c>
    </row>
    <row r="942" spans="1:3" x14ac:dyDescent="0.2">
      <c r="A942" s="5">
        <v>2027</v>
      </c>
      <c r="B942" s="2" t="s">
        <v>436</v>
      </c>
      <c r="C942" s="4" t="s">
        <v>2954</v>
      </c>
    </row>
    <row r="943" spans="1:3" x14ac:dyDescent="0.2">
      <c r="A943" s="5">
        <v>2028</v>
      </c>
      <c r="B943" s="2" t="s">
        <v>257</v>
      </c>
      <c r="C943" s="4" t="s">
        <v>2955</v>
      </c>
    </row>
    <row r="944" spans="1:3" x14ac:dyDescent="0.2">
      <c r="A944" s="5">
        <v>2029</v>
      </c>
      <c r="B944" s="2" t="s">
        <v>7</v>
      </c>
      <c r="C944" s="4" t="s">
        <v>2956</v>
      </c>
    </row>
    <row r="945" spans="1:3" x14ac:dyDescent="0.2">
      <c r="A945" s="5">
        <v>2030</v>
      </c>
      <c r="B945" s="2" t="s">
        <v>409</v>
      </c>
      <c r="C945" s="4" t="s">
        <v>2957</v>
      </c>
    </row>
    <row r="946" spans="1:3" x14ac:dyDescent="0.2">
      <c r="A946" s="5">
        <v>2032</v>
      </c>
      <c r="B946" s="2" t="s">
        <v>475</v>
      </c>
      <c r="C946" s="4" t="s">
        <v>2958</v>
      </c>
    </row>
    <row r="947" spans="1:3" x14ac:dyDescent="0.2">
      <c r="A947" s="5">
        <v>2054</v>
      </c>
      <c r="B947" s="2" t="s">
        <v>121</v>
      </c>
      <c r="C947" s="4" t="s">
        <v>2959</v>
      </c>
    </row>
    <row r="948" spans="1:3" x14ac:dyDescent="0.2">
      <c r="A948" s="5">
        <v>2055</v>
      </c>
      <c r="B948" s="2" t="s">
        <v>88</v>
      </c>
      <c r="C948" s="4" t="s">
        <v>2960</v>
      </c>
    </row>
    <row r="949" spans="1:3" x14ac:dyDescent="0.2">
      <c r="A949" s="5">
        <v>2056</v>
      </c>
      <c r="B949" s="2" t="s">
        <v>450</v>
      </c>
      <c r="C949" s="4" t="s">
        <v>2961</v>
      </c>
    </row>
    <row r="950" spans="1:3" x14ac:dyDescent="0.2">
      <c r="A950" s="5">
        <v>2057</v>
      </c>
      <c r="B950" s="2" t="s">
        <v>279</v>
      </c>
      <c r="C950" s="4" t="s">
        <v>2962</v>
      </c>
    </row>
    <row r="951" spans="1:3" x14ac:dyDescent="0.2">
      <c r="A951" s="5">
        <v>2058</v>
      </c>
      <c r="B951" s="2" t="s">
        <v>476</v>
      </c>
      <c r="C951" s="4" t="s">
        <v>2963</v>
      </c>
    </row>
    <row r="952" spans="1:3" x14ac:dyDescent="0.2">
      <c r="A952" s="5">
        <v>2059</v>
      </c>
      <c r="B952" s="2" t="s">
        <v>477</v>
      </c>
      <c r="C952" s="4" t="s">
        <v>2964</v>
      </c>
    </row>
    <row r="953" spans="1:3" x14ac:dyDescent="0.2">
      <c r="A953" s="5">
        <v>2060</v>
      </c>
      <c r="B953" s="2" t="s">
        <v>11</v>
      </c>
      <c r="C953" s="4" t="s">
        <v>2965</v>
      </c>
    </row>
    <row r="954" spans="1:3" x14ac:dyDescent="0.2">
      <c r="A954" s="5">
        <v>2061</v>
      </c>
      <c r="B954" s="2" t="s">
        <v>104</v>
      </c>
      <c r="C954" s="4" t="s">
        <v>2966</v>
      </c>
    </row>
    <row r="955" spans="1:3" x14ac:dyDescent="0.2">
      <c r="A955" s="5">
        <v>2062</v>
      </c>
      <c r="B955" s="2" t="s">
        <v>18</v>
      </c>
      <c r="C955" s="4" t="s">
        <v>2967</v>
      </c>
    </row>
    <row r="956" spans="1:3" x14ac:dyDescent="0.2">
      <c r="A956" s="5">
        <v>2063</v>
      </c>
      <c r="B956" s="2" t="s">
        <v>155</v>
      </c>
      <c r="C956" s="4" t="s">
        <v>2968</v>
      </c>
    </row>
    <row r="957" spans="1:3" x14ac:dyDescent="0.2">
      <c r="A957" s="5">
        <v>2064</v>
      </c>
      <c r="B957" s="2" t="s">
        <v>478</v>
      </c>
      <c r="C957" s="4" t="s">
        <v>2969</v>
      </c>
    </row>
    <row r="958" spans="1:3" x14ac:dyDescent="0.2">
      <c r="A958" s="5">
        <v>2065</v>
      </c>
      <c r="B958" s="2" t="s">
        <v>11</v>
      </c>
      <c r="C958" s="4" t="s">
        <v>2970</v>
      </c>
    </row>
    <row r="959" spans="1:3" x14ac:dyDescent="0.2">
      <c r="A959" s="5">
        <v>2066</v>
      </c>
      <c r="B959" s="2" t="s">
        <v>395</v>
      </c>
      <c r="C959" s="4" t="s">
        <v>2971</v>
      </c>
    </row>
    <row r="960" spans="1:3" x14ac:dyDescent="0.2">
      <c r="A960" s="5">
        <v>2067</v>
      </c>
      <c r="B960" s="2" t="s">
        <v>479</v>
      </c>
      <c r="C960" s="4" t="s">
        <v>2972</v>
      </c>
    </row>
    <row r="961" spans="1:3" x14ac:dyDescent="0.2">
      <c r="A961" s="5">
        <v>2068</v>
      </c>
      <c r="B961" s="2" t="s">
        <v>72</v>
      </c>
      <c r="C961" s="4" t="s">
        <v>2973</v>
      </c>
    </row>
    <row r="962" spans="1:3" x14ac:dyDescent="0.2">
      <c r="A962" s="5">
        <v>2069</v>
      </c>
      <c r="B962" s="2" t="s">
        <v>480</v>
      </c>
      <c r="C962" s="4" t="s">
        <v>2974</v>
      </c>
    </row>
    <row r="963" spans="1:3" x14ac:dyDescent="0.2">
      <c r="A963" s="5">
        <v>2070</v>
      </c>
      <c r="B963" s="2" t="s">
        <v>88</v>
      </c>
      <c r="C963" s="4" t="s">
        <v>2975</v>
      </c>
    </row>
    <row r="964" spans="1:3" x14ac:dyDescent="0.2">
      <c r="A964" s="5">
        <v>2071</v>
      </c>
      <c r="B964" s="2" t="s">
        <v>481</v>
      </c>
      <c r="C964" s="4" t="s">
        <v>2976</v>
      </c>
    </row>
    <row r="965" spans="1:3" x14ac:dyDescent="0.2">
      <c r="A965" s="5">
        <v>2072</v>
      </c>
      <c r="B965" s="2" t="s">
        <v>482</v>
      </c>
      <c r="C965" s="4" t="s">
        <v>2977</v>
      </c>
    </row>
    <row r="966" spans="1:3" x14ac:dyDescent="0.2">
      <c r="A966" s="5">
        <v>2073</v>
      </c>
      <c r="B966" s="2" t="s">
        <v>476</v>
      </c>
      <c r="C966" s="4" t="s">
        <v>2978</v>
      </c>
    </row>
    <row r="967" spans="1:3" x14ac:dyDescent="0.2">
      <c r="A967" s="5">
        <v>2074</v>
      </c>
      <c r="B967" s="2" t="s">
        <v>218</v>
      </c>
      <c r="C967" s="4" t="s">
        <v>2979</v>
      </c>
    </row>
    <row r="968" spans="1:3" x14ac:dyDescent="0.2">
      <c r="A968" s="5">
        <v>2075</v>
      </c>
      <c r="B968" s="2" t="s">
        <v>19</v>
      </c>
      <c r="C968" s="4" t="s">
        <v>2980</v>
      </c>
    </row>
    <row r="969" spans="1:3" x14ac:dyDescent="0.2">
      <c r="A969" s="5">
        <v>2076</v>
      </c>
      <c r="B969" s="2" t="s">
        <v>341</v>
      </c>
      <c r="C969" s="4" t="s">
        <v>2981</v>
      </c>
    </row>
    <row r="970" spans="1:3" x14ac:dyDescent="0.2">
      <c r="A970" s="5">
        <v>2077</v>
      </c>
      <c r="B970" s="2" t="s">
        <v>187</v>
      </c>
      <c r="C970" s="4" t="s">
        <v>2982</v>
      </c>
    </row>
    <row r="971" spans="1:3" x14ac:dyDescent="0.2">
      <c r="A971" s="5">
        <v>2078</v>
      </c>
      <c r="B971" s="2" t="s">
        <v>483</v>
      </c>
      <c r="C971" s="4" t="s">
        <v>2983</v>
      </c>
    </row>
    <row r="972" spans="1:3" x14ac:dyDescent="0.2">
      <c r="A972" s="5">
        <v>2079</v>
      </c>
      <c r="B972" s="2" t="s">
        <v>484</v>
      </c>
      <c r="C972" s="4" t="s">
        <v>2984</v>
      </c>
    </row>
    <row r="973" spans="1:3" x14ac:dyDescent="0.2">
      <c r="A973" s="5">
        <v>2080</v>
      </c>
      <c r="B973" s="2" t="s">
        <v>485</v>
      </c>
      <c r="C973" s="4" t="s">
        <v>2985</v>
      </c>
    </row>
    <row r="974" spans="1:3" x14ac:dyDescent="0.2">
      <c r="A974" s="5">
        <v>2081</v>
      </c>
      <c r="B974" s="2" t="s">
        <v>486</v>
      </c>
      <c r="C974" s="4" t="s">
        <v>2986</v>
      </c>
    </row>
    <row r="975" spans="1:3" x14ac:dyDescent="0.2">
      <c r="A975" s="5">
        <v>2082</v>
      </c>
      <c r="B975" s="2" t="s">
        <v>115</v>
      </c>
      <c r="C975" s="4" t="s">
        <v>2987</v>
      </c>
    </row>
    <row r="976" spans="1:3" x14ac:dyDescent="0.2">
      <c r="A976" s="5">
        <v>2084</v>
      </c>
      <c r="B976" s="2" t="s">
        <v>399</v>
      </c>
      <c r="C976" s="4" t="s">
        <v>2988</v>
      </c>
    </row>
    <row r="977" spans="1:3" x14ac:dyDescent="0.2">
      <c r="A977" s="5">
        <v>2085</v>
      </c>
      <c r="B977" s="2" t="s">
        <v>19</v>
      </c>
      <c r="C977" s="4" t="s">
        <v>2989</v>
      </c>
    </row>
    <row r="978" spans="1:3" x14ac:dyDescent="0.2">
      <c r="A978" s="5">
        <v>2086</v>
      </c>
      <c r="B978" s="2" t="s">
        <v>187</v>
      </c>
      <c r="C978" s="4" t="s">
        <v>2990</v>
      </c>
    </row>
    <row r="979" spans="1:3" x14ac:dyDescent="0.2">
      <c r="A979" s="5">
        <v>2087</v>
      </c>
      <c r="B979" s="2" t="s">
        <v>174</v>
      </c>
      <c r="C979" s="4" t="s">
        <v>2991</v>
      </c>
    </row>
    <row r="980" spans="1:3" x14ac:dyDescent="0.2">
      <c r="A980" s="5">
        <v>2088</v>
      </c>
      <c r="B980" s="2" t="s">
        <v>487</v>
      </c>
      <c r="C980" s="4" t="s">
        <v>2992</v>
      </c>
    </row>
    <row r="981" spans="1:3" x14ac:dyDescent="0.2">
      <c r="A981" s="5">
        <v>2089</v>
      </c>
      <c r="B981" s="2" t="s">
        <v>93</v>
      </c>
      <c r="C981" s="4" t="s">
        <v>2993</v>
      </c>
    </row>
    <row r="982" spans="1:3" x14ac:dyDescent="0.2">
      <c r="A982" s="5">
        <v>2090</v>
      </c>
      <c r="B982" s="2" t="s">
        <v>103</v>
      </c>
      <c r="C982" s="4" t="s">
        <v>2994</v>
      </c>
    </row>
    <row r="983" spans="1:3" x14ac:dyDescent="0.2">
      <c r="A983" s="5">
        <v>2091</v>
      </c>
      <c r="B983" s="2" t="s">
        <v>397</v>
      </c>
      <c r="C983" s="4" t="s">
        <v>2995</v>
      </c>
    </row>
    <row r="984" spans="1:3" x14ac:dyDescent="0.2">
      <c r="A984" s="5">
        <v>2092</v>
      </c>
      <c r="B984" s="2" t="s">
        <v>92</v>
      </c>
      <c r="C984" s="4" t="s">
        <v>2996</v>
      </c>
    </row>
    <row r="985" spans="1:3" x14ac:dyDescent="0.2">
      <c r="A985" s="5">
        <v>2093</v>
      </c>
      <c r="B985" s="2" t="s">
        <v>108</v>
      </c>
      <c r="C985" s="4" t="s">
        <v>2997</v>
      </c>
    </row>
    <row r="986" spans="1:3" x14ac:dyDescent="0.2">
      <c r="A986" s="5">
        <v>2094</v>
      </c>
      <c r="B986" s="2" t="s">
        <v>107</v>
      </c>
      <c r="C986" s="4" t="s">
        <v>2998</v>
      </c>
    </row>
    <row r="987" spans="1:3" x14ac:dyDescent="0.2">
      <c r="A987" s="5">
        <v>2095</v>
      </c>
      <c r="B987" s="2" t="s">
        <v>86</v>
      </c>
      <c r="C987" s="4" t="s">
        <v>2999</v>
      </c>
    </row>
    <row r="988" spans="1:3" x14ac:dyDescent="0.2">
      <c r="A988" s="5">
        <v>2096</v>
      </c>
      <c r="B988" s="2" t="s">
        <v>149</v>
      </c>
      <c r="C988" s="4" t="s">
        <v>3000</v>
      </c>
    </row>
    <row r="989" spans="1:3" x14ac:dyDescent="0.2">
      <c r="A989" s="5">
        <v>2097</v>
      </c>
      <c r="B989" s="2" t="s">
        <v>488</v>
      </c>
      <c r="C989" s="4" t="s">
        <v>3001</v>
      </c>
    </row>
    <row r="990" spans="1:3" x14ac:dyDescent="0.2">
      <c r="A990" s="5">
        <v>2119</v>
      </c>
      <c r="B990" s="2" t="s">
        <v>489</v>
      </c>
      <c r="C990" s="4" t="s">
        <v>3002</v>
      </c>
    </row>
    <row r="991" spans="1:3" x14ac:dyDescent="0.2">
      <c r="A991" s="5">
        <v>2120</v>
      </c>
      <c r="B991" s="2" t="s">
        <v>96</v>
      </c>
      <c r="C991" s="4" t="s">
        <v>3003</v>
      </c>
    </row>
    <row r="992" spans="1:3" x14ac:dyDescent="0.2">
      <c r="A992" s="5">
        <v>2121</v>
      </c>
      <c r="B992" s="2" t="s">
        <v>490</v>
      </c>
      <c r="C992" s="4" t="s">
        <v>3004</v>
      </c>
    </row>
    <row r="993" spans="1:3" x14ac:dyDescent="0.2">
      <c r="A993" s="5">
        <v>2122</v>
      </c>
      <c r="B993" s="2" t="s">
        <v>491</v>
      </c>
      <c r="C993" s="4" t="s">
        <v>3005</v>
      </c>
    </row>
    <row r="994" spans="1:3" x14ac:dyDescent="0.2">
      <c r="A994" s="5">
        <v>2123</v>
      </c>
      <c r="B994" s="2" t="s">
        <v>492</v>
      </c>
      <c r="C994" s="4" t="s">
        <v>3006</v>
      </c>
    </row>
    <row r="995" spans="1:3" x14ac:dyDescent="0.2">
      <c r="A995" s="5">
        <v>2124</v>
      </c>
      <c r="B995" s="2" t="s">
        <v>493</v>
      </c>
      <c r="C995" s="4" t="s">
        <v>3007</v>
      </c>
    </row>
    <row r="996" spans="1:3" x14ac:dyDescent="0.2">
      <c r="A996" s="5">
        <v>2125</v>
      </c>
      <c r="B996" s="2" t="s">
        <v>494</v>
      </c>
      <c r="C996" s="4" t="s">
        <v>3008</v>
      </c>
    </row>
    <row r="997" spans="1:3" x14ac:dyDescent="0.2">
      <c r="A997" s="5">
        <v>2126</v>
      </c>
      <c r="B997" s="2" t="s">
        <v>495</v>
      </c>
      <c r="C997" s="4" t="s">
        <v>3009</v>
      </c>
    </row>
    <row r="998" spans="1:3" x14ac:dyDescent="0.2">
      <c r="A998" s="5">
        <v>2127</v>
      </c>
      <c r="B998" s="2" t="s">
        <v>496</v>
      </c>
      <c r="C998" s="4" t="s">
        <v>3010</v>
      </c>
    </row>
    <row r="999" spans="1:3" x14ac:dyDescent="0.2">
      <c r="A999" s="5">
        <v>2128</v>
      </c>
      <c r="B999" s="2" t="s">
        <v>95</v>
      </c>
      <c r="C999" s="4" t="s">
        <v>3011</v>
      </c>
    </row>
    <row r="1000" spans="1:3" x14ac:dyDescent="0.2">
      <c r="A1000" s="5">
        <v>2129</v>
      </c>
      <c r="B1000" s="2" t="s">
        <v>106</v>
      </c>
      <c r="C1000" s="4" t="s">
        <v>3012</v>
      </c>
    </row>
    <row r="1001" spans="1:3" x14ac:dyDescent="0.2">
      <c r="A1001" s="5">
        <v>2130</v>
      </c>
      <c r="B1001" s="2" t="s">
        <v>223</v>
      </c>
      <c r="C1001" s="4" t="s">
        <v>3013</v>
      </c>
    </row>
    <row r="1002" spans="1:3" x14ac:dyDescent="0.2">
      <c r="A1002" s="5">
        <v>2131</v>
      </c>
      <c r="B1002" s="2" t="s">
        <v>463</v>
      </c>
      <c r="C1002" s="4" t="s">
        <v>3014</v>
      </c>
    </row>
    <row r="1003" spans="1:3" x14ac:dyDescent="0.2">
      <c r="A1003" s="5">
        <v>2132</v>
      </c>
      <c r="B1003" s="2" t="s">
        <v>14</v>
      </c>
      <c r="C1003" s="4" t="s">
        <v>3015</v>
      </c>
    </row>
    <row r="1004" spans="1:3" x14ac:dyDescent="0.2">
      <c r="A1004" s="5">
        <v>2133</v>
      </c>
      <c r="B1004" s="2" t="s">
        <v>497</v>
      </c>
      <c r="C1004" s="4" t="s">
        <v>3016</v>
      </c>
    </row>
    <row r="1005" spans="1:3" x14ac:dyDescent="0.2">
      <c r="A1005" s="5">
        <v>2134</v>
      </c>
      <c r="B1005" s="2" t="s">
        <v>153</v>
      </c>
      <c r="C1005" s="4" t="s">
        <v>3017</v>
      </c>
    </row>
    <row r="1006" spans="1:3" x14ac:dyDescent="0.2">
      <c r="A1006" s="5">
        <v>2135</v>
      </c>
      <c r="B1006" s="2" t="s">
        <v>83</v>
      </c>
      <c r="C1006" s="4" t="s">
        <v>3018</v>
      </c>
    </row>
    <row r="1007" spans="1:3" x14ac:dyDescent="0.2">
      <c r="A1007" s="5">
        <v>2136</v>
      </c>
      <c r="B1007" s="2" t="s">
        <v>498</v>
      </c>
      <c r="C1007" s="4" t="s">
        <v>3019</v>
      </c>
    </row>
    <row r="1008" spans="1:3" x14ac:dyDescent="0.2">
      <c r="A1008" s="5">
        <v>2137</v>
      </c>
      <c r="B1008" s="2" t="s">
        <v>440</v>
      </c>
      <c r="C1008" s="4" t="s">
        <v>3020</v>
      </c>
    </row>
    <row r="1009" spans="1:3" x14ac:dyDescent="0.2">
      <c r="A1009" s="5">
        <v>2138</v>
      </c>
      <c r="B1009" s="2" t="s">
        <v>499</v>
      </c>
      <c r="C1009" s="4" t="s">
        <v>3021</v>
      </c>
    </row>
    <row r="1010" spans="1:3" x14ac:dyDescent="0.2">
      <c r="A1010" s="5">
        <v>2139</v>
      </c>
      <c r="B1010" s="2" t="s">
        <v>31</v>
      </c>
      <c r="C1010" s="4" t="s">
        <v>3022</v>
      </c>
    </row>
    <row r="1011" spans="1:3" x14ac:dyDescent="0.2">
      <c r="A1011" s="5">
        <v>2140</v>
      </c>
      <c r="B1011" s="2" t="s">
        <v>500</v>
      </c>
      <c r="C1011" s="4" t="s">
        <v>3023</v>
      </c>
    </row>
    <row r="1012" spans="1:3" x14ac:dyDescent="0.2">
      <c r="A1012" s="5">
        <v>2141</v>
      </c>
      <c r="B1012" s="2" t="s">
        <v>493</v>
      </c>
      <c r="C1012" s="4" t="s">
        <v>3024</v>
      </c>
    </row>
    <row r="1013" spans="1:3" x14ac:dyDescent="0.2">
      <c r="A1013" s="5">
        <v>2142</v>
      </c>
      <c r="B1013" s="2" t="s">
        <v>31</v>
      </c>
      <c r="C1013" s="4" t="s">
        <v>3025</v>
      </c>
    </row>
    <row r="1014" spans="1:3" x14ac:dyDescent="0.2">
      <c r="A1014" s="5">
        <v>2143</v>
      </c>
      <c r="B1014" s="2" t="s">
        <v>501</v>
      </c>
      <c r="C1014" s="4" t="s">
        <v>3026</v>
      </c>
    </row>
    <row r="1015" spans="1:3" x14ac:dyDescent="0.2">
      <c r="A1015" s="5">
        <v>2144</v>
      </c>
      <c r="B1015" s="2" t="s">
        <v>132</v>
      </c>
      <c r="C1015" s="4" t="s">
        <v>3027</v>
      </c>
    </row>
    <row r="1016" spans="1:3" x14ac:dyDescent="0.2">
      <c r="A1016" s="5">
        <v>2145</v>
      </c>
      <c r="B1016" s="2" t="s">
        <v>502</v>
      </c>
      <c r="C1016" s="4" t="s">
        <v>3028</v>
      </c>
    </row>
    <row r="1017" spans="1:3" x14ac:dyDescent="0.2">
      <c r="A1017" s="5">
        <v>2146</v>
      </c>
      <c r="B1017" s="2" t="s">
        <v>416</v>
      </c>
      <c r="C1017" s="4" t="s">
        <v>3029</v>
      </c>
    </row>
    <row r="1018" spans="1:3" x14ac:dyDescent="0.2">
      <c r="A1018" s="5">
        <v>2147</v>
      </c>
      <c r="B1018" s="2" t="s">
        <v>503</v>
      </c>
      <c r="C1018" s="4" t="s">
        <v>3030</v>
      </c>
    </row>
    <row r="1019" spans="1:3" x14ac:dyDescent="0.2">
      <c r="A1019" s="5">
        <v>2148</v>
      </c>
      <c r="B1019" s="2" t="s">
        <v>504</v>
      </c>
      <c r="C1019" s="4" t="s">
        <v>3031</v>
      </c>
    </row>
    <row r="1020" spans="1:3" x14ac:dyDescent="0.2">
      <c r="A1020" s="5">
        <v>2149</v>
      </c>
      <c r="B1020" s="2" t="s">
        <v>505</v>
      </c>
      <c r="C1020" s="4" t="s">
        <v>3032</v>
      </c>
    </row>
    <row r="1021" spans="1:3" x14ac:dyDescent="0.2">
      <c r="A1021" s="5">
        <v>2150</v>
      </c>
      <c r="B1021" s="2" t="s">
        <v>264</v>
      </c>
      <c r="C1021" s="4" t="s">
        <v>3033</v>
      </c>
    </row>
    <row r="1022" spans="1:3" x14ac:dyDescent="0.2">
      <c r="A1022" s="5">
        <v>2151</v>
      </c>
      <c r="B1022" s="2" t="s">
        <v>478</v>
      </c>
      <c r="C1022" s="4" t="s">
        <v>3034</v>
      </c>
    </row>
    <row r="1023" spans="1:3" x14ac:dyDescent="0.2">
      <c r="A1023" s="5">
        <v>2152</v>
      </c>
      <c r="B1023" s="2" t="s">
        <v>64</v>
      </c>
      <c r="C1023" s="4" t="s">
        <v>3035</v>
      </c>
    </row>
    <row r="1024" spans="1:3" x14ac:dyDescent="0.2">
      <c r="A1024" s="5">
        <v>2153</v>
      </c>
      <c r="B1024" s="2" t="s">
        <v>96</v>
      </c>
      <c r="C1024" s="4" t="s">
        <v>3036</v>
      </c>
    </row>
    <row r="1025" spans="1:3" x14ac:dyDescent="0.2">
      <c r="A1025" s="5">
        <v>2154</v>
      </c>
      <c r="B1025" s="2" t="s">
        <v>89</v>
      </c>
      <c r="C1025" s="4" t="s">
        <v>3037</v>
      </c>
    </row>
    <row r="1026" spans="1:3" x14ac:dyDescent="0.2">
      <c r="A1026" s="5">
        <v>2155</v>
      </c>
      <c r="B1026" s="2" t="s">
        <v>264</v>
      </c>
      <c r="C1026" s="4" t="s">
        <v>3038</v>
      </c>
    </row>
    <row r="1027" spans="1:3" x14ac:dyDescent="0.2">
      <c r="A1027" s="5">
        <v>2156</v>
      </c>
      <c r="B1027" s="2" t="s">
        <v>506</v>
      </c>
      <c r="C1027" s="4" t="s">
        <v>3039</v>
      </c>
    </row>
    <row r="1028" spans="1:3" x14ac:dyDescent="0.2">
      <c r="A1028" s="5">
        <v>2157</v>
      </c>
      <c r="B1028" s="2" t="s">
        <v>507</v>
      </c>
      <c r="C1028" s="4" t="s">
        <v>3040</v>
      </c>
    </row>
    <row r="1029" spans="1:3" x14ac:dyDescent="0.2">
      <c r="A1029" s="5">
        <v>2158</v>
      </c>
      <c r="B1029" s="2" t="s">
        <v>508</v>
      </c>
      <c r="C1029" s="4" t="s">
        <v>3041</v>
      </c>
    </row>
    <row r="1030" spans="1:3" x14ac:dyDescent="0.2">
      <c r="A1030" s="5">
        <v>2159</v>
      </c>
      <c r="B1030" s="2" t="s">
        <v>264</v>
      </c>
      <c r="C1030" s="4" t="s">
        <v>3042</v>
      </c>
    </row>
    <row r="1031" spans="1:3" x14ac:dyDescent="0.2">
      <c r="A1031" s="5">
        <v>2160</v>
      </c>
      <c r="B1031" s="2" t="s">
        <v>7</v>
      </c>
      <c r="C1031" s="4" t="s">
        <v>3043</v>
      </c>
    </row>
    <row r="1032" spans="1:3" x14ac:dyDescent="0.2">
      <c r="A1032" s="5">
        <v>2161</v>
      </c>
      <c r="B1032" s="2" t="s">
        <v>478</v>
      </c>
      <c r="C1032" s="4" t="s">
        <v>3044</v>
      </c>
    </row>
    <row r="1033" spans="1:3" x14ac:dyDescent="0.2">
      <c r="A1033" s="5">
        <v>2162</v>
      </c>
      <c r="B1033" s="2" t="s">
        <v>459</v>
      </c>
      <c r="C1033" s="4" t="s">
        <v>3045</v>
      </c>
    </row>
    <row r="1034" spans="1:3" x14ac:dyDescent="0.2">
      <c r="A1034" s="5">
        <v>2163</v>
      </c>
      <c r="B1034" s="2" t="s">
        <v>101</v>
      </c>
      <c r="C1034" s="4" t="s">
        <v>3046</v>
      </c>
    </row>
    <row r="1035" spans="1:3" x14ac:dyDescent="0.2">
      <c r="A1035" s="5">
        <v>2164</v>
      </c>
      <c r="B1035" s="2" t="s">
        <v>406</v>
      </c>
      <c r="C1035" s="4" t="s">
        <v>3047</v>
      </c>
    </row>
    <row r="1036" spans="1:3" x14ac:dyDescent="0.2">
      <c r="A1036" s="5">
        <v>2165</v>
      </c>
      <c r="B1036" s="2" t="s">
        <v>264</v>
      </c>
      <c r="C1036" s="4" t="s">
        <v>3048</v>
      </c>
    </row>
    <row r="1037" spans="1:3" x14ac:dyDescent="0.2">
      <c r="A1037" s="5">
        <v>2166</v>
      </c>
      <c r="B1037" s="2" t="s">
        <v>11</v>
      </c>
      <c r="C1037" s="4" t="s">
        <v>3049</v>
      </c>
    </row>
    <row r="1038" spans="1:3" x14ac:dyDescent="0.2">
      <c r="A1038" s="5">
        <v>2167</v>
      </c>
      <c r="B1038" s="2" t="s">
        <v>509</v>
      </c>
      <c r="C1038" s="4" t="s">
        <v>3050</v>
      </c>
    </row>
    <row r="1039" spans="1:3" x14ac:dyDescent="0.2">
      <c r="A1039" s="5">
        <v>2168</v>
      </c>
      <c r="B1039" s="2" t="s">
        <v>510</v>
      </c>
      <c r="C1039" s="4" t="s">
        <v>3051</v>
      </c>
    </row>
    <row r="1040" spans="1:3" x14ac:dyDescent="0.2">
      <c r="A1040" s="5">
        <v>2169</v>
      </c>
      <c r="B1040" s="2" t="s">
        <v>101</v>
      </c>
      <c r="C1040" s="4" t="s">
        <v>3052</v>
      </c>
    </row>
    <row r="1041" spans="1:3" x14ac:dyDescent="0.2">
      <c r="A1041" s="5">
        <v>2170</v>
      </c>
      <c r="B1041" s="2" t="s">
        <v>511</v>
      </c>
      <c r="C1041" s="4" t="s">
        <v>3053</v>
      </c>
    </row>
    <row r="1042" spans="1:3" x14ac:dyDescent="0.2">
      <c r="A1042" s="5">
        <v>2171</v>
      </c>
      <c r="B1042" s="2" t="s">
        <v>188</v>
      </c>
      <c r="C1042" s="4" t="s">
        <v>3054</v>
      </c>
    </row>
    <row r="1043" spans="1:3" x14ac:dyDescent="0.2">
      <c r="A1043" s="5">
        <v>2172</v>
      </c>
      <c r="B1043" s="2" t="s">
        <v>122</v>
      </c>
      <c r="C1043" s="4" t="s">
        <v>3055</v>
      </c>
    </row>
    <row r="1044" spans="1:3" x14ac:dyDescent="0.2">
      <c r="A1044" s="5">
        <v>2173</v>
      </c>
      <c r="B1044" s="2" t="s">
        <v>512</v>
      </c>
      <c r="C1044" s="4" t="s">
        <v>3056</v>
      </c>
    </row>
    <row r="1045" spans="1:3" x14ac:dyDescent="0.2">
      <c r="A1045" s="5">
        <v>2174</v>
      </c>
      <c r="B1045" s="2" t="s">
        <v>464</v>
      </c>
      <c r="C1045" s="4" t="s">
        <v>3057</v>
      </c>
    </row>
    <row r="1046" spans="1:3" x14ac:dyDescent="0.2">
      <c r="A1046" s="5">
        <v>2175</v>
      </c>
      <c r="B1046" s="2" t="s">
        <v>513</v>
      </c>
      <c r="C1046" s="4" t="s">
        <v>3058</v>
      </c>
    </row>
    <row r="1047" spans="1:3" x14ac:dyDescent="0.2">
      <c r="A1047" s="5">
        <v>2176</v>
      </c>
      <c r="B1047" s="2" t="s">
        <v>106</v>
      </c>
      <c r="C1047" s="4" t="s">
        <v>3059</v>
      </c>
    </row>
    <row r="1048" spans="1:3" x14ac:dyDescent="0.2">
      <c r="A1048" s="5">
        <v>2177</v>
      </c>
      <c r="B1048" s="2" t="s">
        <v>226</v>
      </c>
      <c r="C1048" s="4" t="s">
        <v>3060</v>
      </c>
    </row>
    <row r="1049" spans="1:3" x14ac:dyDescent="0.2">
      <c r="A1049" s="5">
        <v>2178</v>
      </c>
      <c r="B1049" s="2" t="s">
        <v>226</v>
      </c>
      <c r="C1049" s="4" t="s">
        <v>3061</v>
      </c>
    </row>
    <row r="1050" spans="1:3" x14ac:dyDescent="0.2">
      <c r="A1050" s="5">
        <v>2179</v>
      </c>
      <c r="B1050" s="2" t="s">
        <v>11</v>
      </c>
      <c r="C1050" s="4" t="s">
        <v>3062</v>
      </c>
    </row>
    <row r="1051" spans="1:3" x14ac:dyDescent="0.2">
      <c r="A1051" s="5">
        <v>2180</v>
      </c>
      <c r="B1051" s="2" t="s">
        <v>121</v>
      </c>
      <c r="C1051" s="4" t="s">
        <v>3063</v>
      </c>
    </row>
    <row r="1052" spans="1:3" x14ac:dyDescent="0.2">
      <c r="A1052" s="5">
        <v>2182</v>
      </c>
      <c r="B1052" s="2" t="s">
        <v>496</v>
      </c>
      <c r="C1052" s="4" t="s">
        <v>3064</v>
      </c>
    </row>
    <row r="1053" spans="1:3" x14ac:dyDescent="0.2">
      <c r="A1053" s="5">
        <v>2183</v>
      </c>
      <c r="B1053" s="2" t="s">
        <v>514</v>
      </c>
      <c r="C1053" s="4" t="s">
        <v>3065</v>
      </c>
    </row>
    <row r="1054" spans="1:3" x14ac:dyDescent="0.2">
      <c r="A1054" s="5">
        <v>2184</v>
      </c>
      <c r="B1054" s="2" t="s">
        <v>459</v>
      </c>
      <c r="C1054" s="4" t="s">
        <v>3066</v>
      </c>
    </row>
    <row r="1055" spans="1:3" x14ac:dyDescent="0.2">
      <c r="A1055" s="5">
        <v>2185</v>
      </c>
      <c r="B1055" s="2" t="s">
        <v>515</v>
      </c>
      <c r="C1055" s="4" t="s">
        <v>3067</v>
      </c>
    </row>
    <row r="1056" spans="1:3" x14ac:dyDescent="0.2">
      <c r="A1056" s="5">
        <v>2186</v>
      </c>
      <c r="B1056" s="2" t="s">
        <v>515</v>
      </c>
      <c r="C1056" s="4" t="s">
        <v>3068</v>
      </c>
    </row>
    <row r="1057" spans="1:3" x14ac:dyDescent="0.2">
      <c r="A1057" s="5">
        <v>2187</v>
      </c>
      <c r="B1057" s="2" t="s">
        <v>337</v>
      </c>
      <c r="C1057" s="4" t="s">
        <v>3069</v>
      </c>
    </row>
    <row r="1058" spans="1:3" x14ac:dyDescent="0.2">
      <c r="A1058" s="5">
        <v>2188</v>
      </c>
      <c r="B1058" s="2" t="s">
        <v>96</v>
      </c>
      <c r="C1058" s="4" t="s">
        <v>3070</v>
      </c>
    </row>
    <row r="1059" spans="1:3" x14ac:dyDescent="0.2">
      <c r="A1059" s="5">
        <v>2189</v>
      </c>
      <c r="B1059" s="2" t="s">
        <v>101</v>
      </c>
      <c r="C1059" s="4" t="s">
        <v>3071</v>
      </c>
    </row>
    <row r="1060" spans="1:3" x14ac:dyDescent="0.2">
      <c r="A1060" s="5">
        <v>2190</v>
      </c>
      <c r="B1060" s="2" t="s">
        <v>487</v>
      </c>
      <c r="C1060" s="4" t="s">
        <v>3072</v>
      </c>
    </row>
    <row r="1061" spans="1:3" x14ac:dyDescent="0.2">
      <c r="A1061" s="5">
        <v>2191</v>
      </c>
      <c r="B1061" s="2" t="s">
        <v>255</v>
      </c>
      <c r="C1061" s="4" t="s">
        <v>3073</v>
      </c>
    </row>
    <row r="1062" spans="1:3" x14ac:dyDescent="0.2">
      <c r="A1062" s="5">
        <v>2192</v>
      </c>
      <c r="B1062" s="2" t="s">
        <v>199</v>
      </c>
      <c r="C1062" s="4" t="s">
        <v>3074</v>
      </c>
    </row>
    <row r="1063" spans="1:3" x14ac:dyDescent="0.2">
      <c r="A1063" s="5">
        <v>2193</v>
      </c>
      <c r="B1063" s="2" t="s">
        <v>516</v>
      </c>
      <c r="C1063" s="4" t="s">
        <v>3075</v>
      </c>
    </row>
    <row r="1064" spans="1:3" x14ac:dyDescent="0.2">
      <c r="A1064" s="5">
        <v>2194</v>
      </c>
      <c r="B1064" s="2" t="s">
        <v>380</v>
      </c>
      <c r="C1064" s="4" t="s">
        <v>3076</v>
      </c>
    </row>
    <row r="1065" spans="1:3" x14ac:dyDescent="0.2">
      <c r="A1065" s="5">
        <v>2195</v>
      </c>
      <c r="B1065" s="2" t="s">
        <v>517</v>
      </c>
      <c r="C1065" s="4" t="s">
        <v>3077</v>
      </c>
    </row>
    <row r="1066" spans="1:3" x14ac:dyDescent="0.2">
      <c r="A1066" s="5">
        <v>2196</v>
      </c>
      <c r="B1066" s="2" t="s">
        <v>487</v>
      </c>
      <c r="C1066" s="4" t="s">
        <v>3078</v>
      </c>
    </row>
    <row r="1067" spans="1:3" x14ac:dyDescent="0.2">
      <c r="A1067" s="5">
        <v>2197</v>
      </c>
      <c r="B1067" s="2" t="s">
        <v>264</v>
      </c>
      <c r="C1067" s="4" t="s">
        <v>3079</v>
      </c>
    </row>
    <row r="1068" spans="1:3" x14ac:dyDescent="0.2">
      <c r="A1068" s="5">
        <v>2198</v>
      </c>
      <c r="B1068" s="2" t="s">
        <v>213</v>
      </c>
      <c r="C1068" s="4" t="s">
        <v>3080</v>
      </c>
    </row>
    <row r="1069" spans="1:3" x14ac:dyDescent="0.2">
      <c r="A1069" s="5">
        <v>2199</v>
      </c>
      <c r="B1069" s="2" t="s">
        <v>518</v>
      </c>
      <c r="C1069" s="4" t="s">
        <v>3081</v>
      </c>
    </row>
    <row r="1070" spans="1:3" x14ac:dyDescent="0.2">
      <c r="A1070" s="5">
        <v>2200</v>
      </c>
      <c r="B1070" s="2" t="s">
        <v>515</v>
      </c>
      <c r="C1070" s="4" t="s">
        <v>3082</v>
      </c>
    </row>
    <row r="1071" spans="1:3" x14ac:dyDescent="0.2">
      <c r="A1071" s="5">
        <v>2201</v>
      </c>
      <c r="B1071" s="2" t="s">
        <v>519</v>
      </c>
      <c r="C1071" s="4" t="s">
        <v>3083</v>
      </c>
    </row>
    <row r="1072" spans="1:3" x14ac:dyDescent="0.2">
      <c r="A1072" s="5">
        <v>2202</v>
      </c>
      <c r="B1072" s="2" t="s">
        <v>516</v>
      </c>
      <c r="C1072" s="4" t="s">
        <v>3084</v>
      </c>
    </row>
    <row r="1073" spans="1:3" x14ac:dyDescent="0.2">
      <c r="A1073" s="5">
        <v>2203</v>
      </c>
      <c r="B1073" s="2" t="s">
        <v>520</v>
      </c>
      <c r="C1073" s="4" t="s">
        <v>3085</v>
      </c>
    </row>
    <row r="1074" spans="1:3" x14ac:dyDescent="0.2">
      <c r="A1074" s="5">
        <v>2204</v>
      </c>
      <c r="B1074" s="2" t="s">
        <v>517</v>
      </c>
      <c r="C1074" s="4" t="s">
        <v>3086</v>
      </c>
    </row>
    <row r="1075" spans="1:3" x14ac:dyDescent="0.2">
      <c r="A1075" s="5">
        <v>2205</v>
      </c>
      <c r="B1075" s="2" t="s">
        <v>259</v>
      </c>
      <c r="C1075" s="4" t="s">
        <v>3087</v>
      </c>
    </row>
    <row r="1076" spans="1:3" x14ac:dyDescent="0.2">
      <c r="A1076" s="5">
        <v>2206</v>
      </c>
      <c r="B1076" s="2" t="s">
        <v>31</v>
      </c>
      <c r="C1076" s="4" t="s">
        <v>3088</v>
      </c>
    </row>
    <row r="1077" spans="1:3" x14ac:dyDescent="0.2">
      <c r="A1077" s="5">
        <v>2207</v>
      </c>
      <c r="B1077" s="2" t="s">
        <v>459</v>
      </c>
      <c r="C1077" s="4" t="s">
        <v>3089</v>
      </c>
    </row>
    <row r="1078" spans="1:3" x14ac:dyDescent="0.2">
      <c r="A1078" s="5">
        <v>2208</v>
      </c>
      <c r="B1078" s="2" t="s">
        <v>406</v>
      </c>
      <c r="C1078" s="4" t="s">
        <v>3090</v>
      </c>
    </row>
    <row r="1079" spans="1:3" x14ac:dyDescent="0.2">
      <c r="A1079" s="5">
        <v>2209</v>
      </c>
      <c r="B1079" s="2" t="s">
        <v>188</v>
      </c>
      <c r="C1079" s="4" t="s">
        <v>3091</v>
      </c>
    </row>
    <row r="1080" spans="1:3" x14ac:dyDescent="0.2">
      <c r="A1080" s="5">
        <v>2210</v>
      </c>
      <c r="B1080" s="2" t="s">
        <v>519</v>
      </c>
      <c r="C1080" s="4" t="s">
        <v>3092</v>
      </c>
    </row>
    <row r="1081" spans="1:3" x14ac:dyDescent="0.2">
      <c r="A1081" s="5">
        <v>2211</v>
      </c>
      <c r="B1081" s="2" t="s">
        <v>101</v>
      </c>
      <c r="C1081" s="4" t="s">
        <v>3093</v>
      </c>
    </row>
    <row r="1082" spans="1:3" x14ac:dyDescent="0.2">
      <c r="A1082" s="5">
        <v>2212</v>
      </c>
      <c r="B1082" s="2" t="s">
        <v>380</v>
      </c>
      <c r="C1082" s="4" t="s">
        <v>3094</v>
      </c>
    </row>
    <row r="1083" spans="1:3" x14ac:dyDescent="0.2">
      <c r="A1083" s="5">
        <v>2213</v>
      </c>
      <c r="B1083" s="2" t="s">
        <v>66</v>
      </c>
      <c r="C1083" s="4" t="s">
        <v>3095</v>
      </c>
    </row>
    <row r="1084" spans="1:3" x14ac:dyDescent="0.2">
      <c r="A1084" s="5">
        <v>2214</v>
      </c>
      <c r="B1084" s="2" t="s">
        <v>521</v>
      </c>
      <c r="C1084" s="4" t="s">
        <v>3096</v>
      </c>
    </row>
    <row r="1085" spans="1:3" x14ac:dyDescent="0.2">
      <c r="A1085" s="5">
        <v>2215</v>
      </c>
      <c r="B1085" s="2" t="s">
        <v>519</v>
      </c>
      <c r="C1085" s="4" t="s">
        <v>3097</v>
      </c>
    </row>
    <row r="1086" spans="1:3" x14ac:dyDescent="0.2">
      <c r="A1086" s="5">
        <v>2216</v>
      </c>
      <c r="B1086" s="2" t="s">
        <v>259</v>
      </c>
      <c r="C1086" s="4" t="s">
        <v>3098</v>
      </c>
    </row>
    <row r="1087" spans="1:3" x14ac:dyDescent="0.2">
      <c r="A1087" s="5">
        <v>2217</v>
      </c>
      <c r="B1087" s="2" t="s">
        <v>522</v>
      </c>
      <c r="C1087" s="4" t="s">
        <v>3099</v>
      </c>
    </row>
    <row r="1088" spans="1:3" x14ac:dyDescent="0.2">
      <c r="A1088" s="5">
        <v>2218</v>
      </c>
      <c r="B1088" s="2" t="s">
        <v>523</v>
      </c>
      <c r="C1088" s="4" t="s">
        <v>3100</v>
      </c>
    </row>
    <row r="1089" spans="1:3" x14ac:dyDescent="0.2">
      <c r="A1089" s="5">
        <v>2219</v>
      </c>
      <c r="B1089" s="2" t="s">
        <v>516</v>
      </c>
      <c r="C1089" s="4" t="s">
        <v>3101</v>
      </c>
    </row>
    <row r="1090" spans="1:3" x14ac:dyDescent="0.2">
      <c r="A1090" s="5">
        <v>2220</v>
      </c>
      <c r="B1090" s="2" t="s">
        <v>328</v>
      </c>
      <c r="C1090" s="4" t="s">
        <v>3102</v>
      </c>
    </row>
    <row r="1091" spans="1:3" x14ac:dyDescent="0.2">
      <c r="A1091" s="5">
        <v>2221</v>
      </c>
      <c r="B1091" s="2" t="s">
        <v>524</v>
      </c>
      <c r="C1091" s="4" t="s">
        <v>3103</v>
      </c>
    </row>
    <row r="1092" spans="1:3" x14ac:dyDescent="0.2">
      <c r="A1092" s="5">
        <v>2222</v>
      </c>
      <c r="B1092" s="2" t="s">
        <v>525</v>
      </c>
      <c r="C1092" s="4" t="s">
        <v>3104</v>
      </c>
    </row>
    <row r="1093" spans="1:3" x14ac:dyDescent="0.2">
      <c r="A1093" s="5">
        <v>2223</v>
      </c>
      <c r="B1093" s="2" t="s">
        <v>526</v>
      </c>
      <c r="C1093" s="4" t="s">
        <v>3105</v>
      </c>
    </row>
    <row r="1094" spans="1:3" x14ac:dyDescent="0.2">
      <c r="A1094" s="5">
        <v>2224</v>
      </c>
      <c r="B1094" s="2" t="s">
        <v>478</v>
      </c>
      <c r="C1094" s="4" t="s">
        <v>3106</v>
      </c>
    </row>
    <row r="1095" spans="1:3" x14ac:dyDescent="0.2">
      <c r="A1095" s="5">
        <v>2225</v>
      </c>
      <c r="B1095" s="2" t="s">
        <v>111</v>
      </c>
      <c r="C1095" s="4" t="s">
        <v>3107</v>
      </c>
    </row>
    <row r="1096" spans="1:3" x14ac:dyDescent="0.2">
      <c r="A1096" s="5">
        <v>2226</v>
      </c>
      <c r="B1096" s="2" t="s">
        <v>469</v>
      </c>
      <c r="C1096" s="4" t="s">
        <v>3108</v>
      </c>
    </row>
    <row r="1097" spans="1:3" x14ac:dyDescent="0.2">
      <c r="A1097" s="5">
        <v>2227</v>
      </c>
      <c r="B1097" s="2" t="s">
        <v>188</v>
      </c>
      <c r="C1097" s="4" t="s">
        <v>3109</v>
      </c>
    </row>
    <row r="1098" spans="1:3" x14ac:dyDescent="0.2">
      <c r="A1098" s="5">
        <v>2228</v>
      </c>
      <c r="B1098" s="2" t="s">
        <v>89</v>
      </c>
      <c r="C1098" s="4" t="s">
        <v>3110</v>
      </c>
    </row>
    <row r="1099" spans="1:3" x14ac:dyDescent="0.2">
      <c r="A1099" s="5">
        <v>2229</v>
      </c>
      <c r="B1099" s="2" t="s">
        <v>11</v>
      </c>
      <c r="C1099" s="4" t="s">
        <v>3111</v>
      </c>
    </row>
    <row r="1100" spans="1:3" x14ac:dyDescent="0.2">
      <c r="A1100" s="5">
        <v>2230</v>
      </c>
      <c r="B1100" s="2" t="s">
        <v>493</v>
      </c>
      <c r="C1100" s="4" t="s">
        <v>3112</v>
      </c>
    </row>
    <row r="1101" spans="1:3" x14ac:dyDescent="0.2">
      <c r="A1101" s="5">
        <v>2231</v>
      </c>
      <c r="B1101" s="2" t="s">
        <v>351</v>
      </c>
      <c r="C1101" s="4" t="s">
        <v>3113</v>
      </c>
    </row>
    <row r="1102" spans="1:3" x14ac:dyDescent="0.2">
      <c r="A1102" s="5">
        <v>2232</v>
      </c>
      <c r="B1102" s="2" t="s">
        <v>527</v>
      </c>
      <c r="C1102" s="4" t="s">
        <v>3114</v>
      </c>
    </row>
    <row r="1103" spans="1:3" x14ac:dyDescent="0.2">
      <c r="A1103" s="5">
        <v>2233</v>
      </c>
      <c r="B1103" s="2" t="s">
        <v>523</v>
      </c>
      <c r="C1103" s="4" t="s">
        <v>3115</v>
      </c>
    </row>
    <row r="1104" spans="1:3" x14ac:dyDescent="0.2">
      <c r="A1104" s="5">
        <v>2234</v>
      </c>
      <c r="B1104" s="2" t="s">
        <v>213</v>
      </c>
      <c r="C1104" s="4" t="s">
        <v>3116</v>
      </c>
    </row>
    <row r="1105" spans="1:3" x14ac:dyDescent="0.2">
      <c r="A1105" s="5">
        <v>2235</v>
      </c>
      <c r="B1105" s="2" t="s">
        <v>528</v>
      </c>
      <c r="C1105" s="4" t="s">
        <v>3117</v>
      </c>
    </row>
    <row r="1106" spans="1:3" x14ac:dyDescent="0.2">
      <c r="A1106" s="5">
        <v>2236</v>
      </c>
      <c r="B1106" s="2" t="s">
        <v>305</v>
      </c>
      <c r="C1106" s="4" t="s">
        <v>3118</v>
      </c>
    </row>
    <row r="1107" spans="1:3" x14ac:dyDescent="0.2">
      <c r="A1107" s="5">
        <v>2237</v>
      </c>
      <c r="B1107" s="2" t="s">
        <v>29</v>
      </c>
      <c r="C1107" s="4" t="s">
        <v>3119</v>
      </c>
    </row>
    <row r="1108" spans="1:3" x14ac:dyDescent="0.2">
      <c r="A1108" s="5">
        <v>2238</v>
      </c>
      <c r="B1108" s="2" t="s">
        <v>163</v>
      </c>
      <c r="C1108" s="4" t="s">
        <v>3120</v>
      </c>
    </row>
    <row r="1109" spans="1:3" x14ac:dyDescent="0.2">
      <c r="A1109" s="5">
        <v>2239</v>
      </c>
      <c r="B1109" s="2" t="s">
        <v>351</v>
      </c>
      <c r="C1109" s="4" t="s">
        <v>3121</v>
      </c>
    </row>
    <row r="1110" spans="1:3" x14ac:dyDescent="0.2">
      <c r="A1110" s="5">
        <v>2240</v>
      </c>
      <c r="B1110" s="2" t="s">
        <v>305</v>
      </c>
      <c r="C1110" s="4" t="s">
        <v>3122</v>
      </c>
    </row>
    <row r="1111" spans="1:3" x14ac:dyDescent="0.2">
      <c r="A1111" s="5">
        <v>2241</v>
      </c>
      <c r="B1111" s="2" t="s">
        <v>238</v>
      </c>
      <c r="C1111" s="4" t="s">
        <v>3123</v>
      </c>
    </row>
    <row r="1112" spans="1:3" x14ac:dyDescent="0.2">
      <c r="A1112" s="5">
        <v>2242</v>
      </c>
      <c r="B1112" s="2" t="s">
        <v>182</v>
      </c>
      <c r="C1112" s="4" t="s">
        <v>3124</v>
      </c>
    </row>
    <row r="1113" spans="1:3" x14ac:dyDescent="0.2">
      <c r="A1113" s="5">
        <v>2243</v>
      </c>
      <c r="B1113" s="2" t="s">
        <v>529</v>
      </c>
      <c r="C1113" s="4" t="s">
        <v>3125</v>
      </c>
    </row>
    <row r="1114" spans="1:3" x14ac:dyDescent="0.2">
      <c r="A1114" s="5">
        <v>2244</v>
      </c>
      <c r="B1114" s="2" t="s">
        <v>530</v>
      </c>
      <c r="C1114" s="4" t="s">
        <v>3126</v>
      </c>
    </row>
    <row r="1115" spans="1:3" x14ac:dyDescent="0.2">
      <c r="A1115" s="5">
        <v>2245</v>
      </c>
      <c r="B1115" s="2" t="s">
        <v>257</v>
      </c>
      <c r="C1115" s="4" t="s">
        <v>3127</v>
      </c>
    </row>
    <row r="1116" spans="1:3" x14ac:dyDescent="0.2">
      <c r="A1116" s="5">
        <v>2246</v>
      </c>
      <c r="B1116" s="2" t="s">
        <v>76</v>
      </c>
      <c r="C1116" s="4" t="s">
        <v>3128</v>
      </c>
    </row>
    <row r="1117" spans="1:3" x14ac:dyDescent="0.2">
      <c r="A1117" s="5">
        <v>2247</v>
      </c>
      <c r="B1117" s="2" t="s">
        <v>442</v>
      </c>
      <c r="C1117" s="4" t="s">
        <v>3129</v>
      </c>
    </row>
    <row r="1118" spans="1:3" x14ac:dyDescent="0.2">
      <c r="A1118" s="5">
        <v>2248</v>
      </c>
      <c r="B1118" s="2" t="s">
        <v>350</v>
      </c>
      <c r="C1118" s="4" t="s">
        <v>3130</v>
      </c>
    </row>
    <row r="1119" spans="1:3" x14ac:dyDescent="0.2">
      <c r="A1119" s="5">
        <v>2249</v>
      </c>
      <c r="B1119" s="2" t="s">
        <v>349</v>
      </c>
      <c r="C1119" s="4" t="s">
        <v>3131</v>
      </c>
    </row>
    <row r="1120" spans="1:3" x14ac:dyDescent="0.2">
      <c r="A1120" s="5">
        <v>2250</v>
      </c>
      <c r="B1120" s="2" t="s">
        <v>424</v>
      </c>
      <c r="C1120" s="4" t="s">
        <v>3132</v>
      </c>
    </row>
    <row r="1121" spans="1:3" x14ac:dyDescent="0.2">
      <c r="A1121" s="5">
        <v>2251</v>
      </c>
      <c r="B1121" s="2" t="s">
        <v>326</v>
      </c>
      <c r="C1121" s="4" t="s">
        <v>3133</v>
      </c>
    </row>
    <row r="1122" spans="1:3" x14ac:dyDescent="0.2">
      <c r="A1122" s="5">
        <v>2252</v>
      </c>
      <c r="B1122" s="2" t="s">
        <v>458</v>
      </c>
      <c r="C1122" s="4" t="s">
        <v>3134</v>
      </c>
    </row>
    <row r="1123" spans="1:3" x14ac:dyDescent="0.2">
      <c r="A1123" s="5">
        <v>2253</v>
      </c>
      <c r="B1123" s="2" t="s">
        <v>420</v>
      </c>
      <c r="C1123" s="4" t="s">
        <v>3135</v>
      </c>
    </row>
    <row r="1124" spans="1:3" x14ac:dyDescent="0.2">
      <c r="A1124" s="5">
        <v>2254</v>
      </c>
      <c r="B1124" s="2" t="s">
        <v>235</v>
      </c>
      <c r="C1124" s="4" t="s">
        <v>3136</v>
      </c>
    </row>
    <row r="1125" spans="1:3" x14ac:dyDescent="0.2">
      <c r="A1125" s="5">
        <v>2255</v>
      </c>
      <c r="B1125" s="2" t="s">
        <v>198</v>
      </c>
      <c r="C1125" s="4" t="s">
        <v>3137</v>
      </c>
    </row>
    <row r="1126" spans="1:3" x14ac:dyDescent="0.2">
      <c r="A1126" s="5">
        <v>2256</v>
      </c>
      <c r="B1126" s="2" t="s">
        <v>464</v>
      </c>
      <c r="C1126" s="4" t="s">
        <v>3138</v>
      </c>
    </row>
    <row r="1127" spans="1:3" x14ac:dyDescent="0.2">
      <c r="A1127" s="5">
        <v>2257</v>
      </c>
      <c r="B1127" s="2" t="s">
        <v>465</v>
      </c>
      <c r="C1127" s="4" t="s">
        <v>3139</v>
      </c>
    </row>
    <row r="1128" spans="1:3" x14ac:dyDescent="0.2">
      <c r="A1128" s="5">
        <v>2258</v>
      </c>
      <c r="B1128" s="2" t="s">
        <v>466</v>
      </c>
      <c r="C1128" s="4" t="s">
        <v>3140</v>
      </c>
    </row>
    <row r="1129" spans="1:3" x14ac:dyDescent="0.2">
      <c r="A1129" s="5">
        <v>2259</v>
      </c>
      <c r="B1129" s="2" t="s">
        <v>467</v>
      </c>
      <c r="C1129" s="4" t="s">
        <v>3141</v>
      </c>
    </row>
    <row r="1130" spans="1:3" x14ac:dyDescent="0.2">
      <c r="A1130" s="5">
        <v>2260</v>
      </c>
      <c r="B1130" s="2" t="s">
        <v>11</v>
      </c>
      <c r="C1130" s="4" t="s">
        <v>3142</v>
      </c>
    </row>
    <row r="1131" spans="1:3" x14ac:dyDescent="0.2">
      <c r="A1131" s="5">
        <v>2261</v>
      </c>
      <c r="B1131" s="2" t="s">
        <v>468</v>
      </c>
      <c r="C1131" s="4" t="s">
        <v>3143</v>
      </c>
    </row>
    <row r="1132" spans="1:3" x14ac:dyDescent="0.2">
      <c r="A1132" s="5">
        <v>2262</v>
      </c>
      <c r="B1132" s="2" t="s">
        <v>469</v>
      </c>
      <c r="C1132" s="4" t="s">
        <v>3144</v>
      </c>
    </row>
    <row r="1133" spans="1:3" x14ac:dyDescent="0.2">
      <c r="A1133" s="5">
        <v>2263</v>
      </c>
      <c r="B1133" s="2" t="s">
        <v>436</v>
      </c>
      <c r="C1133" s="4" t="s">
        <v>3145</v>
      </c>
    </row>
    <row r="1134" spans="1:3" x14ac:dyDescent="0.2">
      <c r="A1134" s="5">
        <v>2264</v>
      </c>
      <c r="B1134" s="2" t="s">
        <v>470</v>
      </c>
      <c r="C1134" s="4" t="s">
        <v>3146</v>
      </c>
    </row>
    <row r="1135" spans="1:3" x14ac:dyDescent="0.2">
      <c r="A1135" s="5">
        <v>2265</v>
      </c>
      <c r="B1135" s="2" t="s">
        <v>132</v>
      </c>
      <c r="C1135" s="4" t="s">
        <v>3147</v>
      </c>
    </row>
    <row r="1136" spans="1:3" x14ac:dyDescent="0.2">
      <c r="A1136" s="5">
        <v>2266</v>
      </c>
      <c r="B1136" s="2" t="s">
        <v>47</v>
      </c>
      <c r="C1136" s="4" t="s">
        <v>3148</v>
      </c>
    </row>
    <row r="1137" spans="1:3" x14ac:dyDescent="0.2">
      <c r="A1137" s="5">
        <v>2267</v>
      </c>
      <c r="B1137" s="2" t="s">
        <v>471</v>
      </c>
      <c r="C1137" s="4" t="s">
        <v>3149</v>
      </c>
    </row>
    <row r="1138" spans="1:3" x14ac:dyDescent="0.2">
      <c r="A1138" s="5">
        <v>2268</v>
      </c>
      <c r="B1138" s="2" t="s">
        <v>205</v>
      </c>
      <c r="C1138" s="4" t="s">
        <v>3150</v>
      </c>
    </row>
    <row r="1139" spans="1:3" x14ac:dyDescent="0.2">
      <c r="A1139" s="5">
        <v>2269</v>
      </c>
      <c r="B1139" s="2" t="s">
        <v>385</v>
      </c>
      <c r="C1139" s="4" t="s">
        <v>3151</v>
      </c>
    </row>
    <row r="1140" spans="1:3" x14ac:dyDescent="0.2">
      <c r="A1140" s="5">
        <v>2270</v>
      </c>
      <c r="B1140" s="2" t="s">
        <v>473</v>
      </c>
      <c r="C1140" s="4" t="s">
        <v>3152</v>
      </c>
    </row>
    <row r="1141" spans="1:3" x14ac:dyDescent="0.2">
      <c r="A1141" s="5">
        <v>2271</v>
      </c>
      <c r="B1141" s="2" t="s">
        <v>401</v>
      </c>
      <c r="C1141" s="4" t="s">
        <v>3153</v>
      </c>
    </row>
    <row r="1142" spans="1:3" x14ac:dyDescent="0.2">
      <c r="A1142" s="5">
        <v>2272</v>
      </c>
      <c r="B1142" s="2" t="s">
        <v>78</v>
      </c>
      <c r="C1142" s="4" t="s">
        <v>3154</v>
      </c>
    </row>
    <row r="1143" spans="1:3" x14ac:dyDescent="0.2">
      <c r="A1143" s="5">
        <v>2273</v>
      </c>
      <c r="B1143" s="2" t="s">
        <v>77</v>
      </c>
      <c r="C1143" s="4" t="s">
        <v>3155</v>
      </c>
    </row>
    <row r="1144" spans="1:3" x14ac:dyDescent="0.2">
      <c r="A1144" s="5">
        <v>2274</v>
      </c>
      <c r="B1144" s="2" t="s">
        <v>234</v>
      </c>
      <c r="C1144" s="4" t="s">
        <v>3156</v>
      </c>
    </row>
    <row r="1145" spans="1:3" x14ac:dyDescent="0.2">
      <c r="A1145" s="5">
        <v>2275</v>
      </c>
      <c r="B1145" s="2" t="s">
        <v>39</v>
      </c>
      <c r="C1145" s="4" t="s">
        <v>3157</v>
      </c>
    </row>
    <row r="1146" spans="1:3" x14ac:dyDescent="0.2">
      <c r="A1146" s="5">
        <v>2276</v>
      </c>
      <c r="B1146" s="2" t="s">
        <v>235</v>
      </c>
      <c r="C1146" s="4" t="s">
        <v>3158</v>
      </c>
    </row>
    <row r="1147" spans="1:3" x14ac:dyDescent="0.2">
      <c r="A1147" s="5">
        <v>2277</v>
      </c>
      <c r="B1147" s="2" t="s">
        <v>39</v>
      </c>
      <c r="C1147" s="4" t="s">
        <v>3159</v>
      </c>
    </row>
    <row r="1148" spans="1:3" x14ac:dyDescent="0.2">
      <c r="A1148" s="5">
        <v>2278</v>
      </c>
      <c r="B1148" s="2" t="s">
        <v>10</v>
      </c>
      <c r="C1148" s="4" t="s">
        <v>3160</v>
      </c>
    </row>
    <row r="1149" spans="1:3" x14ac:dyDescent="0.2">
      <c r="A1149" s="5">
        <v>2279</v>
      </c>
      <c r="B1149" s="2" t="s">
        <v>1</v>
      </c>
      <c r="C1149" s="4" t="s">
        <v>3161</v>
      </c>
    </row>
    <row r="1150" spans="1:3" x14ac:dyDescent="0.2">
      <c r="A1150" s="5">
        <v>2280</v>
      </c>
      <c r="B1150" s="2" t="s">
        <v>2</v>
      </c>
      <c r="C1150" s="4" t="s">
        <v>3162</v>
      </c>
    </row>
    <row r="1151" spans="1:3" x14ac:dyDescent="0.2">
      <c r="A1151" s="5">
        <v>2281</v>
      </c>
      <c r="B1151" s="2" t="s">
        <v>5</v>
      </c>
      <c r="C1151" s="4" t="s">
        <v>3163</v>
      </c>
    </row>
    <row r="1152" spans="1:3" x14ac:dyDescent="0.2">
      <c r="A1152" s="5">
        <v>2282</v>
      </c>
      <c r="B1152" s="2" t="s">
        <v>6</v>
      </c>
      <c r="C1152" s="4" t="s">
        <v>3164</v>
      </c>
    </row>
    <row r="1153" spans="1:3" x14ac:dyDescent="0.2">
      <c r="A1153" s="5">
        <v>2283</v>
      </c>
      <c r="B1153" s="2" t="s">
        <v>7</v>
      </c>
      <c r="C1153" s="4" t="s">
        <v>3165</v>
      </c>
    </row>
    <row r="1154" spans="1:3" x14ac:dyDescent="0.2">
      <c r="A1154" s="5">
        <v>2284</v>
      </c>
      <c r="B1154" s="2" t="s">
        <v>8</v>
      </c>
      <c r="C1154" s="4" t="s">
        <v>3166</v>
      </c>
    </row>
    <row r="1155" spans="1:3" x14ac:dyDescent="0.2">
      <c r="A1155" s="5">
        <v>2285</v>
      </c>
      <c r="B1155" s="2" t="s">
        <v>9</v>
      </c>
      <c r="C1155" s="4" t="s">
        <v>3167</v>
      </c>
    </row>
    <row r="1156" spans="1:3" x14ac:dyDescent="0.2">
      <c r="A1156" s="5">
        <v>2286</v>
      </c>
      <c r="B1156" s="2" t="s">
        <v>3</v>
      </c>
      <c r="C1156" s="4" t="s">
        <v>3168</v>
      </c>
    </row>
    <row r="1157" spans="1:3" x14ac:dyDescent="0.2">
      <c r="A1157" s="5">
        <v>2287</v>
      </c>
      <c r="B1157" s="2" t="s">
        <v>76</v>
      </c>
      <c r="C1157" s="4" t="s">
        <v>3169</v>
      </c>
    </row>
    <row r="1158" spans="1:3" x14ac:dyDescent="0.2">
      <c r="A1158" s="5">
        <v>2288</v>
      </c>
      <c r="B1158" s="2" t="s">
        <v>78</v>
      </c>
      <c r="C1158" s="4" t="s">
        <v>3170</v>
      </c>
    </row>
    <row r="1159" spans="1:3" x14ac:dyDescent="0.2">
      <c r="A1159" s="5">
        <v>2289</v>
      </c>
      <c r="B1159" s="2" t="s">
        <v>75</v>
      </c>
      <c r="C1159" s="4" t="s">
        <v>3171</v>
      </c>
    </row>
    <row r="1160" spans="1:3" x14ac:dyDescent="0.2">
      <c r="A1160" s="5">
        <v>2290</v>
      </c>
      <c r="B1160" s="2" t="s">
        <v>474</v>
      </c>
      <c r="C1160" s="4" t="s">
        <v>3172</v>
      </c>
    </row>
    <row r="1161" spans="1:3" x14ac:dyDescent="0.2">
      <c r="A1161" s="5">
        <v>2291</v>
      </c>
      <c r="B1161" s="2" t="s">
        <v>269</v>
      </c>
      <c r="C1161" s="4" t="s">
        <v>3173</v>
      </c>
    </row>
    <row r="1162" spans="1:3" x14ac:dyDescent="0.2">
      <c r="A1162" s="5">
        <v>2292</v>
      </c>
      <c r="B1162" s="2" t="s">
        <v>56</v>
      </c>
      <c r="C1162" s="4" t="s">
        <v>3174</v>
      </c>
    </row>
    <row r="1163" spans="1:3" x14ac:dyDescent="0.2">
      <c r="A1163" s="5">
        <v>2293</v>
      </c>
      <c r="B1163" s="2" t="s">
        <v>264</v>
      </c>
      <c r="C1163" s="4" t="s">
        <v>3175</v>
      </c>
    </row>
    <row r="1164" spans="1:3" x14ac:dyDescent="0.2">
      <c r="A1164" s="5">
        <v>2294</v>
      </c>
      <c r="B1164" s="2" t="s">
        <v>462</v>
      </c>
      <c r="C1164" s="4" t="s">
        <v>3176</v>
      </c>
    </row>
    <row r="1165" spans="1:3" x14ac:dyDescent="0.2">
      <c r="A1165" s="5">
        <v>2295</v>
      </c>
      <c r="B1165" s="2" t="s">
        <v>359</v>
      </c>
      <c r="C1165" s="4" t="s">
        <v>3177</v>
      </c>
    </row>
    <row r="1166" spans="1:3" x14ac:dyDescent="0.2">
      <c r="A1166" s="5">
        <v>2296</v>
      </c>
      <c r="B1166" s="2" t="s">
        <v>472</v>
      </c>
      <c r="C1166" s="4" t="s">
        <v>3178</v>
      </c>
    </row>
    <row r="1167" spans="1:3" x14ac:dyDescent="0.2">
      <c r="A1167" s="5">
        <v>2297</v>
      </c>
      <c r="B1167" s="2" t="s">
        <v>100</v>
      </c>
      <c r="C1167" s="4" t="s">
        <v>3179</v>
      </c>
    </row>
    <row r="1168" spans="1:3" x14ac:dyDescent="0.2">
      <c r="A1168" s="5">
        <v>2298</v>
      </c>
      <c r="B1168" s="2" t="s">
        <v>459</v>
      </c>
      <c r="C1168" s="4" t="s">
        <v>3180</v>
      </c>
    </row>
    <row r="1169" spans="1:3" x14ac:dyDescent="0.2">
      <c r="A1169" s="5">
        <v>2299</v>
      </c>
      <c r="B1169" s="2" t="s">
        <v>108</v>
      </c>
      <c r="C1169" s="4" t="s">
        <v>3181</v>
      </c>
    </row>
    <row r="1170" spans="1:3" x14ac:dyDescent="0.2">
      <c r="A1170" s="5">
        <v>2300</v>
      </c>
      <c r="B1170" s="2" t="s">
        <v>107</v>
      </c>
      <c r="C1170" s="4" t="s">
        <v>3182</v>
      </c>
    </row>
    <row r="1171" spans="1:3" x14ac:dyDescent="0.2">
      <c r="A1171" s="5">
        <v>2301</v>
      </c>
      <c r="B1171" s="2" t="s">
        <v>97</v>
      </c>
      <c r="C1171" s="4" t="s">
        <v>3183</v>
      </c>
    </row>
    <row r="1172" spans="1:3" x14ac:dyDescent="0.2">
      <c r="A1172" s="5">
        <v>2302</v>
      </c>
      <c r="B1172" s="2" t="s">
        <v>269</v>
      </c>
      <c r="C1172" s="4" t="s">
        <v>3184</v>
      </c>
    </row>
    <row r="1173" spans="1:3" x14ac:dyDescent="0.2">
      <c r="A1173" s="5">
        <v>2303</v>
      </c>
      <c r="B1173" s="2" t="s">
        <v>3</v>
      </c>
      <c r="C1173" s="4" t="s">
        <v>3185</v>
      </c>
    </row>
    <row r="1174" spans="1:3" x14ac:dyDescent="0.2">
      <c r="A1174" s="5">
        <v>2304</v>
      </c>
      <c r="B1174" s="2" t="s">
        <v>364</v>
      </c>
      <c r="C1174" s="4" t="s">
        <v>3186</v>
      </c>
    </row>
    <row r="1175" spans="1:3" x14ac:dyDescent="0.2">
      <c r="A1175" s="5">
        <v>2305</v>
      </c>
      <c r="B1175" s="2" t="s">
        <v>226</v>
      </c>
      <c r="C1175" s="4" t="s">
        <v>3187</v>
      </c>
    </row>
    <row r="1176" spans="1:3" x14ac:dyDescent="0.2">
      <c r="A1176" s="5">
        <v>2306</v>
      </c>
      <c r="B1176" s="2" t="s">
        <v>455</v>
      </c>
      <c r="C1176" s="4" t="s">
        <v>3188</v>
      </c>
    </row>
    <row r="1177" spans="1:3" x14ac:dyDescent="0.2">
      <c r="A1177" s="5">
        <v>2307</v>
      </c>
      <c r="B1177" s="2" t="s">
        <v>364</v>
      </c>
      <c r="C1177" s="4" t="s">
        <v>3189</v>
      </c>
    </row>
    <row r="1178" spans="1:3" x14ac:dyDescent="0.2">
      <c r="A1178" s="5">
        <v>2308</v>
      </c>
      <c r="B1178" s="2" t="s">
        <v>10</v>
      </c>
      <c r="C1178" s="4" t="s">
        <v>3190</v>
      </c>
    </row>
    <row r="1179" spans="1:3" x14ac:dyDescent="0.2">
      <c r="A1179" s="5">
        <v>2309</v>
      </c>
      <c r="B1179" s="2" t="s">
        <v>11</v>
      </c>
      <c r="C1179" s="4" t="s">
        <v>3191</v>
      </c>
    </row>
    <row r="1180" spans="1:3" x14ac:dyDescent="0.2">
      <c r="A1180" s="5">
        <v>2310</v>
      </c>
      <c r="B1180" s="2" t="s">
        <v>12</v>
      </c>
      <c r="C1180" s="4" t="s">
        <v>3192</v>
      </c>
    </row>
    <row r="1181" spans="1:3" x14ac:dyDescent="0.2">
      <c r="A1181" s="5">
        <v>2311</v>
      </c>
      <c r="B1181" s="2" t="s">
        <v>13</v>
      </c>
      <c r="C1181" s="4" t="s">
        <v>3193</v>
      </c>
    </row>
    <row r="1182" spans="1:3" x14ac:dyDescent="0.2">
      <c r="A1182" s="5">
        <v>2312</v>
      </c>
      <c r="B1182" s="2" t="s">
        <v>14</v>
      </c>
      <c r="C1182" s="4" t="s">
        <v>3194</v>
      </c>
    </row>
    <row r="1183" spans="1:3" x14ac:dyDescent="0.2">
      <c r="A1183" s="5">
        <v>2313</v>
      </c>
      <c r="B1183" s="2" t="s">
        <v>15</v>
      </c>
      <c r="C1183" s="4" t="s">
        <v>3195</v>
      </c>
    </row>
    <row r="1184" spans="1:3" x14ac:dyDescent="0.2">
      <c r="A1184" s="5">
        <v>2314</v>
      </c>
      <c r="B1184" s="2" t="s">
        <v>16</v>
      </c>
      <c r="C1184" s="4" t="s">
        <v>3196</v>
      </c>
    </row>
    <row r="1185" spans="1:3" x14ac:dyDescent="0.2">
      <c r="A1185" s="5">
        <v>2315</v>
      </c>
      <c r="B1185" s="2" t="s">
        <v>11</v>
      </c>
      <c r="C1185" s="4" t="s">
        <v>3197</v>
      </c>
    </row>
    <row r="1186" spans="1:3" x14ac:dyDescent="0.2">
      <c r="A1186" s="5">
        <v>2316</v>
      </c>
      <c r="B1186" s="2" t="s">
        <v>20</v>
      </c>
      <c r="C1186" s="4" t="s">
        <v>3198</v>
      </c>
    </row>
    <row r="1187" spans="1:3" x14ac:dyDescent="0.2">
      <c r="A1187" s="5">
        <v>2317</v>
      </c>
      <c r="B1187" s="2" t="s">
        <v>21</v>
      </c>
      <c r="C1187" s="4" t="s">
        <v>3199</v>
      </c>
    </row>
    <row r="1188" spans="1:3" x14ac:dyDescent="0.2">
      <c r="A1188" s="5">
        <v>2318</v>
      </c>
      <c r="B1188" s="2" t="s">
        <v>22</v>
      </c>
      <c r="C1188" s="4" t="s">
        <v>3200</v>
      </c>
    </row>
    <row r="1189" spans="1:3" x14ac:dyDescent="0.2">
      <c r="A1189" s="5">
        <v>2319</v>
      </c>
      <c r="B1189" s="2" t="s">
        <v>77</v>
      </c>
      <c r="C1189" s="4" t="s">
        <v>3201</v>
      </c>
    </row>
    <row r="1190" spans="1:3" x14ac:dyDescent="0.2">
      <c r="A1190" s="5">
        <v>2320</v>
      </c>
      <c r="B1190" s="2" t="s">
        <v>23</v>
      </c>
      <c r="C1190" s="4" t="s">
        <v>3202</v>
      </c>
    </row>
    <row r="1191" spans="1:3" x14ac:dyDescent="0.2">
      <c r="A1191" s="5">
        <v>2321</v>
      </c>
      <c r="B1191" s="2" t="s">
        <v>24</v>
      </c>
      <c r="C1191" s="4" t="s">
        <v>3203</v>
      </c>
    </row>
    <row r="1192" spans="1:3" x14ac:dyDescent="0.2">
      <c r="A1192" s="5">
        <v>2322</v>
      </c>
      <c r="B1192" s="2" t="s">
        <v>15</v>
      </c>
      <c r="C1192" s="4" t="s">
        <v>3204</v>
      </c>
    </row>
    <row r="1193" spans="1:3" x14ac:dyDescent="0.2">
      <c r="A1193" s="5">
        <v>2323</v>
      </c>
      <c r="B1193" s="2" t="s">
        <v>29</v>
      </c>
      <c r="C1193" s="4" t="s">
        <v>3205</v>
      </c>
    </row>
    <row r="1194" spans="1:3" x14ac:dyDescent="0.2">
      <c r="A1194" s="5">
        <v>2324</v>
      </c>
      <c r="B1194" s="2" t="s">
        <v>31</v>
      </c>
      <c r="C1194" s="4" t="s">
        <v>3206</v>
      </c>
    </row>
    <row r="1195" spans="1:3" x14ac:dyDescent="0.2">
      <c r="A1195" s="5">
        <v>2325</v>
      </c>
      <c r="B1195" s="2" t="s">
        <v>32</v>
      </c>
      <c r="C1195" s="4" t="s">
        <v>3207</v>
      </c>
    </row>
    <row r="1196" spans="1:3" x14ac:dyDescent="0.2">
      <c r="A1196" s="5">
        <v>2326</v>
      </c>
      <c r="B1196" s="2" t="s">
        <v>7</v>
      </c>
      <c r="C1196" s="4" t="s">
        <v>3208</v>
      </c>
    </row>
    <row r="1197" spans="1:3" x14ac:dyDescent="0.2">
      <c r="A1197" s="5">
        <v>2327</v>
      </c>
      <c r="B1197" s="2" t="s">
        <v>11</v>
      </c>
      <c r="C1197" s="4" t="s">
        <v>3209</v>
      </c>
    </row>
    <row r="1198" spans="1:3" x14ac:dyDescent="0.2">
      <c r="A1198" s="5">
        <v>2328</v>
      </c>
      <c r="B1198" s="2" t="s">
        <v>17</v>
      </c>
      <c r="C1198" s="4" t="s">
        <v>3210</v>
      </c>
    </row>
    <row r="1199" spans="1:3" x14ac:dyDescent="0.2">
      <c r="A1199" s="5">
        <v>2329</v>
      </c>
      <c r="B1199" s="2" t="s">
        <v>18</v>
      </c>
      <c r="C1199" s="4" t="s">
        <v>3211</v>
      </c>
    </row>
    <row r="1200" spans="1:3" x14ac:dyDescent="0.2">
      <c r="A1200" s="5">
        <v>2330</v>
      </c>
      <c r="B1200" s="2" t="s">
        <v>19</v>
      </c>
      <c r="C1200" s="4" t="s">
        <v>3212</v>
      </c>
    </row>
    <row r="1201" spans="1:3" x14ac:dyDescent="0.2">
      <c r="A1201" s="5">
        <v>2331</v>
      </c>
      <c r="B1201" s="2" t="s">
        <v>27</v>
      </c>
      <c r="C1201" s="4" t="s">
        <v>3213</v>
      </c>
    </row>
    <row r="1202" spans="1:3" x14ac:dyDescent="0.2">
      <c r="A1202" s="5">
        <v>2332</v>
      </c>
      <c r="B1202" s="2" t="s">
        <v>28</v>
      </c>
      <c r="C1202" s="4" t="s">
        <v>3214</v>
      </c>
    </row>
    <row r="1203" spans="1:3" x14ac:dyDescent="0.2">
      <c r="A1203" s="5">
        <v>2333</v>
      </c>
      <c r="B1203" s="2" t="s">
        <v>33</v>
      </c>
      <c r="C1203" s="4" t="s">
        <v>3215</v>
      </c>
    </row>
    <row r="1204" spans="1:3" x14ac:dyDescent="0.2">
      <c r="A1204" s="5">
        <v>2334</v>
      </c>
      <c r="B1204" s="2" t="s">
        <v>34</v>
      </c>
      <c r="C1204" s="4" t="s">
        <v>3216</v>
      </c>
    </row>
    <row r="1205" spans="1:3" x14ac:dyDescent="0.2">
      <c r="A1205" s="5">
        <v>2335</v>
      </c>
      <c r="B1205" s="2" t="s">
        <v>35</v>
      </c>
      <c r="C1205" s="4" t="s">
        <v>3217</v>
      </c>
    </row>
    <row r="1206" spans="1:3" x14ac:dyDescent="0.2">
      <c r="A1206" s="5">
        <v>2336</v>
      </c>
      <c r="B1206" s="2" t="s">
        <v>36</v>
      </c>
      <c r="C1206" s="4" t="s">
        <v>3218</v>
      </c>
    </row>
    <row r="1207" spans="1:3" x14ac:dyDescent="0.2">
      <c r="A1207" s="5">
        <v>2337</v>
      </c>
      <c r="B1207" s="2" t="s">
        <v>37</v>
      </c>
      <c r="C1207" s="4" t="s">
        <v>3219</v>
      </c>
    </row>
    <row r="1208" spans="1:3" x14ac:dyDescent="0.2">
      <c r="A1208" s="5">
        <v>2338</v>
      </c>
      <c r="B1208" s="2" t="s">
        <v>38</v>
      </c>
      <c r="C1208" s="4" t="s">
        <v>3220</v>
      </c>
    </row>
    <row r="1209" spans="1:3" x14ac:dyDescent="0.2">
      <c r="A1209" s="5">
        <v>2339</v>
      </c>
      <c r="B1209" s="2" t="s">
        <v>40</v>
      </c>
      <c r="C1209" s="4" t="s">
        <v>3221</v>
      </c>
    </row>
    <row r="1210" spans="1:3" x14ac:dyDescent="0.2">
      <c r="A1210" s="5">
        <v>2340</v>
      </c>
      <c r="B1210" s="2" t="s">
        <v>41</v>
      </c>
      <c r="C1210" s="4" t="s">
        <v>3222</v>
      </c>
    </row>
    <row r="1211" spans="1:3" x14ac:dyDescent="0.2">
      <c r="A1211" s="5">
        <v>2341</v>
      </c>
      <c r="B1211" s="2" t="s">
        <v>42</v>
      </c>
      <c r="C1211" s="4" t="s">
        <v>3223</v>
      </c>
    </row>
    <row r="1212" spans="1:3" x14ac:dyDescent="0.2">
      <c r="A1212" s="5">
        <v>2342</v>
      </c>
      <c r="B1212" s="2" t="s">
        <v>24</v>
      </c>
      <c r="C1212" s="4" t="s">
        <v>3224</v>
      </c>
    </row>
    <row r="1213" spans="1:3" x14ac:dyDescent="0.2">
      <c r="A1213" s="5">
        <v>2343</v>
      </c>
      <c r="B1213" s="2" t="s">
        <v>43</v>
      </c>
      <c r="C1213" s="4" t="s">
        <v>3225</v>
      </c>
    </row>
    <row r="1214" spans="1:3" x14ac:dyDescent="0.2">
      <c r="A1214" s="5">
        <v>2344</v>
      </c>
      <c r="B1214" s="2" t="s">
        <v>44</v>
      </c>
      <c r="C1214" s="4" t="s">
        <v>3226</v>
      </c>
    </row>
    <row r="1215" spans="1:3" x14ac:dyDescent="0.2">
      <c r="A1215" s="5">
        <v>2345</v>
      </c>
      <c r="B1215" s="2" t="s">
        <v>45</v>
      </c>
      <c r="C1215" s="4" t="s">
        <v>3227</v>
      </c>
    </row>
    <row r="1216" spans="1:3" x14ac:dyDescent="0.2">
      <c r="A1216" s="5">
        <v>2346</v>
      </c>
      <c r="B1216" s="2" t="s">
        <v>46</v>
      </c>
      <c r="C1216" s="4" t="s">
        <v>3228</v>
      </c>
    </row>
    <row r="1217" spans="1:3" x14ac:dyDescent="0.2">
      <c r="A1217" s="5">
        <v>2347</v>
      </c>
      <c r="B1217" s="2" t="s">
        <v>65</v>
      </c>
      <c r="C1217" s="4" t="s">
        <v>3229</v>
      </c>
    </row>
    <row r="1218" spans="1:3" x14ac:dyDescent="0.2">
      <c r="A1218" s="5">
        <v>2348</v>
      </c>
      <c r="B1218" s="2" t="s">
        <v>63</v>
      </c>
      <c r="C1218" s="4" t="s">
        <v>3230</v>
      </c>
    </row>
    <row r="1219" spans="1:3" x14ac:dyDescent="0.2">
      <c r="A1219" s="5">
        <v>2349</v>
      </c>
      <c r="B1219" s="2" t="s">
        <v>61</v>
      </c>
      <c r="C1219" s="4" t="s">
        <v>3231</v>
      </c>
    </row>
    <row r="1220" spans="1:3" x14ac:dyDescent="0.2">
      <c r="A1220" s="5">
        <v>2350</v>
      </c>
      <c r="B1220" s="2" t="s">
        <v>52</v>
      </c>
      <c r="C1220" s="4" t="s">
        <v>3232</v>
      </c>
    </row>
    <row r="1221" spans="1:3" x14ac:dyDescent="0.2">
      <c r="A1221" s="5">
        <v>2351</v>
      </c>
      <c r="B1221" s="2" t="s">
        <v>49</v>
      </c>
      <c r="C1221" s="4" t="s">
        <v>3233</v>
      </c>
    </row>
    <row r="1222" spans="1:3" x14ac:dyDescent="0.2">
      <c r="A1222" s="5">
        <v>2352</v>
      </c>
      <c r="B1222" s="2" t="s">
        <v>56</v>
      </c>
      <c r="C1222" s="4" t="s">
        <v>3234</v>
      </c>
    </row>
    <row r="1223" spans="1:3" x14ac:dyDescent="0.2">
      <c r="A1223" s="5">
        <v>2353</v>
      </c>
      <c r="B1223" s="2" t="s">
        <v>74</v>
      </c>
      <c r="C1223" s="4" t="s">
        <v>3235</v>
      </c>
    </row>
    <row r="1224" spans="1:3" x14ac:dyDescent="0.2">
      <c r="A1224" s="5">
        <v>2355</v>
      </c>
      <c r="B1224" s="2" t="s">
        <v>55</v>
      </c>
      <c r="C1224" s="4" t="s">
        <v>3236</v>
      </c>
    </row>
    <row r="1225" spans="1:3" x14ac:dyDescent="0.2">
      <c r="A1225" s="5">
        <v>2356</v>
      </c>
      <c r="B1225" s="2" t="s">
        <v>75</v>
      </c>
      <c r="C1225" s="4" t="s">
        <v>3237</v>
      </c>
    </row>
    <row r="1226" spans="1:3" x14ac:dyDescent="0.2">
      <c r="A1226" s="5">
        <v>2357</v>
      </c>
      <c r="B1226" s="2" t="s">
        <v>30</v>
      </c>
      <c r="C1226" s="4" t="s">
        <v>3238</v>
      </c>
    </row>
    <row r="1227" spans="1:3" x14ac:dyDescent="0.2">
      <c r="A1227" s="5">
        <v>2358</v>
      </c>
      <c r="B1227" s="2" t="s">
        <v>252</v>
      </c>
      <c r="C1227" s="4" t="s">
        <v>3239</v>
      </c>
    </row>
    <row r="1228" spans="1:3" x14ac:dyDescent="0.2">
      <c r="A1228" s="5">
        <v>2359</v>
      </c>
      <c r="B1228" s="2" t="s">
        <v>26</v>
      </c>
      <c r="C1228" s="4" t="s">
        <v>3240</v>
      </c>
    </row>
    <row r="1229" spans="1:3" x14ac:dyDescent="0.2">
      <c r="A1229" s="5">
        <v>2360</v>
      </c>
      <c r="B1229" s="2" t="s">
        <v>438</v>
      </c>
      <c r="C1229" s="4" t="s">
        <v>3241</v>
      </c>
    </row>
    <row r="1230" spans="1:3" x14ac:dyDescent="0.2">
      <c r="A1230" s="5">
        <v>2361</v>
      </c>
      <c r="B1230" s="2" t="s">
        <v>324</v>
      </c>
      <c r="C1230" s="4" t="s">
        <v>3242</v>
      </c>
    </row>
    <row r="1231" spans="1:3" x14ac:dyDescent="0.2">
      <c r="A1231" s="5">
        <v>2362</v>
      </c>
      <c r="B1231" s="2" t="s">
        <v>531</v>
      </c>
      <c r="C1231" s="4" t="s">
        <v>3243</v>
      </c>
    </row>
    <row r="1232" spans="1:3" x14ac:dyDescent="0.2">
      <c r="A1232" s="5">
        <v>2363</v>
      </c>
      <c r="B1232" s="2" t="s">
        <v>294</v>
      </c>
      <c r="C1232" s="4" t="s">
        <v>3244</v>
      </c>
    </row>
    <row r="1233" spans="1:3" x14ac:dyDescent="0.2">
      <c r="A1233" s="5">
        <v>2364</v>
      </c>
      <c r="B1233" s="2" t="s">
        <v>213</v>
      </c>
      <c r="C1233" s="4" t="s">
        <v>3245</v>
      </c>
    </row>
    <row r="1234" spans="1:3" x14ac:dyDescent="0.2">
      <c r="A1234" s="5">
        <v>2365</v>
      </c>
      <c r="B1234" s="2" t="s">
        <v>506</v>
      </c>
      <c r="C1234" s="4" t="s">
        <v>3246</v>
      </c>
    </row>
    <row r="1235" spans="1:3" x14ac:dyDescent="0.2">
      <c r="A1235" s="5">
        <v>2366</v>
      </c>
      <c r="B1235" s="2" t="s">
        <v>532</v>
      </c>
      <c r="C1235" s="4" t="s">
        <v>3247</v>
      </c>
    </row>
    <row r="1236" spans="1:3" x14ac:dyDescent="0.2">
      <c r="A1236" s="5">
        <v>2367</v>
      </c>
      <c r="B1236" s="2" t="s">
        <v>477</v>
      </c>
      <c r="C1236" s="4" t="s">
        <v>3248</v>
      </c>
    </row>
    <row r="1237" spans="1:3" x14ac:dyDescent="0.2">
      <c r="A1237" s="5">
        <v>2368</v>
      </c>
      <c r="B1237" s="2" t="s">
        <v>98</v>
      </c>
      <c r="C1237" s="4" t="s">
        <v>3249</v>
      </c>
    </row>
    <row r="1238" spans="1:3" x14ac:dyDescent="0.2">
      <c r="A1238" s="5">
        <v>2369</v>
      </c>
      <c r="B1238" s="2" t="s">
        <v>188</v>
      </c>
      <c r="C1238" s="4" t="s">
        <v>3250</v>
      </c>
    </row>
    <row r="1239" spans="1:3" x14ac:dyDescent="0.2">
      <c r="A1239" s="5">
        <v>2370</v>
      </c>
      <c r="B1239" s="2" t="s">
        <v>533</v>
      </c>
      <c r="C1239" s="4" t="s">
        <v>3251</v>
      </c>
    </row>
    <row r="1240" spans="1:3" x14ac:dyDescent="0.2">
      <c r="A1240" s="5">
        <v>2371</v>
      </c>
      <c r="B1240" s="2" t="s">
        <v>478</v>
      </c>
      <c r="C1240" s="4" t="s">
        <v>3252</v>
      </c>
    </row>
    <row r="1241" spans="1:3" x14ac:dyDescent="0.2">
      <c r="A1241" s="5">
        <v>2372</v>
      </c>
      <c r="B1241" s="2" t="s">
        <v>8</v>
      </c>
      <c r="C1241" s="4" t="s">
        <v>3253</v>
      </c>
    </row>
    <row r="1242" spans="1:3" x14ac:dyDescent="0.2">
      <c r="A1242" s="5">
        <v>2373</v>
      </c>
      <c r="B1242" s="2" t="s">
        <v>478</v>
      </c>
      <c r="C1242" s="4" t="s">
        <v>3254</v>
      </c>
    </row>
    <row r="1243" spans="1:3" x14ac:dyDescent="0.2">
      <c r="A1243" s="5">
        <v>2374</v>
      </c>
      <c r="B1243" s="2" t="s">
        <v>534</v>
      </c>
      <c r="C1243" s="4" t="s">
        <v>3255</v>
      </c>
    </row>
    <row r="1244" spans="1:3" x14ac:dyDescent="0.2">
      <c r="A1244" s="5">
        <v>2375</v>
      </c>
      <c r="B1244" s="2" t="s">
        <v>6</v>
      </c>
      <c r="C1244" s="4" t="s">
        <v>3256</v>
      </c>
    </row>
    <row r="1245" spans="1:3" x14ac:dyDescent="0.2">
      <c r="A1245" s="5">
        <v>2376</v>
      </c>
      <c r="B1245" s="2" t="s">
        <v>535</v>
      </c>
      <c r="C1245" s="4" t="s">
        <v>3257</v>
      </c>
    </row>
    <row r="1246" spans="1:3" x14ac:dyDescent="0.2">
      <c r="A1246" s="5">
        <v>2377</v>
      </c>
      <c r="B1246" s="2" t="s">
        <v>488</v>
      </c>
      <c r="C1246" s="4" t="s">
        <v>3258</v>
      </c>
    </row>
    <row r="1247" spans="1:3" x14ac:dyDescent="0.2">
      <c r="A1247" s="5">
        <v>2378</v>
      </c>
      <c r="B1247" s="2" t="s">
        <v>89</v>
      </c>
      <c r="C1247" s="4" t="s">
        <v>3259</v>
      </c>
    </row>
    <row r="1248" spans="1:3" x14ac:dyDescent="0.2">
      <c r="A1248" s="5">
        <v>2379</v>
      </c>
      <c r="B1248" s="2" t="s">
        <v>536</v>
      </c>
      <c r="C1248" s="4" t="s">
        <v>3260</v>
      </c>
    </row>
    <row r="1249" spans="1:3" x14ac:dyDescent="0.2">
      <c r="A1249" s="5">
        <v>2380</v>
      </c>
      <c r="B1249" s="2" t="s">
        <v>153</v>
      </c>
      <c r="C1249" s="4" t="s">
        <v>3261</v>
      </c>
    </row>
    <row r="1250" spans="1:3" x14ac:dyDescent="0.2">
      <c r="A1250" s="5">
        <v>2381</v>
      </c>
      <c r="B1250" s="2" t="s">
        <v>412</v>
      </c>
      <c r="C1250" s="4" t="s">
        <v>3262</v>
      </c>
    </row>
    <row r="1251" spans="1:3" x14ac:dyDescent="0.2">
      <c r="A1251" s="5">
        <v>2382</v>
      </c>
      <c r="B1251" s="2" t="s">
        <v>537</v>
      </c>
      <c r="C1251" s="4" t="s">
        <v>3263</v>
      </c>
    </row>
    <row r="1252" spans="1:3" x14ac:dyDescent="0.2">
      <c r="A1252" s="5">
        <v>2383</v>
      </c>
      <c r="B1252" s="2" t="s">
        <v>6</v>
      </c>
      <c r="C1252" s="4" t="s">
        <v>3264</v>
      </c>
    </row>
    <row r="1253" spans="1:3" x14ac:dyDescent="0.2">
      <c r="A1253" s="5">
        <v>2384</v>
      </c>
      <c r="B1253" s="2" t="s">
        <v>538</v>
      </c>
      <c r="C1253" s="4" t="s">
        <v>3265</v>
      </c>
    </row>
    <row r="1254" spans="1:3" x14ac:dyDescent="0.2">
      <c r="A1254" s="5">
        <v>2385</v>
      </c>
      <c r="B1254" s="2" t="s">
        <v>539</v>
      </c>
      <c r="C1254" s="4" t="s">
        <v>3266</v>
      </c>
    </row>
    <row r="1255" spans="1:3" x14ac:dyDescent="0.2">
      <c r="A1255" s="5">
        <v>2386</v>
      </c>
      <c r="B1255" s="2" t="s">
        <v>310</v>
      </c>
      <c r="C1255" s="4" t="s">
        <v>3267</v>
      </c>
    </row>
    <row r="1256" spans="1:3" x14ac:dyDescent="0.2">
      <c r="A1256" s="5">
        <v>2387</v>
      </c>
      <c r="B1256" s="2" t="s">
        <v>535</v>
      </c>
      <c r="C1256" s="4" t="s">
        <v>3268</v>
      </c>
    </row>
    <row r="1257" spans="1:3" x14ac:dyDescent="0.2">
      <c r="A1257" s="5">
        <v>2388</v>
      </c>
      <c r="B1257" s="2" t="s">
        <v>540</v>
      </c>
      <c r="C1257" s="4" t="s">
        <v>3269</v>
      </c>
    </row>
    <row r="1258" spans="1:3" x14ac:dyDescent="0.2">
      <c r="A1258" s="5">
        <v>2389</v>
      </c>
      <c r="B1258" s="2" t="s">
        <v>541</v>
      </c>
      <c r="C1258" s="4" t="s">
        <v>3270</v>
      </c>
    </row>
    <row r="1259" spans="1:3" x14ac:dyDescent="0.2">
      <c r="A1259" s="5">
        <v>2390</v>
      </c>
      <c r="B1259" s="2" t="s">
        <v>542</v>
      </c>
      <c r="C1259" s="4" t="s">
        <v>3271</v>
      </c>
    </row>
    <row r="1260" spans="1:3" x14ac:dyDescent="0.2">
      <c r="A1260" s="5">
        <v>2391</v>
      </c>
      <c r="B1260" s="2" t="s">
        <v>164</v>
      </c>
      <c r="C1260" s="4" t="s">
        <v>3272</v>
      </c>
    </row>
    <row r="1261" spans="1:3" x14ac:dyDescent="0.2">
      <c r="A1261" s="5">
        <v>2392</v>
      </c>
      <c r="B1261" s="2" t="s">
        <v>543</v>
      </c>
      <c r="C1261" s="4" t="s">
        <v>3273</v>
      </c>
    </row>
    <row r="1262" spans="1:3" x14ac:dyDescent="0.2">
      <c r="A1262" s="5">
        <v>2393</v>
      </c>
      <c r="B1262" s="2" t="s">
        <v>81</v>
      </c>
      <c r="C1262" s="4" t="s">
        <v>3274</v>
      </c>
    </row>
    <row r="1263" spans="1:3" x14ac:dyDescent="0.2">
      <c r="A1263" s="5">
        <v>2394</v>
      </c>
      <c r="B1263" s="2" t="s">
        <v>453</v>
      </c>
      <c r="C1263" s="4" t="s">
        <v>3275</v>
      </c>
    </row>
    <row r="1264" spans="1:3" x14ac:dyDescent="0.2">
      <c r="A1264" s="5">
        <v>2395</v>
      </c>
      <c r="B1264" s="2" t="s">
        <v>166</v>
      </c>
      <c r="C1264" s="4" t="s">
        <v>3276</v>
      </c>
    </row>
    <row r="1265" spans="1:3" x14ac:dyDescent="0.2">
      <c r="A1265" s="5">
        <v>2396</v>
      </c>
      <c r="B1265" s="2" t="s">
        <v>130</v>
      </c>
      <c r="C1265" s="4" t="s">
        <v>3277</v>
      </c>
    </row>
    <row r="1266" spans="1:3" x14ac:dyDescent="0.2">
      <c r="A1266" s="5">
        <v>2397</v>
      </c>
      <c r="B1266" s="2" t="s">
        <v>544</v>
      </c>
      <c r="C1266" s="4" t="s">
        <v>3278</v>
      </c>
    </row>
    <row r="1267" spans="1:3" x14ac:dyDescent="0.2">
      <c r="A1267" s="5">
        <v>2398</v>
      </c>
      <c r="B1267" s="2" t="s">
        <v>545</v>
      </c>
      <c r="C1267" s="4" t="s">
        <v>3279</v>
      </c>
    </row>
    <row r="1268" spans="1:3" x14ac:dyDescent="0.2">
      <c r="A1268" s="5">
        <v>2399</v>
      </c>
      <c r="B1268" s="2" t="s">
        <v>119</v>
      </c>
      <c r="C1268" s="4" t="s">
        <v>3280</v>
      </c>
    </row>
    <row r="1269" spans="1:3" x14ac:dyDescent="0.2">
      <c r="A1269" s="5">
        <v>2400</v>
      </c>
      <c r="B1269" s="2" t="s">
        <v>36</v>
      </c>
      <c r="C1269" s="4" t="s">
        <v>3281</v>
      </c>
    </row>
    <row r="1270" spans="1:3" x14ac:dyDescent="0.2">
      <c r="A1270" s="5">
        <v>2401</v>
      </c>
      <c r="B1270" s="2" t="s">
        <v>546</v>
      </c>
      <c r="C1270" s="4" t="s">
        <v>3282</v>
      </c>
    </row>
    <row r="1271" spans="1:3" x14ac:dyDescent="0.2">
      <c r="A1271" s="5">
        <v>2402</v>
      </c>
      <c r="B1271" s="2" t="s">
        <v>85</v>
      </c>
      <c r="C1271" s="4" t="s">
        <v>3283</v>
      </c>
    </row>
    <row r="1272" spans="1:3" x14ac:dyDescent="0.2">
      <c r="A1272" s="5">
        <v>2403</v>
      </c>
      <c r="B1272" s="2" t="s">
        <v>547</v>
      </c>
      <c r="C1272" s="4" t="s">
        <v>3284</v>
      </c>
    </row>
    <row r="1273" spans="1:3" x14ac:dyDescent="0.2">
      <c r="A1273" s="5">
        <v>2404</v>
      </c>
      <c r="B1273" s="2" t="s">
        <v>548</v>
      </c>
      <c r="C1273" s="4" t="s">
        <v>3285</v>
      </c>
    </row>
    <row r="1274" spans="1:3" x14ac:dyDescent="0.2">
      <c r="A1274" s="5">
        <v>2405</v>
      </c>
      <c r="B1274" s="2" t="s">
        <v>549</v>
      </c>
      <c r="C1274" s="4" t="s">
        <v>3286</v>
      </c>
    </row>
    <row r="1275" spans="1:3" x14ac:dyDescent="0.2">
      <c r="A1275" s="5">
        <v>2406</v>
      </c>
      <c r="B1275" s="2" t="s">
        <v>550</v>
      </c>
      <c r="C1275" s="4" t="s">
        <v>3287</v>
      </c>
    </row>
    <row r="1276" spans="1:3" x14ac:dyDescent="0.2">
      <c r="A1276" s="5">
        <v>2407</v>
      </c>
      <c r="B1276" s="2" t="s">
        <v>350</v>
      </c>
      <c r="C1276" s="4" t="s">
        <v>3288</v>
      </c>
    </row>
    <row r="1277" spans="1:3" x14ac:dyDescent="0.2">
      <c r="A1277" s="5">
        <v>2408</v>
      </c>
      <c r="B1277" s="2" t="s">
        <v>551</v>
      </c>
      <c r="C1277" s="4" t="s">
        <v>3289</v>
      </c>
    </row>
    <row r="1278" spans="1:3" x14ac:dyDescent="0.2">
      <c r="A1278" s="5">
        <v>2409</v>
      </c>
      <c r="B1278" s="2" t="s">
        <v>552</v>
      </c>
      <c r="C1278" s="4" t="s">
        <v>3290</v>
      </c>
    </row>
    <row r="1279" spans="1:3" x14ac:dyDescent="0.2">
      <c r="A1279" s="5">
        <v>2410</v>
      </c>
      <c r="B1279" s="2" t="s">
        <v>266</v>
      </c>
      <c r="C1279" s="4" t="s">
        <v>3291</v>
      </c>
    </row>
    <row r="1280" spans="1:3" x14ac:dyDescent="0.2">
      <c r="A1280" s="5">
        <v>2411</v>
      </c>
      <c r="B1280" s="2" t="s">
        <v>410</v>
      </c>
      <c r="C1280" s="4" t="s">
        <v>3292</v>
      </c>
    </row>
    <row r="1281" spans="1:3" x14ac:dyDescent="0.2">
      <c r="A1281" s="5">
        <v>2412</v>
      </c>
      <c r="B1281" s="2" t="s">
        <v>553</v>
      </c>
      <c r="C1281" s="4" t="s">
        <v>3293</v>
      </c>
    </row>
    <row r="1282" spans="1:3" x14ac:dyDescent="0.2">
      <c r="A1282" s="5">
        <v>2413</v>
      </c>
      <c r="B1282" s="2" t="s">
        <v>187</v>
      </c>
      <c r="C1282" s="4" t="s">
        <v>3294</v>
      </c>
    </row>
    <row r="1283" spans="1:3" x14ac:dyDescent="0.2">
      <c r="A1283" s="5">
        <v>2414</v>
      </c>
      <c r="B1283" s="2" t="s">
        <v>554</v>
      </c>
      <c r="C1283" s="4" t="s">
        <v>3295</v>
      </c>
    </row>
    <row r="1284" spans="1:3" x14ac:dyDescent="0.2">
      <c r="A1284" s="5">
        <v>2415</v>
      </c>
      <c r="B1284" s="2" t="s">
        <v>227</v>
      </c>
      <c r="C1284" s="4" t="s">
        <v>3296</v>
      </c>
    </row>
    <row r="1285" spans="1:3" x14ac:dyDescent="0.2">
      <c r="A1285" s="5">
        <v>2416</v>
      </c>
      <c r="B1285" s="2" t="s">
        <v>555</v>
      </c>
      <c r="C1285" s="4" t="s">
        <v>3297</v>
      </c>
    </row>
    <row r="1286" spans="1:3" x14ac:dyDescent="0.2">
      <c r="A1286" s="5">
        <v>2417</v>
      </c>
      <c r="B1286" s="2" t="s">
        <v>86</v>
      </c>
      <c r="C1286" s="4" t="s">
        <v>3298</v>
      </c>
    </row>
    <row r="1287" spans="1:3" x14ac:dyDescent="0.2">
      <c r="A1287" s="5">
        <v>2418</v>
      </c>
      <c r="B1287" s="2" t="s">
        <v>523</v>
      </c>
      <c r="C1287" s="4" t="s">
        <v>3299</v>
      </c>
    </row>
    <row r="1288" spans="1:3" x14ac:dyDescent="0.2">
      <c r="A1288" s="5">
        <v>2419</v>
      </c>
      <c r="B1288" s="2" t="s">
        <v>388</v>
      </c>
      <c r="C1288" s="4" t="s">
        <v>3300</v>
      </c>
    </row>
    <row r="1289" spans="1:3" x14ac:dyDescent="0.2">
      <c r="A1289" s="5">
        <v>2420</v>
      </c>
      <c r="B1289" s="2" t="s">
        <v>11</v>
      </c>
      <c r="C1289" s="4" t="s">
        <v>3301</v>
      </c>
    </row>
    <row r="1290" spans="1:3" x14ac:dyDescent="0.2">
      <c r="A1290" s="5">
        <v>2421</v>
      </c>
      <c r="B1290" s="2" t="s">
        <v>476</v>
      </c>
      <c r="C1290" s="4" t="s">
        <v>3302</v>
      </c>
    </row>
    <row r="1291" spans="1:3" x14ac:dyDescent="0.2">
      <c r="A1291" s="5">
        <v>2422</v>
      </c>
      <c r="B1291" s="2" t="s">
        <v>501</v>
      </c>
      <c r="C1291" s="4" t="s">
        <v>3303</v>
      </c>
    </row>
    <row r="1292" spans="1:3" x14ac:dyDescent="0.2">
      <c r="A1292" s="5">
        <v>2423</v>
      </c>
      <c r="B1292" s="2" t="s">
        <v>6</v>
      </c>
      <c r="C1292" s="4" t="s">
        <v>3304</v>
      </c>
    </row>
    <row r="1293" spans="1:3" x14ac:dyDescent="0.2">
      <c r="A1293" s="5">
        <v>2424</v>
      </c>
      <c r="B1293" s="2" t="s">
        <v>556</v>
      </c>
      <c r="C1293" s="4" t="s">
        <v>3305</v>
      </c>
    </row>
    <row r="1294" spans="1:3" x14ac:dyDescent="0.2">
      <c r="A1294" s="5">
        <v>2425</v>
      </c>
      <c r="B1294" s="2" t="s">
        <v>557</v>
      </c>
      <c r="C1294" s="4" t="s">
        <v>3306</v>
      </c>
    </row>
    <row r="1295" spans="1:3" x14ac:dyDescent="0.2">
      <c r="A1295" s="5">
        <v>2426</v>
      </c>
      <c r="B1295" s="2" t="s">
        <v>558</v>
      </c>
      <c r="C1295" s="4" t="s">
        <v>3307</v>
      </c>
    </row>
    <row r="1296" spans="1:3" x14ac:dyDescent="0.2">
      <c r="A1296" s="5">
        <v>2428</v>
      </c>
      <c r="B1296" s="2" t="s">
        <v>559</v>
      </c>
      <c r="C1296" s="4" t="s">
        <v>3308</v>
      </c>
    </row>
    <row r="1297" spans="1:3" x14ac:dyDescent="0.2">
      <c r="A1297" s="5">
        <v>2429</v>
      </c>
      <c r="B1297" s="2" t="s">
        <v>554</v>
      </c>
      <c r="C1297" s="4" t="s">
        <v>3309</v>
      </c>
    </row>
    <row r="1298" spans="1:3" x14ac:dyDescent="0.2">
      <c r="A1298" s="5">
        <v>2430</v>
      </c>
      <c r="B1298" s="2" t="s">
        <v>166</v>
      </c>
      <c r="C1298" s="4" t="s">
        <v>3310</v>
      </c>
    </row>
    <row r="1299" spans="1:3" x14ac:dyDescent="0.2">
      <c r="A1299" s="5">
        <v>2431</v>
      </c>
      <c r="B1299" s="2" t="s">
        <v>560</v>
      </c>
      <c r="C1299" s="4" t="s">
        <v>3311</v>
      </c>
    </row>
    <row r="1300" spans="1:3" x14ac:dyDescent="0.2">
      <c r="A1300" s="5">
        <v>2433</v>
      </c>
      <c r="B1300" s="2" t="s">
        <v>91</v>
      </c>
      <c r="C1300" s="4" t="s">
        <v>3312</v>
      </c>
    </row>
    <row r="1301" spans="1:3" x14ac:dyDescent="0.2">
      <c r="A1301" s="5">
        <v>2434</v>
      </c>
      <c r="B1301" s="2" t="s">
        <v>440</v>
      </c>
      <c r="C1301" s="4" t="s">
        <v>3313</v>
      </c>
    </row>
    <row r="1302" spans="1:3" x14ac:dyDescent="0.2">
      <c r="A1302" s="5">
        <v>2435</v>
      </c>
      <c r="B1302" s="2" t="s">
        <v>72</v>
      </c>
      <c r="C1302" s="4" t="s">
        <v>3314</v>
      </c>
    </row>
    <row r="1303" spans="1:3" x14ac:dyDescent="0.2">
      <c r="A1303" s="5">
        <v>2436</v>
      </c>
      <c r="B1303" s="2" t="s">
        <v>279</v>
      </c>
      <c r="C1303" s="4" t="s">
        <v>3315</v>
      </c>
    </row>
    <row r="1304" spans="1:3" x14ac:dyDescent="0.2">
      <c r="A1304" s="5">
        <v>2437</v>
      </c>
      <c r="B1304" s="2" t="s">
        <v>213</v>
      </c>
      <c r="C1304" s="4" t="s">
        <v>3316</v>
      </c>
    </row>
    <row r="1305" spans="1:3" x14ac:dyDescent="0.2">
      <c r="A1305" s="5">
        <v>2438</v>
      </c>
      <c r="B1305" s="2" t="s">
        <v>561</v>
      </c>
      <c r="C1305" s="4" t="s">
        <v>3317</v>
      </c>
    </row>
    <row r="1306" spans="1:3" x14ac:dyDescent="0.2">
      <c r="A1306" s="5">
        <v>2439</v>
      </c>
      <c r="B1306" s="2" t="s">
        <v>88</v>
      </c>
      <c r="C1306" s="4" t="s">
        <v>3318</v>
      </c>
    </row>
    <row r="1307" spans="1:3" x14ac:dyDescent="0.2">
      <c r="A1307" s="5">
        <v>2440</v>
      </c>
      <c r="B1307" s="2" t="s">
        <v>562</v>
      </c>
      <c r="C1307" s="4" t="s">
        <v>3319</v>
      </c>
    </row>
    <row r="1308" spans="1:3" x14ac:dyDescent="0.2">
      <c r="A1308" s="5">
        <v>2441</v>
      </c>
      <c r="B1308" s="2" t="s">
        <v>563</v>
      </c>
      <c r="C1308" s="4" t="s">
        <v>3320</v>
      </c>
    </row>
    <row r="1309" spans="1:3" x14ac:dyDescent="0.2">
      <c r="A1309" s="5">
        <v>2442</v>
      </c>
      <c r="B1309" s="2" t="s">
        <v>296</v>
      </c>
      <c r="C1309" s="4" t="s">
        <v>3321</v>
      </c>
    </row>
    <row r="1310" spans="1:3" x14ac:dyDescent="0.2">
      <c r="A1310" s="5">
        <v>2443</v>
      </c>
      <c r="B1310" s="2" t="s">
        <v>8</v>
      </c>
      <c r="C1310" s="4" t="s">
        <v>3322</v>
      </c>
    </row>
    <row r="1311" spans="1:3" x14ac:dyDescent="0.2">
      <c r="A1311" s="5">
        <v>2444</v>
      </c>
      <c r="B1311" s="2" t="s">
        <v>564</v>
      </c>
      <c r="C1311" s="4" t="s">
        <v>3323</v>
      </c>
    </row>
    <row r="1312" spans="1:3" x14ac:dyDescent="0.2">
      <c r="A1312" s="5">
        <v>2445</v>
      </c>
      <c r="B1312" s="2" t="s">
        <v>88</v>
      </c>
      <c r="C1312" s="4" t="s">
        <v>3324</v>
      </c>
    </row>
    <row r="1313" spans="1:3" x14ac:dyDescent="0.2">
      <c r="A1313" s="5">
        <v>2446</v>
      </c>
      <c r="B1313" s="2" t="s">
        <v>184</v>
      </c>
      <c r="C1313" s="4" t="s">
        <v>3325</v>
      </c>
    </row>
    <row r="1314" spans="1:3" x14ac:dyDescent="0.2">
      <c r="A1314" s="5">
        <v>2447</v>
      </c>
      <c r="B1314" s="2" t="s">
        <v>203</v>
      </c>
      <c r="C1314" s="4" t="s">
        <v>3326</v>
      </c>
    </row>
    <row r="1315" spans="1:3" x14ac:dyDescent="0.2">
      <c r="A1315" s="5">
        <v>2448</v>
      </c>
      <c r="B1315" s="2" t="s">
        <v>218</v>
      </c>
      <c r="C1315" s="4" t="s">
        <v>3327</v>
      </c>
    </row>
    <row r="1316" spans="1:3" x14ac:dyDescent="0.2">
      <c r="A1316" s="5">
        <v>2449</v>
      </c>
      <c r="B1316" s="2" t="s">
        <v>119</v>
      </c>
      <c r="C1316" s="4" t="s">
        <v>3328</v>
      </c>
    </row>
    <row r="1317" spans="1:3" x14ac:dyDescent="0.2">
      <c r="A1317" s="5">
        <v>2450</v>
      </c>
      <c r="B1317" s="2" t="s">
        <v>453</v>
      </c>
      <c r="C1317" s="4" t="s">
        <v>3329</v>
      </c>
    </row>
    <row r="1318" spans="1:3" x14ac:dyDescent="0.2">
      <c r="A1318" s="5">
        <v>2451</v>
      </c>
      <c r="B1318" s="2" t="s">
        <v>565</v>
      </c>
      <c r="C1318" s="4" t="s">
        <v>3330</v>
      </c>
    </row>
    <row r="1319" spans="1:3" x14ac:dyDescent="0.2">
      <c r="A1319" s="5">
        <v>2452</v>
      </c>
      <c r="B1319" s="2" t="s">
        <v>6</v>
      </c>
      <c r="C1319" s="4" t="s">
        <v>3331</v>
      </c>
    </row>
    <row r="1320" spans="1:3" x14ac:dyDescent="0.2">
      <c r="A1320" s="5">
        <v>2453</v>
      </c>
      <c r="B1320" s="2" t="s">
        <v>412</v>
      </c>
      <c r="C1320" s="4" t="s">
        <v>3332</v>
      </c>
    </row>
    <row r="1321" spans="1:3" x14ac:dyDescent="0.2">
      <c r="A1321" s="5">
        <v>2454</v>
      </c>
      <c r="B1321" s="2" t="s">
        <v>3</v>
      </c>
      <c r="C1321" s="4" t="s">
        <v>3333</v>
      </c>
    </row>
    <row r="1322" spans="1:3" x14ac:dyDescent="0.2">
      <c r="A1322" s="5">
        <v>2456</v>
      </c>
      <c r="B1322" s="2" t="s">
        <v>361</v>
      </c>
      <c r="C1322" s="4" t="s">
        <v>3334</v>
      </c>
    </row>
    <row r="1323" spans="1:3" x14ac:dyDescent="0.2">
      <c r="A1323" s="5">
        <v>2457</v>
      </c>
      <c r="B1323" s="2" t="s">
        <v>202</v>
      </c>
      <c r="C1323" s="4" t="s">
        <v>3335</v>
      </c>
    </row>
    <row r="1324" spans="1:3" x14ac:dyDescent="0.2">
      <c r="A1324" s="5">
        <v>2458</v>
      </c>
      <c r="B1324" s="2" t="s">
        <v>566</v>
      </c>
      <c r="C1324" s="4" t="s">
        <v>3336</v>
      </c>
    </row>
    <row r="1325" spans="1:3" x14ac:dyDescent="0.2">
      <c r="A1325" s="5">
        <v>2459</v>
      </c>
      <c r="B1325" s="2" t="s">
        <v>218</v>
      </c>
      <c r="C1325" s="4" t="s">
        <v>3337</v>
      </c>
    </row>
    <row r="1326" spans="1:3" x14ac:dyDescent="0.2">
      <c r="A1326" s="5">
        <v>2460</v>
      </c>
      <c r="B1326" s="2" t="s">
        <v>19</v>
      </c>
      <c r="C1326" s="4" t="s">
        <v>3338</v>
      </c>
    </row>
    <row r="1327" spans="1:3" x14ac:dyDescent="0.2">
      <c r="A1327" s="5">
        <v>2461</v>
      </c>
      <c r="B1327" s="2" t="s">
        <v>174</v>
      </c>
      <c r="C1327" s="4" t="s">
        <v>3339</v>
      </c>
    </row>
    <row r="1328" spans="1:3" x14ac:dyDescent="0.2">
      <c r="A1328" s="5">
        <v>2462</v>
      </c>
      <c r="B1328" s="2" t="s">
        <v>188</v>
      </c>
      <c r="C1328" s="4" t="s">
        <v>3340</v>
      </c>
    </row>
    <row r="1329" spans="1:3" x14ac:dyDescent="0.2">
      <c r="A1329" s="5">
        <v>2463</v>
      </c>
      <c r="B1329" s="2" t="s">
        <v>326</v>
      </c>
      <c r="C1329" s="4" t="s">
        <v>3341</v>
      </c>
    </row>
    <row r="1330" spans="1:3" x14ac:dyDescent="0.2">
      <c r="A1330" s="5">
        <v>2464</v>
      </c>
      <c r="B1330" s="2" t="s">
        <v>567</v>
      </c>
      <c r="C1330" s="4" t="s">
        <v>3342</v>
      </c>
    </row>
    <row r="1331" spans="1:3" x14ac:dyDescent="0.2">
      <c r="A1331" s="5">
        <v>2465</v>
      </c>
      <c r="B1331" s="2" t="s">
        <v>540</v>
      </c>
      <c r="C1331" s="4" t="s">
        <v>3343</v>
      </c>
    </row>
    <row r="1332" spans="1:3" x14ac:dyDescent="0.2">
      <c r="A1332" s="5">
        <v>2466</v>
      </c>
      <c r="B1332" s="2" t="s">
        <v>568</v>
      </c>
      <c r="C1332" s="4" t="s">
        <v>3344</v>
      </c>
    </row>
    <row r="1333" spans="1:3" x14ac:dyDescent="0.2">
      <c r="A1333" s="5">
        <v>2467</v>
      </c>
      <c r="B1333" s="2" t="s">
        <v>437</v>
      </c>
      <c r="C1333" s="4" t="s">
        <v>3345</v>
      </c>
    </row>
    <row r="1334" spans="1:3" x14ac:dyDescent="0.2">
      <c r="A1334" s="5">
        <v>2469</v>
      </c>
      <c r="B1334" s="2" t="s">
        <v>39</v>
      </c>
      <c r="C1334" s="4" t="s">
        <v>3346</v>
      </c>
    </row>
    <row r="1335" spans="1:3" x14ac:dyDescent="0.2">
      <c r="A1335" s="5">
        <v>2470</v>
      </c>
      <c r="B1335" s="2" t="s">
        <v>6</v>
      </c>
      <c r="C1335" s="4" t="s">
        <v>3347</v>
      </c>
    </row>
    <row r="1336" spans="1:3" x14ac:dyDescent="0.2">
      <c r="A1336" s="5">
        <v>2471</v>
      </c>
      <c r="B1336" s="2" t="s">
        <v>442</v>
      </c>
      <c r="C1336" s="4" t="s">
        <v>3348</v>
      </c>
    </row>
    <row r="1337" spans="1:3" x14ac:dyDescent="0.2">
      <c r="A1337" s="5">
        <v>2472</v>
      </c>
      <c r="B1337" s="2" t="s">
        <v>88</v>
      </c>
      <c r="C1337" s="4" t="s">
        <v>3349</v>
      </c>
    </row>
    <row r="1338" spans="1:3" x14ac:dyDescent="0.2">
      <c r="A1338" s="5">
        <v>2473</v>
      </c>
      <c r="B1338" s="2" t="s">
        <v>310</v>
      </c>
      <c r="C1338" s="4" t="s">
        <v>3350</v>
      </c>
    </row>
    <row r="1339" spans="1:3" x14ac:dyDescent="0.2">
      <c r="A1339" s="5">
        <v>2474</v>
      </c>
      <c r="B1339" s="2" t="s">
        <v>96</v>
      </c>
      <c r="C1339" s="4" t="s">
        <v>3351</v>
      </c>
    </row>
    <row r="1340" spans="1:3" x14ac:dyDescent="0.2">
      <c r="A1340" s="5">
        <v>2475</v>
      </c>
      <c r="B1340" s="2" t="s">
        <v>569</v>
      </c>
      <c r="C1340" s="4" t="s">
        <v>3352</v>
      </c>
    </row>
    <row r="1341" spans="1:3" x14ac:dyDescent="0.2">
      <c r="A1341" s="5">
        <v>2476</v>
      </c>
      <c r="B1341" s="2" t="s">
        <v>559</v>
      </c>
      <c r="C1341" s="4" t="s">
        <v>3353</v>
      </c>
    </row>
    <row r="1342" spans="1:3" x14ac:dyDescent="0.2">
      <c r="A1342" s="5">
        <v>2478</v>
      </c>
      <c r="B1342" s="2" t="s">
        <v>58</v>
      </c>
      <c r="C1342" s="4" t="s">
        <v>3354</v>
      </c>
    </row>
    <row r="1343" spans="1:3" x14ac:dyDescent="0.2">
      <c r="A1343" s="5">
        <v>2479</v>
      </c>
      <c r="B1343" s="2" t="s">
        <v>31</v>
      </c>
      <c r="C1343" s="4" t="s">
        <v>3355</v>
      </c>
    </row>
    <row r="1344" spans="1:3" x14ac:dyDescent="0.2">
      <c r="A1344" s="5">
        <v>2480</v>
      </c>
      <c r="B1344" s="2" t="s">
        <v>59</v>
      </c>
      <c r="C1344" s="4" t="s">
        <v>3356</v>
      </c>
    </row>
    <row r="1345" spans="1:3" x14ac:dyDescent="0.2">
      <c r="A1345" s="5">
        <v>2481</v>
      </c>
      <c r="B1345" s="2" t="s">
        <v>116</v>
      </c>
      <c r="C1345" s="4" t="s">
        <v>3357</v>
      </c>
    </row>
    <row r="1346" spans="1:3" x14ac:dyDescent="0.2">
      <c r="A1346" s="5">
        <v>2482</v>
      </c>
      <c r="B1346" s="2" t="s">
        <v>11</v>
      </c>
      <c r="C1346" s="4" t="s">
        <v>3358</v>
      </c>
    </row>
    <row r="1347" spans="1:3" x14ac:dyDescent="0.2">
      <c r="A1347" s="5">
        <v>2483</v>
      </c>
      <c r="B1347" s="2" t="s">
        <v>570</v>
      </c>
      <c r="C1347" s="4" t="s">
        <v>3359</v>
      </c>
    </row>
    <row r="1348" spans="1:3" x14ac:dyDescent="0.2">
      <c r="A1348" s="5">
        <v>2484</v>
      </c>
      <c r="B1348" s="2" t="s">
        <v>311</v>
      </c>
      <c r="C1348" s="4" t="s">
        <v>3360</v>
      </c>
    </row>
    <row r="1349" spans="1:3" x14ac:dyDescent="0.2">
      <c r="A1349" s="5">
        <v>2485</v>
      </c>
      <c r="B1349" s="2" t="s">
        <v>571</v>
      </c>
      <c r="C1349" s="4" t="s">
        <v>3361</v>
      </c>
    </row>
    <row r="1350" spans="1:3" x14ac:dyDescent="0.2">
      <c r="A1350" s="5">
        <v>2486</v>
      </c>
      <c r="B1350" s="2" t="s">
        <v>391</v>
      </c>
      <c r="C1350" s="4" t="s">
        <v>3362</v>
      </c>
    </row>
    <row r="1351" spans="1:3" x14ac:dyDescent="0.2">
      <c r="A1351" s="5">
        <v>2487</v>
      </c>
      <c r="B1351" s="2" t="s">
        <v>572</v>
      </c>
      <c r="C1351" s="4" t="s">
        <v>3363</v>
      </c>
    </row>
    <row r="1352" spans="1:3" x14ac:dyDescent="0.2">
      <c r="A1352" s="5">
        <v>2488</v>
      </c>
      <c r="B1352" s="2" t="s">
        <v>573</v>
      </c>
      <c r="C1352" s="4" t="s">
        <v>3364</v>
      </c>
    </row>
    <row r="1353" spans="1:3" x14ac:dyDescent="0.2">
      <c r="A1353" s="5">
        <v>2489</v>
      </c>
      <c r="B1353" s="2" t="s">
        <v>100</v>
      </c>
      <c r="C1353" s="4" t="s">
        <v>3365</v>
      </c>
    </row>
    <row r="1354" spans="1:3" x14ac:dyDescent="0.2">
      <c r="A1354" s="5">
        <v>2490</v>
      </c>
      <c r="B1354" s="2" t="s">
        <v>574</v>
      </c>
      <c r="C1354" s="4" t="s">
        <v>3366</v>
      </c>
    </row>
    <row r="1355" spans="1:3" x14ac:dyDescent="0.2">
      <c r="A1355" s="5">
        <v>2491</v>
      </c>
      <c r="B1355" s="2" t="s">
        <v>575</v>
      </c>
      <c r="C1355" s="4" t="s">
        <v>3367</v>
      </c>
    </row>
    <row r="1356" spans="1:3" x14ac:dyDescent="0.2">
      <c r="A1356" s="5">
        <v>2493</v>
      </c>
      <c r="B1356" s="2" t="s">
        <v>337</v>
      </c>
      <c r="C1356" s="4" t="s">
        <v>3368</v>
      </c>
    </row>
    <row r="1357" spans="1:3" x14ac:dyDescent="0.2">
      <c r="A1357" s="5">
        <v>2494</v>
      </c>
      <c r="B1357" s="2" t="s">
        <v>576</v>
      </c>
      <c r="C1357" s="4" t="s">
        <v>3369</v>
      </c>
    </row>
    <row r="1358" spans="1:3" x14ac:dyDescent="0.2">
      <c r="A1358" s="5">
        <v>2495</v>
      </c>
      <c r="B1358" s="2" t="s">
        <v>577</v>
      </c>
      <c r="C1358" s="4" t="s">
        <v>3370</v>
      </c>
    </row>
    <row r="1359" spans="1:3" x14ac:dyDescent="0.2">
      <c r="A1359" s="5">
        <v>2496</v>
      </c>
      <c r="B1359" s="2" t="s">
        <v>31</v>
      </c>
      <c r="C1359" s="4" t="s">
        <v>3371</v>
      </c>
    </row>
    <row r="1360" spans="1:3" x14ac:dyDescent="0.2">
      <c r="A1360" s="5">
        <v>2497</v>
      </c>
      <c r="B1360" s="2" t="s">
        <v>578</v>
      </c>
      <c r="C1360" s="4" t="s">
        <v>3372</v>
      </c>
    </row>
    <row r="1361" spans="1:3" x14ac:dyDescent="0.2">
      <c r="A1361" s="5">
        <v>2498</v>
      </c>
      <c r="B1361" s="2" t="s">
        <v>59</v>
      </c>
      <c r="C1361" s="4" t="s">
        <v>3373</v>
      </c>
    </row>
    <row r="1362" spans="1:3" x14ac:dyDescent="0.2">
      <c r="A1362" s="5">
        <v>2499</v>
      </c>
      <c r="B1362" s="2" t="s">
        <v>579</v>
      </c>
      <c r="C1362" s="4" t="s">
        <v>3374</v>
      </c>
    </row>
    <row r="1363" spans="1:3" x14ac:dyDescent="0.2">
      <c r="A1363" s="5">
        <v>2500</v>
      </c>
      <c r="B1363" s="2" t="s">
        <v>428</v>
      </c>
      <c r="C1363" s="4" t="s">
        <v>3375</v>
      </c>
    </row>
    <row r="1364" spans="1:3" x14ac:dyDescent="0.2">
      <c r="A1364" s="5">
        <v>2501</v>
      </c>
      <c r="B1364" s="2" t="s">
        <v>246</v>
      </c>
      <c r="C1364" s="4" t="s">
        <v>3376</v>
      </c>
    </row>
    <row r="1365" spans="1:3" x14ac:dyDescent="0.2">
      <c r="A1365" s="5">
        <v>2503</v>
      </c>
      <c r="B1365" s="2" t="s">
        <v>580</v>
      </c>
      <c r="C1365" s="4" t="s">
        <v>3377</v>
      </c>
    </row>
    <row r="1366" spans="1:3" x14ac:dyDescent="0.2">
      <c r="A1366" s="5">
        <v>2504</v>
      </c>
      <c r="B1366" s="2" t="s">
        <v>244</v>
      </c>
      <c r="C1366" s="4" t="s">
        <v>3378</v>
      </c>
    </row>
    <row r="1367" spans="1:3" x14ac:dyDescent="0.2">
      <c r="A1367" s="5">
        <v>2505</v>
      </c>
      <c r="B1367" s="2" t="s">
        <v>581</v>
      </c>
      <c r="C1367" s="4" t="s">
        <v>3379</v>
      </c>
    </row>
    <row r="1368" spans="1:3" x14ac:dyDescent="0.2">
      <c r="A1368" s="5">
        <v>2506</v>
      </c>
      <c r="B1368" s="2" t="s">
        <v>523</v>
      </c>
      <c r="C1368" s="4" t="s">
        <v>3380</v>
      </c>
    </row>
    <row r="1369" spans="1:3" x14ac:dyDescent="0.2">
      <c r="A1369" s="5">
        <v>2508</v>
      </c>
      <c r="B1369" s="2" t="s">
        <v>446</v>
      </c>
      <c r="C1369" s="4" t="s">
        <v>3381</v>
      </c>
    </row>
    <row r="1370" spans="1:3" x14ac:dyDescent="0.2">
      <c r="A1370" s="5">
        <v>2509</v>
      </c>
      <c r="B1370" s="2" t="s">
        <v>582</v>
      </c>
      <c r="C1370" s="4" t="s">
        <v>3382</v>
      </c>
    </row>
    <row r="1371" spans="1:3" x14ac:dyDescent="0.2">
      <c r="A1371" s="5">
        <v>2510</v>
      </c>
      <c r="B1371" s="2" t="s">
        <v>488</v>
      </c>
      <c r="C1371" s="4" t="s">
        <v>3383</v>
      </c>
    </row>
    <row r="1372" spans="1:3" x14ac:dyDescent="0.2">
      <c r="A1372" s="5">
        <v>2511</v>
      </c>
      <c r="B1372" s="2" t="s">
        <v>31</v>
      </c>
      <c r="C1372" s="4" t="s">
        <v>3384</v>
      </c>
    </row>
    <row r="1373" spans="1:3" x14ac:dyDescent="0.2">
      <c r="A1373" s="5">
        <v>2512</v>
      </c>
      <c r="B1373" s="2" t="s">
        <v>357</v>
      </c>
      <c r="C1373" s="4" t="s">
        <v>3385</v>
      </c>
    </row>
    <row r="1374" spans="1:3" x14ac:dyDescent="0.2">
      <c r="A1374" s="5">
        <v>2513</v>
      </c>
      <c r="B1374" s="2" t="s">
        <v>239</v>
      </c>
      <c r="C1374" s="4" t="s">
        <v>3386</v>
      </c>
    </row>
    <row r="1375" spans="1:3" x14ac:dyDescent="0.2">
      <c r="A1375" s="5">
        <v>2514</v>
      </c>
      <c r="B1375" s="2" t="s">
        <v>11</v>
      </c>
      <c r="C1375" s="4" t="s">
        <v>3387</v>
      </c>
    </row>
    <row r="1376" spans="1:3" x14ac:dyDescent="0.2">
      <c r="A1376" s="5">
        <v>2515</v>
      </c>
      <c r="B1376" s="2" t="s">
        <v>577</v>
      </c>
      <c r="C1376" s="4" t="s">
        <v>3388</v>
      </c>
    </row>
    <row r="1377" spans="1:3" x14ac:dyDescent="0.2">
      <c r="A1377" s="5">
        <v>2516</v>
      </c>
      <c r="B1377" s="2" t="s">
        <v>583</v>
      </c>
      <c r="C1377" s="4" t="s">
        <v>3389</v>
      </c>
    </row>
    <row r="1378" spans="1:3" x14ac:dyDescent="0.2">
      <c r="A1378" s="5">
        <v>2517</v>
      </c>
      <c r="B1378" s="2" t="s">
        <v>7</v>
      </c>
      <c r="C1378" s="4" t="s">
        <v>3390</v>
      </c>
    </row>
    <row r="1379" spans="1:3" x14ac:dyDescent="0.2">
      <c r="A1379" s="5">
        <v>2518</v>
      </c>
      <c r="B1379" s="2" t="s">
        <v>584</v>
      </c>
      <c r="C1379" s="4" t="s">
        <v>3391</v>
      </c>
    </row>
    <row r="1380" spans="1:3" x14ac:dyDescent="0.2">
      <c r="A1380" s="5">
        <v>2519</v>
      </c>
      <c r="B1380" s="2" t="s">
        <v>11</v>
      </c>
      <c r="C1380" s="4" t="s">
        <v>3392</v>
      </c>
    </row>
    <row r="1381" spans="1:3" x14ac:dyDescent="0.2">
      <c r="A1381" s="5">
        <v>2520</v>
      </c>
      <c r="B1381" s="2" t="s">
        <v>359</v>
      </c>
      <c r="C1381" s="4" t="s">
        <v>3393</v>
      </c>
    </row>
    <row r="1382" spans="1:3" x14ac:dyDescent="0.2">
      <c r="A1382" s="5">
        <v>2521</v>
      </c>
      <c r="B1382" s="2" t="s">
        <v>246</v>
      </c>
      <c r="C1382" s="4" t="s">
        <v>3394</v>
      </c>
    </row>
    <row r="1383" spans="1:3" x14ac:dyDescent="0.2">
      <c r="A1383" s="5">
        <v>2522</v>
      </c>
      <c r="B1383" s="2" t="s">
        <v>72</v>
      </c>
      <c r="C1383" s="4" t="s">
        <v>3395</v>
      </c>
    </row>
    <row r="1384" spans="1:3" x14ac:dyDescent="0.2">
      <c r="A1384" s="5">
        <v>2523</v>
      </c>
      <c r="B1384" s="2" t="s">
        <v>154</v>
      </c>
      <c r="C1384" s="4" t="s">
        <v>3396</v>
      </c>
    </row>
    <row r="1385" spans="1:3" x14ac:dyDescent="0.2">
      <c r="A1385" s="5">
        <v>2524</v>
      </c>
      <c r="B1385" s="2" t="s">
        <v>585</v>
      </c>
      <c r="C1385" s="4" t="s">
        <v>3397</v>
      </c>
    </row>
    <row r="1386" spans="1:3" x14ac:dyDescent="0.2">
      <c r="A1386" s="5">
        <v>2526</v>
      </c>
      <c r="B1386" s="2" t="s">
        <v>586</v>
      </c>
      <c r="C1386" s="4" t="s">
        <v>3398</v>
      </c>
    </row>
    <row r="1387" spans="1:3" x14ac:dyDescent="0.2">
      <c r="A1387" s="5">
        <v>2527</v>
      </c>
      <c r="B1387" s="2" t="s">
        <v>369</v>
      </c>
      <c r="C1387" s="4" t="s">
        <v>3399</v>
      </c>
    </row>
    <row r="1388" spans="1:3" x14ac:dyDescent="0.2">
      <c r="A1388" s="5">
        <v>2528</v>
      </c>
      <c r="B1388" s="2" t="s">
        <v>198</v>
      </c>
      <c r="C1388" s="4" t="s">
        <v>3400</v>
      </c>
    </row>
    <row r="1389" spans="1:3" x14ac:dyDescent="0.2">
      <c r="A1389" s="5">
        <v>2529</v>
      </c>
      <c r="B1389" s="2" t="s">
        <v>570</v>
      </c>
      <c r="C1389" s="4" t="s">
        <v>3401</v>
      </c>
    </row>
    <row r="1390" spans="1:3" x14ac:dyDescent="0.2">
      <c r="A1390" s="5">
        <v>2530</v>
      </c>
      <c r="B1390" s="2" t="s">
        <v>46</v>
      </c>
      <c r="C1390" s="4" t="s">
        <v>3402</v>
      </c>
    </row>
    <row r="1391" spans="1:3" x14ac:dyDescent="0.2">
      <c r="A1391" s="5">
        <v>2531</v>
      </c>
      <c r="B1391" s="2" t="s">
        <v>562</v>
      </c>
      <c r="C1391" s="4" t="s">
        <v>3403</v>
      </c>
    </row>
    <row r="1392" spans="1:3" x14ac:dyDescent="0.2">
      <c r="A1392" s="5">
        <v>2532</v>
      </c>
      <c r="B1392" s="2" t="s">
        <v>104</v>
      </c>
      <c r="C1392" s="4" t="s">
        <v>3404</v>
      </c>
    </row>
    <row r="1393" spans="1:3" x14ac:dyDescent="0.2">
      <c r="A1393" s="5">
        <v>2533</v>
      </c>
      <c r="B1393" s="2" t="s">
        <v>31</v>
      </c>
      <c r="C1393" s="4" t="s">
        <v>3405</v>
      </c>
    </row>
    <row r="1394" spans="1:3" x14ac:dyDescent="0.2">
      <c r="A1394" s="5">
        <v>2534</v>
      </c>
      <c r="B1394" s="2" t="s">
        <v>184</v>
      </c>
      <c r="C1394" s="4" t="s">
        <v>3406</v>
      </c>
    </row>
    <row r="1395" spans="1:3" x14ac:dyDescent="0.2">
      <c r="A1395" s="5">
        <v>2535</v>
      </c>
      <c r="B1395" s="2" t="s">
        <v>536</v>
      </c>
      <c r="C1395" s="4" t="s">
        <v>3407</v>
      </c>
    </row>
    <row r="1396" spans="1:3" x14ac:dyDescent="0.2">
      <c r="A1396" s="5">
        <v>2536</v>
      </c>
      <c r="B1396" s="2" t="s">
        <v>303</v>
      </c>
      <c r="C1396" s="4" t="s">
        <v>3408</v>
      </c>
    </row>
    <row r="1397" spans="1:3" x14ac:dyDescent="0.2">
      <c r="A1397" s="5">
        <v>2537</v>
      </c>
      <c r="B1397" s="2" t="s">
        <v>22</v>
      </c>
      <c r="C1397" s="4" t="s">
        <v>3409</v>
      </c>
    </row>
    <row r="1398" spans="1:3" x14ac:dyDescent="0.2">
      <c r="A1398" s="5">
        <v>2538</v>
      </c>
      <c r="B1398" s="2" t="s">
        <v>548</v>
      </c>
      <c r="C1398" s="4" t="s">
        <v>3410</v>
      </c>
    </row>
    <row r="1399" spans="1:3" x14ac:dyDescent="0.2">
      <c r="A1399" s="5">
        <v>2539</v>
      </c>
      <c r="B1399" s="2" t="s">
        <v>3</v>
      </c>
      <c r="C1399" s="4" t="s">
        <v>3411</v>
      </c>
    </row>
    <row r="1400" spans="1:3" x14ac:dyDescent="0.2">
      <c r="A1400" s="5">
        <v>2540</v>
      </c>
      <c r="B1400" s="2" t="s">
        <v>303</v>
      </c>
      <c r="C1400" s="4" t="s">
        <v>3412</v>
      </c>
    </row>
    <row r="1401" spans="1:3" x14ac:dyDescent="0.2">
      <c r="A1401" s="5">
        <v>2542</v>
      </c>
      <c r="B1401" s="2" t="s">
        <v>31</v>
      </c>
      <c r="C1401" s="4" t="s">
        <v>3413</v>
      </c>
    </row>
    <row r="1402" spans="1:3" x14ac:dyDescent="0.2">
      <c r="A1402" s="5">
        <v>2543</v>
      </c>
      <c r="B1402" s="2" t="s">
        <v>587</v>
      </c>
      <c r="C1402" s="4" t="s">
        <v>3414</v>
      </c>
    </row>
    <row r="1403" spans="1:3" x14ac:dyDescent="0.2">
      <c r="A1403" s="5">
        <v>2544</v>
      </c>
      <c r="B1403" s="2" t="s">
        <v>536</v>
      </c>
      <c r="C1403" s="4" t="s">
        <v>3415</v>
      </c>
    </row>
    <row r="1404" spans="1:3" x14ac:dyDescent="0.2">
      <c r="A1404" s="5">
        <v>2545</v>
      </c>
      <c r="B1404" s="2" t="s">
        <v>588</v>
      </c>
      <c r="C1404" s="4" t="s">
        <v>3416</v>
      </c>
    </row>
    <row r="1405" spans="1:3" x14ac:dyDescent="0.2">
      <c r="A1405" s="5">
        <v>2546</v>
      </c>
      <c r="B1405" s="2" t="s">
        <v>307</v>
      </c>
      <c r="C1405" s="4" t="s">
        <v>3417</v>
      </c>
    </row>
    <row r="1406" spans="1:3" x14ac:dyDescent="0.2">
      <c r="A1406" s="5">
        <v>2547</v>
      </c>
      <c r="B1406" s="2" t="s">
        <v>9</v>
      </c>
      <c r="C1406" s="4" t="s">
        <v>3418</v>
      </c>
    </row>
    <row r="1407" spans="1:3" x14ac:dyDescent="0.2">
      <c r="A1407" s="5">
        <v>2548</v>
      </c>
      <c r="B1407" s="2" t="s">
        <v>487</v>
      </c>
      <c r="C1407" s="4" t="s">
        <v>3419</v>
      </c>
    </row>
    <row r="1408" spans="1:3" x14ac:dyDescent="0.2">
      <c r="A1408" s="5">
        <v>2549</v>
      </c>
      <c r="B1408" s="2" t="s">
        <v>86</v>
      </c>
      <c r="C1408" s="4" t="s">
        <v>3420</v>
      </c>
    </row>
    <row r="1409" spans="1:3" x14ac:dyDescent="0.2">
      <c r="A1409" s="5">
        <v>2550</v>
      </c>
      <c r="B1409" s="2" t="s">
        <v>589</v>
      </c>
      <c r="C1409" s="4" t="s">
        <v>3421</v>
      </c>
    </row>
    <row r="1410" spans="1:3" x14ac:dyDescent="0.2">
      <c r="A1410" s="5">
        <v>2551</v>
      </c>
      <c r="B1410" s="2" t="s">
        <v>73</v>
      </c>
      <c r="C1410" s="4" t="s">
        <v>3422</v>
      </c>
    </row>
    <row r="1411" spans="1:3" x14ac:dyDescent="0.2">
      <c r="A1411" s="5">
        <v>2552</v>
      </c>
      <c r="B1411" s="2" t="s">
        <v>29</v>
      </c>
      <c r="C1411" s="4" t="s">
        <v>3423</v>
      </c>
    </row>
    <row r="1412" spans="1:3" x14ac:dyDescent="0.2">
      <c r="A1412" s="5">
        <v>2553</v>
      </c>
      <c r="B1412" s="2" t="s">
        <v>297</v>
      </c>
      <c r="C1412" s="4" t="s">
        <v>3424</v>
      </c>
    </row>
    <row r="1413" spans="1:3" x14ac:dyDescent="0.2">
      <c r="A1413" s="5">
        <v>2554</v>
      </c>
      <c r="B1413" s="2" t="s">
        <v>97</v>
      </c>
      <c r="C1413" s="4" t="s">
        <v>3425</v>
      </c>
    </row>
    <row r="1414" spans="1:3" x14ac:dyDescent="0.2">
      <c r="A1414" s="5">
        <v>2555</v>
      </c>
      <c r="B1414" s="2" t="s">
        <v>568</v>
      </c>
      <c r="C1414" s="4" t="s">
        <v>3426</v>
      </c>
    </row>
    <row r="1415" spans="1:3" x14ac:dyDescent="0.2">
      <c r="A1415" s="5">
        <v>2556</v>
      </c>
      <c r="B1415" s="2" t="s">
        <v>88</v>
      </c>
      <c r="C1415" s="4" t="s">
        <v>3427</v>
      </c>
    </row>
    <row r="1416" spans="1:3" x14ac:dyDescent="0.2">
      <c r="A1416" s="5">
        <v>2557</v>
      </c>
      <c r="B1416" s="2" t="s">
        <v>590</v>
      </c>
      <c r="C1416" s="4" t="s">
        <v>3428</v>
      </c>
    </row>
    <row r="1417" spans="1:3" x14ac:dyDescent="0.2">
      <c r="A1417" s="5">
        <v>2558</v>
      </c>
      <c r="B1417" s="2" t="s">
        <v>485</v>
      </c>
      <c r="C1417" s="4" t="s">
        <v>3429</v>
      </c>
    </row>
    <row r="1418" spans="1:3" x14ac:dyDescent="0.2">
      <c r="A1418" s="5">
        <v>2559</v>
      </c>
      <c r="B1418" s="2" t="s">
        <v>4</v>
      </c>
      <c r="C1418" s="4" t="s">
        <v>3430</v>
      </c>
    </row>
    <row r="1419" spans="1:3" x14ac:dyDescent="0.2">
      <c r="A1419" s="5">
        <v>2560</v>
      </c>
      <c r="B1419" s="2" t="s">
        <v>1</v>
      </c>
      <c r="C1419" s="4" t="s">
        <v>3431</v>
      </c>
    </row>
    <row r="1420" spans="1:3" x14ac:dyDescent="0.2">
      <c r="A1420" s="5">
        <v>2561</v>
      </c>
      <c r="B1420" s="2" t="s">
        <v>591</v>
      </c>
      <c r="C1420" s="4" t="s">
        <v>3432</v>
      </c>
    </row>
    <row r="1421" spans="1:3" x14ac:dyDescent="0.2">
      <c r="A1421" s="5">
        <v>2562</v>
      </c>
      <c r="B1421" s="2" t="s">
        <v>592</v>
      </c>
      <c r="C1421" s="4" t="s">
        <v>3433</v>
      </c>
    </row>
    <row r="1422" spans="1:3" x14ac:dyDescent="0.2">
      <c r="A1422" s="5">
        <v>2563</v>
      </c>
      <c r="B1422" s="2" t="s">
        <v>593</v>
      </c>
      <c r="C1422" s="4" t="s">
        <v>3434</v>
      </c>
    </row>
    <row r="1423" spans="1:3" x14ac:dyDescent="0.2">
      <c r="A1423" s="5">
        <v>2564</v>
      </c>
      <c r="B1423" s="2" t="s">
        <v>3</v>
      </c>
      <c r="C1423" s="4" t="s">
        <v>3435</v>
      </c>
    </row>
    <row r="1424" spans="1:3" x14ac:dyDescent="0.2">
      <c r="A1424" s="5">
        <v>2565</v>
      </c>
      <c r="B1424" s="2" t="s">
        <v>594</v>
      </c>
      <c r="C1424" s="4" t="s">
        <v>3436</v>
      </c>
    </row>
    <row r="1425" spans="1:3" x14ac:dyDescent="0.2">
      <c r="A1425" s="5">
        <v>2566</v>
      </c>
      <c r="B1425" s="2" t="s">
        <v>40</v>
      </c>
      <c r="C1425" s="4" t="s">
        <v>3437</v>
      </c>
    </row>
    <row r="1426" spans="1:3" x14ac:dyDescent="0.2">
      <c r="A1426" s="5">
        <v>2567</v>
      </c>
      <c r="B1426" s="2" t="s">
        <v>595</v>
      </c>
      <c r="C1426" s="4" t="s">
        <v>3438</v>
      </c>
    </row>
    <row r="1427" spans="1:3" x14ac:dyDescent="0.2">
      <c r="A1427" s="5">
        <v>2568</v>
      </c>
      <c r="B1427" s="2" t="s">
        <v>596</v>
      </c>
      <c r="C1427" s="4" t="s">
        <v>3439</v>
      </c>
    </row>
    <row r="1428" spans="1:3" x14ac:dyDescent="0.2">
      <c r="A1428" s="5">
        <v>2569</v>
      </c>
      <c r="B1428" s="2" t="s">
        <v>597</v>
      </c>
      <c r="C1428" s="4" t="s">
        <v>3440</v>
      </c>
    </row>
    <row r="1429" spans="1:3" x14ac:dyDescent="0.2">
      <c r="A1429" s="5">
        <v>2570</v>
      </c>
      <c r="B1429" s="2" t="s">
        <v>528</v>
      </c>
      <c r="C1429" s="4" t="s">
        <v>3441</v>
      </c>
    </row>
    <row r="1430" spans="1:3" x14ac:dyDescent="0.2">
      <c r="A1430" s="5">
        <v>2573</v>
      </c>
      <c r="B1430" s="2" t="s">
        <v>598</v>
      </c>
      <c r="C1430" s="4" t="s">
        <v>3442</v>
      </c>
    </row>
    <row r="1431" spans="1:3" x14ac:dyDescent="0.2">
      <c r="A1431" s="5">
        <v>2574</v>
      </c>
      <c r="B1431" s="2" t="s">
        <v>77</v>
      </c>
      <c r="C1431" s="4" t="s">
        <v>3443</v>
      </c>
    </row>
    <row r="1432" spans="1:3" x14ac:dyDescent="0.2">
      <c r="A1432" s="5">
        <v>2575</v>
      </c>
      <c r="B1432" s="2" t="s">
        <v>599</v>
      </c>
      <c r="C1432" s="4" t="s">
        <v>3444</v>
      </c>
    </row>
    <row r="1433" spans="1:3" x14ac:dyDescent="0.2">
      <c r="A1433" s="5">
        <v>2576</v>
      </c>
      <c r="B1433" s="2" t="s">
        <v>310</v>
      </c>
      <c r="C1433" s="4" t="s">
        <v>3445</v>
      </c>
    </row>
    <row r="1434" spans="1:3" x14ac:dyDescent="0.2">
      <c r="A1434" s="5">
        <v>2577</v>
      </c>
      <c r="B1434" s="2" t="s">
        <v>600</v>
      </c>
      <c r="C1434" s="4" t="s">
        <v>3446</v>
      </c>
    </row>
    <row r="1435" spans="1:3" x14ac:dyDescent="0.2">
      <c r="A1435" s="5">
        <v>2578</v>
      </c>
      <c r="B1435" s="2" t="s">
        <v>601</v>
      </c>
      <c r="C1435" s="4" t="s">
        <v>3447</v>
      </c>
    </row>
    <row r="1436" spans="1:3" x14ac:dyDescent="0.2">
      <c r="A1436" s="5">
        <v>2579</v>
      </c>
      <c r="B1436" s="2" t="s">
        <v>358</v>
      </c>
      <c r="C1436" s="4" t="s">
        <v>3448</v>
      </c>
    </row>
    <row r="1437" spans="1:3" x14ac:dyDescent="0.2">
      <c r="A1437" s="5">
        <v>2580</v>
      </c>
      <c r="B1437" s="2" t="s">
        <v>144</v>
      </c>
      <c r="C1437" s="4" t="s">
        <v>3449</v>
      </c>
    </row>
    <row r="1438" spans="1:3" x14ac:dyDescent="0.2">
      <c r="A1438" s="5">
        <v>2581</v>
      </c>
      <c r="B1438" s="2" t="s">
        <v>418</v>
      </c>
      <c r="C1438" s="4" t="s">
        <v>3450</v>
      </c>
    </row>
    <row r="1439" spans="1:3" x14ac:dyDescent="0.2">
      <c r="A1439" s="5">
        <v>2582</v>
      </c>
      <c r="B1439" s="2" t="s">
        <v>257</v>
      </c>
      <c r="C1439" s="4" t="s">
        <v>3451</v>
      </c>
    </row>
    <row r="1440" spans="1:3" x14ac:dyDescent="0.2">
      <c r="A1440" s="5">
        <v>2583</v>
      </c>
      <c r="B1440" s="2" t="s">
        <v>602</v>
      </c>
      <c r="C1440" s="4" t="s">
        <v>3452</v>
      </c>
    </row>
    <row r="1441" spans="1:3" x14ac:dyDescent="0.2">
      <c r="A1441" s="5">
        <v>2584</v>
      </c>
      <c r="B1441" s="2" t="s">
        <v>226</v>
      </c>
      <c r="C1441" s="4" t="s">
        <v>3453</v>
      </c>
    </row>
    <row r="1442" spans="1:3" x14ac:dyDescent="0.2">
      <c r="A1442" s="5">
        <v>2585</v>
      </c>
      <c r="B1442" s="2" t="s">
        <v>187</v>
      </c>
      <c r="C1442" s="4" t="s">
        <v>3454</v>
      </c>
    </row>
    <row r="1443" spans="1:3" x14ac:dyDescent="0.2">
      <c r="A1443" s="5">
        <v>2587</v>
      </c>
      <c r="B1443" s="2" t="s">
        <v>603</v>
      </c>
      <c r="C1443" s="4" t="s">
        <v>3455</v>
      </c>
    </row>
    <row r="1444" spans="1:3" x14ac:dyDescent="0.2">
      <c r="A1444" s="5">
        <v>2588</v>
      </c>
      <c r="B1444" s="2" t="s">
        <v>91</v>
      </c>
      <c r="C1444" s="4" t="s">
        <v>3456</v>
      </c>
    </row>
    <row r="1445" spans="1:3" x14ac:dyDescent="0.2">
      <c r="A1445" s="5">
        <v>2771</v>
      </c>
      <c r="B1445" s="2" t="s">
        <v>100</v>
      </c>
      <c r="C1445" s="4" t="s">
        <v>3457</v>
      </c>
    </row>
    <row r="1446" spans="1:3" x14ac:dyDescent="0.2">
      <c r="A1446" s="5">
        <v>2772</v>
      </c>
      <c r="B1446" s="2" t="s">
        <v>326</v>
      </c>
      <c r="C1446" s="4" t="s">
        <v>3458</v>
      </c>
    </row>
    <row r="1447" spans="1:3" x14ac:dyDescent="0.2">
      <c r="A1447" s="5">
        <v>2773</v>
      </c>
      <c r="B1447" s="2" t="s">
        <v>458</v>
      </c>
      <c r="C1447" s="4" t="s">
        <v>3459</v>
      </c>
    </row>
    <row r="1448" spans="1:3" x14ac:dyDescent="0.2">
      <c r="A1448" s="5">
        <v>2774</v>
      </c>
      <c r="B1448" s="2" t="s">
        <v>424</v>
      </c>
      <c r="C1448" s="4" t="s">
        <v>3460</v>
      </c>
    </row>
    <row r="1449" spans="1:3" x14ac:dyDescent="0.2">
      <c r="A1449" s="5">
        <v>2775</v>
      </c>
      <c r="B1449" s="2" t="s">
        <v>257</v>
      </c>
      <c r="C1449" s="4" t="s">
        <v>3461</v>
      </c>
    </row>
    <row r="1450" spans="1:3" x14ac:dyDescent="0.2">
      <c r="A1450" s="5">
        <v>2776</v>
      </c>
      <c r="B1450" s="2" t="s">
        <v>76</v>
      </c>
      <c r="C1450" s="4" t="s">
        <v>3462</v>
      </c>
    </row>
    <row r="1451" spans="1:3" x14ac:dyDescent="0.2">
      <c r="A1451" s="5">
        <v>2777</v>
      </c>
      <c r="B1451" s="2" t="s">
        <v>454</v>
      </c>
      <c r="C1451" s="4" t="s">
        <v>3463</v>
      </c>
    </row>
    <row r="1452" spans="1:3" x14ac:dyDescent="0.2">
      <c r="A1452" s="5">
        <v>2778</v>
      </c>
      <c r="B1452" s="2" t="s">
        <v>453</v>
      </c>
      <c r="C1452" s="4" t="s">
        <v>3464</v>
      </c>
    </row>
    <row r="1453" spans="1:3" x14ac:dyDescent="0.2">
      <c r="A1453" s="5">
        <v>2779</v>
      </c>
      <c r="B1453" s="2" t="s">
        <v>452</v>
      </c>
      <c r="C1453" s="4" t="s">
        <v>3465</v>
      </c>
    </row>
    <row r="1454" spans="1:3" x14ac:dyDescent="0.2">
      <c r="A1454" s="5">
        <v>2780</v>
      </c>
      <c r="B1454" s="2" t="s">
        <v>349</v>
      </c>
      <c r="C1454" s="4" t="s">
        <v>3466</v>
      </c>
    </row>
    <row r="1455" spans="1:3" x14ac:dyDescent="0.2">
      <c r="A1455" s="5">
        <v>2781</v>
      </c>
      <c r="B1455" s="2" t="s">
        <v>350</v>
      </c>
      <c r="C1455" s="4" t="s">
        <v>3467</v>
      </c>
    </row>
    <row r="1456" spans="1:3" x14ac:dyDescent="0.2">
      <c r="A1456" s="5">
        <v>2782</v>
      </c>
      <c r="B1456" s="2" t="s">
        <v>11</v>
      </c>
      <c r="C1456" s="4" t="s">
        <v>3468</v>
      </c>
    </row>
    <row r="1457" spans="1:3" x14ac:dyDescent="0.2">
      <c r="A1457" s="5">
        <v>2783</v>
      </c>
      <c r="B1457" s="2" t="s">
        <v>233</v>
      </c>
      <c r="C1457" s="4" t="s">
        <v>3469</v>
      </c>
    </row>
    <row r="1458" spans="1:3" x14ac:dyDescent="0.2">
      <c r="A1458" s="5">
        <v>2784</v>
      </c>
      <c r="B1458" s="2" t="s">
        <v>206</v>
      </c>
      <c r="C1458" s="4" t="s">
        <v>3470</v>
      </c>
    </row>
    <row r="1459" spans="1:3" x14ac:dyDescent="0.2">
      <c r="A1459" s="5">
        <v>2785</v>
      </c>
      <c r="B1459" s="2" t="s">
        <v>3</v>
      </c>
      <c r="C1459" s="4" t="s">
        <v>3471</v>
      </c>
    </row>
    <row r="1460" spans="1:3" x14ac:dyDescent="0.2">
      <c r="A1460" s="5">
        <v>2786</v>
      </c>
      <c r="B1460" s="2" t="s">
        <v>359</v>
      </c>
      <c r="C1460" s="4" t="s">
        <v>3472</v>
      </c>
    </row>
    <row r="1461" spans="1:3" x14ac:dyDescent="0.2">
      <c r="A1461" s="5">
        <v>2787</v>
      </c>
      <c r="B1461" s="2" t="s">
        <v>107</v>
      </c>
      <c r="C1461" s="4" t="s">
        <v>3473</v>
      </c>
    </row>
    <row r="1462" spans="1:3" x14ac:dyDescent="0.2">
      <c r="A1462" s="5">
        <v>2788</v>
      </c>
      <c r="B1462" s="2" t="s">
        <v>108</v>
      </c>
      <c r="C1462" s="4" t="s">
        <v>3474</v>
      </c>
    </row>
    <row r="1463" spans="1:3" x14ac:dyDescent="0.2">
      <c r="A1463" s="5">
        <v>2789</v>
      </c>
      <c r="B1463" s="2" t="s">
        <v>11</v>
      </c>
      <c r="C1463" s="4" t="s">
        <v>3475</v>
      </c>
    </row>
    <row r="1464" spans="1:3" x14ac:dyDescent="0.2">
      <c r="A1464" s="5">
        <v>2790</v>
      </c>
      <c r="B1464" s="2" t="s">
        <v>226</v>
      </c>
      <c r="C1464" s="4" t="s">
        <v>3476</v>
      </c>
    </row>
    <row r="1465" spans="1:3" x14ac:dyDescent="0.2">
      <c r="A1465" s="5">
        <v>2791</v>
      </c>
      <c r="B1465" s="2" t="s">
        <v>7</v>
      </c>
      <c r="C1465" s="4" t="s">
        <v>3477</v>
      </c>
    </row>
    <row r="1466" spans="1:3" x14ac:dyDescent="0.2">
      <c r="A1466" s="5">
        <v>2792</v>
      </c>
      <c r="B1466" s="2" t="s">
        <v>364</v>
      </c>
      <c r="C1466" s="4" t="s">
        <v>3478</v>
      </c>
    </row>
    <row r="1467" spans="1:3" x14ac:dyDescent="0.2">
      <c r="A1467" s="5">
        <v>2793</v>
      </c>
      <c r="B1467" s="2" t="s">
        <v>409</v>
      </c>
      <c r="C1467" s="4" t="s">
        <v>3479</v>
      </c>
    </row>
    <row r="1468" spans="1:3" x14ac:dyDescent="0.2">
      <c r="A1468" s="5">
        <v>2794</v>
      </c>
      <c r="B1468" s="2" t="s">
        <v>28</v>
      </c>
      <c r="C1468" s="4" t="s">
        <v>3480</v>
      </c>
    </row>
    <row r="1469" spans="1:3" x14ac:dyDescent="0.2">
      <c r="A1469" s="5">
        <v>2795</v>
      </c>
      <c r="B1469" s="2" t="s">
        <v>27</v>
      </c>
      <c r="C1469" s="4" t="s">
        <v>3481</v>
      </c>
    </row>
    <row r="1470" spans="1:3" x14ac:dyDescent="0.2">
      <c r="A1470" s="5">
        <v>2796</v>
      </c>
      <c r="B1470" s="2" t="s">
        <v>26</v>
      </c>
      <c r="C1470" s="4" t="s">
        <v>3482</v>
      </c>
    </row>
    <row r="1471" spans="1:3" x14ac:dyDescent="0.2">
      <c r="A1471" s="5">
        <v>2797</v>
      </c>
      <c r="B1471" s="2" t="s">
        <v>25</v>
      </c>
      <c r="C1471" s="4" t="s">
        <v>3483</v>
      </c>
    </row>
    <row r="1472" spans="1:3" x14ac:dyDescent="0.2">
      <c r="A1472" s="5">
        <v>2798</v>
      </c>
      <c r="B1472" s="2" t="s">
        <v>24</v>
      </c>
      <c r="C1472" s="4" t="s">
        <v>3484</v>
      </c>
    </row>
    <row r="1473" spans="1:3" x14ac:dyDescent="0.2">
      <c r="A1473" s="5">
        <v>2799</v>
      </c>
      <c r="B1473" s="2" t="s">
        <v>23</v>
      </c>
      <c r="C1473" s="4" t="s">
        <v>3485</v>
      </c>
    </row>
    <row r="1474" spans="1:3" x14ac:dyDescent="0.2">
      <c r="A1474" s="5">
        <v>2800</v>
      </c>
      <c r="B1474" s="2" t="s">
        <v>22</v>
      </c>
      <c r="C1474" s="4" t="s">
        <v>3486</v>
      </c>
    </row>
    <row r="1475" spans="1:3" x14ac:dyDescent="0.2">
      <c r="A1475" s="5">
        <v>2801</v>
      </c>
      <c r="B1475" s="2" t="s">
        <v>11</v>
      </c>
      <c r="C1475" s="4" t="s">
        <v>3487</v>
      </c>
    </row>
    <row r="1476" spans="1:3" x14ac:dyDescent="0.2">
      <c r="A1476" s="5">
        <v>2802</v>
      </c>
      <c r="B1476" s="2" t="s">
        <v>19</v>
      </c>
      <c r="C1476" s="4" t="s">
        <v>3488</v>
      </c>
    </row>
    <row r="1477" spans="1:3" x14ac:dyDescent="0.2">
      <c r="A1477" s="5">
        <v>2803</v>
      </c>
      <c r="B1477" s="2" t="s">
        <v>18</v>
      </c>
      <c r="C1477" s="4" t="s">
        <v>3489</v>
      </c>
    </row>
    <row r="1478" spans="1:3" x14ac:dyDescent="0.2">
      <c r="A1478" s="5">
        <v>2804</v>
      </c>
      <c r="B1478" s="2" t="s">
        <v>17</v>
      </c>
      <c r="C1478" s="4" t="s">
        <v>3490</v>
      </c>
    </row>
    <row r="1479" spans="1:3" x14ac:dyDescent="0.2">
      <c r="A1479" s="5">
        <v>2805</v>
      </c>
      <c r="B1479" s="2" t="s">
        <v>11</v>
      </c>
      <c r="C1479" s="4" t="s">
        <v>3491</v>
      </c>
    </row>
    <row r="1480" spans="1:3" x14ac:dyDescent="0.2">
      <c r="A1480" s="5">
        <v>2806</v>
      </c>
      <c r="B1480" s="2" t="s">
        <v>16</v>
      </c>
      <c r="C1480" s="4" t="s">
        <v>3492</v>
      </c>
    </row>
    <row r="1481" spans="1:3" x14ac:dyDescent="0.2">
      <c r="A1481" s="5">
        <v>2807</v>
      </c>
      <c r="B1481" s="2" t="s">
        <v>15</v>
      </c>
      <c r="C1481" s="4" t="s">
        <v>3493</v>
      </c>
    </row>
    <row r="1482" spans="1:3" x14ac:dyDescent="0.2">
      <c r="A1482" s="5">
        <v>2808</v>
      </c>
      <c r="B1482" s="2" t="s">
        <v>14</v>
      </c>
      <c r="C1482" s="4" t="s">
        <v>3494</v>
      </c>
    </row>
    <row r="1483" spans="1:3" x14ac:dyDescent="0.2">
      <c r="A1483" s="5">
        <v>2809</v>
      </c>
      <c r="B1483" s="2" t="s">
        <v>13</v>
      </c>
      <c r="C1483" s="4" t="s">
        <v>3495</v>
      </c>
    </row>
    <row r="1484" spans="1:3" x14ac:dyDescent="0.2">
      <c r="A1484" s="5">
        <v>2810</v>
      </c>
      <c r="B1484" s="2" t="s">
        <v>12</v>
      </c>
      <c r="C1484" s="4" t="s">
        <v>3496</v>
      </c>
    </row>
    <row r="1485" spans="1:3" x14ac:dyDescent="0.2">
      <c r="A1485" s="5">
        <v>2811</v>
      </c>
      <c r="B1485" s="2" t="s">
        <v>11</v>
      </c>
      <c r="C1485" s="4" t="s">
        <v>3497</v>
      </c>
    </row>
    <row r="1486" spans="1:3" x14ac:dyDescent="0.2">
      <c r="A1486" s="5">
        <v>2812</v>
      </c>
      <c r="B1486" s="2" t="s">
        <v>10</v>
      </c>
      <c r="C1486" s="4" t="s">
        <v>3498</v>
      </c>
    </row>
    <row r="1487" spans="1:3" x14ac:dyDescent="0.2">
      <c r="A1487" s="5">
        <v>2813</v>
      </c>
      <c r="B1487" s="2" t="s">
        <v>9</v>
      </c>
      <c r="C1487" s="4" t="s">
        <v>3499</v>
      </c>
    </row>
    <row r="1488" spans="1:3" x14ac:dyDescent="0.2">
      <c r="A1488" s="5">
        <v>2814</v>
      </c>
      <c r="B1488" s="2" t="s">
        <v>8</v>
      </c>
      <c r="C1488" s="4" t="s">
        <v>3500</v>
      </c>
    </row>
    <row r="1489" spans="1:3" x14ac:dyDescent="0.2">
      <c r="A1489" s="5">
        <v>2815</v>
      </c>
      <c r="B1489" s="2" t="s">
        <v>7</v>
      </c>
      <c r="C1489" s="4" t="s">
        <v>3501</v>
      </c>
    </row>
    <row r="1490" spans="1:3" x14ac:dyDescent="0.2">
      <c r="A1490" s="5">
        <v>2816</v>
      </c>
      <c r="B1490" s="2" t="s">
        <v>6</v>
      </c>
      <c r="C1490" s="4" t="s">
        <v>3502</v>
      </c>
    </row>
    <row r="1491" spans="1:3" x14ac:dyDescent="0.2">
      <c r="A1491" s="5">
        <v>2817</v>
      </c>
      <c r="B1491" s="2" t="s">
        <v>5</v>
      </c>
      <c r="C1491" s="4" t="s">
        <v>3503</v>
      </c>
    </row>
    <row r="1492" spans="1:3" x14ac:dyDescent="0.2">
      <c r="A1492" s="5">
        <v>2818</v>
      </c>
      <c r="B1492" s="2" t="s">
        <v>4</v>
      </c>
      <c r="C1492" s="4" t="s">
        <v>3504</v>
      </c>
    </row>
    <row r="1493" spans="1:3" x14ac:dyDescent="0.2">
      <c r="A1493" s="5">
        <v>2819</v>
      </c>
      <c r="B1493" s="2" t="s">
        <v>3</v>
      </c>
      <c r="C1493" s="4" t="s">
        <v>3505</v>
      </c>
    </row>
    <row r="1494" spans="1:3" x14ac:dyDescent="0.2">
      <c r="A1494" s="5">
        <v>2820</v>
      </c>
      <c r="B1494" s="2" t="s">
        <v>2</v>
      </c>
      <c r="C1494" s="4" t="s">
        <v>3506</v>
      </c>
    </row>
    <row r="1495" spans="1:3" x14ac:dyDescent="0.2">
      <c r="A1495" s="5">
        <v>2821</v>
      </c>
      <c r="B1495" s="2" t="s">
        <v>1</v>
      </c>
      <c r="C1495" s="4" t="s">
        <v>3507</v>
      </c>
    </row>
    <row r="1496" spans="1:3" x14ac:dyDescent="0.2">
      <c r="A1496" s="5">
        <v>2822</v>
      </c>
      <c r="B1496" s="2" t="s">
        <v>76</v>
      </c>
      <c r="C1496" s="4" t="s">
        <v>3508</v>
      </c>
    </row>
    <row r="1497" spans="1:3" x14ac:dyDescent="0.2">
      <c r="A1497" s="5">
        <v>2823</v>
      </c>
      <c r="B1497" s="2" t="s">
        <v>78</v>
      </c>
      <c r="C1497" s="4" t="s">
        <v>3509</v>
      </c>
    </row>
    <row r="1498" spans="1:3" x14ac:dyDescent="0.2">
      <c r="A1498" s="5">
        <v>2824</v>
      </c>
      <c r="B1498" s="2" t="s">
        <v>75</v>
      </c>
      <c r="C1498" s="4" t="s">
        <v>3510</v>
      </c>
    </row>
    <row r="1499" spans="1:3" x14ac:dyDescent="0.2">
      <c r="A1499" s="5">
        <v>2825</v>
      </c>
      <c r="B1499" s="2" t="s">
        <v>467</v>
      </c>
      <c r="C1499" s="4" t="s">
        <v>3511</v>
      </c>
    </row>
    <row r="1500" spans="1:3" x14ac:dyDescent="0.2">
      <c r="A1500" s="5">
        <v>2826</v>
      </c>
      <c r="B1500" s="2" t="s">
        <v>235</v>
      </c>
      <c r="C1500" s="4" t="s">
        <v>3512</v>
      </c>
    </row>
    <row r="1501" spans="1:3" x14ac:dyDescent="0.2">
      <c r="A1501" s="5">
        <v>2827</v>
      </c>
      <c r="B1501" s="2" t="s">
        <v>39</v>
      </c>
      <c r="C1501" s="4" t="s">
        <v>3513</v>
      </c>
    </row>
    <row r="1502" spans="1:3" x14ac:dyDescent="0.2">
      <c r="A1502" s="5">
        <v>2828</v>
      </c>
      <c r="B1502" s="2" t="s">
        <v>56</v>
      </c>
      <c r="C1502" s="4" t="s">
        <v>3514</v>
      </c>
    </row>
    <row r="1503" spans="1:3" x14ac:dyDescent="0.2">
      <c r="A1503" s="5">
        <v>2829</v>
      </c>
      <c r="B1503" s="2" t="s">
        <v>471</v>
      </c>
      <c r="C1503" s="4" t="s">
        <v>3515</v>
      </c>
    </row>
    <row r="1504" spans="1:3" x14ac:dyDescent="0.2">
      <c r="A1504" s="5">
        <v>2830</v>
      </c>
      <c r="B1504" s="2" t="s">
        <v>39</v>
      </c>
      <c r="C1504" s="4" t="s">
        <v>3516</v>
      </c>
    </row>
    <row r="1505" spans="1:3" x14ac:dyDescent="0.2">
      <c r="A1505" s="5">
        <v>2831</v>
      </c>
      <c r="B1505" s="2" t="s">
        <v>234</v>
      </c>
      <c r="C1505" s="4" t="s">
        <v>3517</v>
      </c>
    </row>
    <row r="1506" spans="1:3" x14ac:dyDescent="0.2">
      <c r="A1506" s="5">
        <v>2832</v>
      </c>
      <c r="B1506" s="2" t="s">
        <v>11</v>
      </c>
      <c r="C1506" s="4" t="s">
        <v>3518</v>
      </c>
    </row>
    <row r="1507" spans="1:3" x14ac:dyDescent="0.2">
      <c r="A1507" s="5">
        <v>2833</v>
      </c>
      <c r="B1507" s="2" t="s">
        <v>385</v>
      </c>
      <c r="C1507" s="4" t="s">
        <v>3519</v>
      </c>
    </row>
    <row r="1508" spans="1:3" x14ac:dyDescent="0.2">
      <c r="A1508" s="5">
        <v>2834</v>
      </c>
      <c r="B1508" s="2" t="s">
        <v>465</v>
      </c>
      <c r="C1508" s="4" t="s">
        <v>3520</v>
      </c>
    </row>
    <row r="1509" spans="1:3" x14ac:dyDescent="0.2">
      <c r="A1509" s="5">
        <v>2835</v>
      </c>
      <c r="B1509" s="2" t="s">
        <v>464</v>
      </c>
      <c r="C1509" s="4" t="s">
        <v>3521</v>
      </c>
    </row>
    <row r="1510" spans="1:3" x14ac:dyDescent="0.2">
      <c r="A1510" s="5">
        <v>2836</v>
      </c>
      <c r="B1510" s="2" t="s">
        <v>473</v>
      </c>
      <c r="C1510" s="4" t="s">
        <v>3522</v>
      </c>
    </row>
    <row r="1511" spans="1:3" x14ac:dyDescent="0.2">
      <c r="A1511" s="5">
        <v>2837</v>
      </c>
      <c r="B1511" s="2" t="s">
        <v>401</v>
      </c>
      <c r="C1511" s="4" t="s">
        <v>3523</v>
      </c>
    </row>
    <row r="1512" spans="1:3" x14ac:dyDescent="0.2">
      <c r="A1512" s="5">
        <v>2838</v>
      </c>
      <c r="B1512" s="2" t="s">
        <v>469</v>
      </c>
      <c r="C1512" s="4" t="s">
        <v>3524</v>
      </c>
    </row>
    <row r="1513" spans="1:3" x14ac:dyDescent="0.2">
      <c r="A1513" s="5">
        <v>2839</v>
      </c>
      <c r="B1513" s="2" t="s">
        <v>264</v>
      </c>
      <c r="C1513" s="4" t="s">
        <v>3525</v>
      </c>
    </row>
    <row r="1514" spans="1:3" x14ac:dyDescent="0.2">
      <c r="A1514" s="5">
        <v>2840</v>
      </c>
      <c r="B1514" s="2" t="s">
        <v>205</v>
      </c>
      <c r="C1514" s="4" t="s">
        <v>3526</v>
      </c>
    </row>
    <row r="1515" spans="1:3" x14ac:dyDescent="0.2">
      <c r="A1515" s="5">
        <v>2841</v>
      </c>
      <c r="B1515" s="2" t="s">
        <v>466</v>
      </c>
      <c r="C1515" s="4" t="s">
        <v>3527</v>
      </c>
    </row>
    <row r="1516" spans="1:3" x14ac:dyDescent="0.2">
      <c r="A1516" s="5">
        <v>2842</v>
      </c>
      <c r="B1516" s="2" t="s">
        <v>132</v>
      </c>
      <c r="C1516" s="4" t="s">
        <v>3528</v>
      </c>
    </row>
    <row r="1517" spans="1:3" x14ac:dyDescent="0.2">
      <c r="A1517" s="5">
        <v>2843</v>
      </c>
      <c r="B1517" s="2" t="s">
        <v>23</v>
      </c>
      <c r="C1517" s="4" t="s">
        <v>3529</v>
      </c>
    </row>
    <row r="1518" spans="1:3" x14ac:dyDescent="0.2">
      <c r="A1518" s="5">
        <v>2844</v>
      </c>
      <c r="B1518" s="2" t="s">
        <v>468</v>
      </c>
      <c r="C1518" s="4" t="s">
        <v>3530</v>
      </c>
    </row>
    <row r="1519" spans="1:3" x14ac:dyDescent="0.2">
      <c r="A1519" s="5">
        <v>2845</v>
      </c>
      <c r="B1519" s="2" t="s">
        <v>474</v>
      </c>
      <c r="C1519" s="4" t="s">
        <v>3531</v>
      </c>
    </row>
    <row r="1520" spans="1:3" x14ac:dyDescent="0.2">
      <c r="A1520" s="5">
        <v>2846</v>
      </c>
      <c r="B1520" s="2" t="s">
        <v>420</v>
      </c>
      <c r="C1520" s="4" t="s">
        <v>3532</v>
      </c>
    </row>
    <row r="1521" spans="1:3" x14ac:dyDescent="0.2">
      <c r="A1521" s="5">
        <v>2847</v>
      </c>
      <c r="B1521" s="2" t="s">
        <v>291</v>
      </c>
      <c r="C1521" s="4" t="s">
        <v>3533</v>
      </c>
    </row>
    <row r="1522" spans="1:3" x14ac:dyDescent="0.2">
      <c r="A1522" s="5">
        <v>2848</v>
      </c>
      <c r="B1522" s="2" t="s">
        <v>604</v>
      </c>
      <c r="C1522" s="4" t="s">
        <v>3534</v>
      </c>
    </row>
    <row r="1523" spans="1:3" x14ac:dyDescent="0.2">
      <c r="A1523" s="5">
        <v>2849</v>
      </c>
      <c r="B1523" s="2" t="s">
        <v>104</v>
      </c>
      <c r="C1523" s="4" t="s">
        <v>3535</v>
      </c>
    </row>
    <row r="1524" spans="1:3" x14ac:dyDescent="0.2">
      <c r="A1524" s="5">
        <v>2850</v>
      </c>
      <c r="B1524" s="2" t="s">
        <v>56</v>
      </c>
      <c r="C1524" s="4" t="s">
        <v>3536</v>
      </c>
    </row>
    <row r="1525" spans="1:3" x14ac:dyDescent="0.2">
      <c r="A1525" s="5">
        <v>2851</v>
      </c>
      <c r="B1525" s="2" t="s">
        <v>28</v>
      </c>
      <c r="C1525" s="4" t="s">
        <v>3537</v>
      </c>
    </row>
    <row r="1526" spans="1:3" x14ac:dyDescent="0.2">
      <c r="A1526" s="5">
        <v>2852</v>
      </c>
      <c r="B1526" s="2" t="s">
        <v>11</v>
      </c>
      <c r="C1526" s="4" t="s">
        <v>3538</v>
      </c>
    </row>
    <row r="1527" spans="1:3" x14ac:dyDescent="0.2">
      <c r="A1527" s="5">
        <v>2853</v>
      </c>
      <c r="B1527" s="2" t="s">
        <v>102</v>
      </c>
      <c r="C1527" s="4" t="s">
        <v>3539</v>
      </c>
    </row>
    <row r="1528" spans="1:3" x14ac:dyDescent="0.2">
      <c r="A1528" s="5">
        <v>2854</v>
      </c>
      <c r="B1528" s="2" t="s">
        <v>72</v>
      </c>
      <c r="C1528" s="4" t="s">
        <v>3540</v>
      </c>
    </row>
    <row r="1529" spans="1:3" x14ac:dyDescent="0.2">
      <c r="A1529" s="5">
        <v>2855</v>
      </c>
      <c r="B1529" s="2" t="s">
        <v>28</v>
      </c>
      <c r="C1529" s="4" t="s">
        <v>3541</v>
      </c>
    </row>
    <row r="1530" spans="1:3" x14ac:dyDescent="0.2">
      <c r="A1530" s="5">
        <v>2856</v>
      </c>
      <c r="B1530" s="2" t="s">
        <v>73</v>
      </c>
      <c r="C1530" s="4" t="s">
        <v>3542</v>
      </c>
    </row>
    <row r="1531" spans="1:3" x14ac:dyDescent="0.2">
      <c r="A1531" s="5">
        <v>2857</v>
      </c>
      <c r="B1531" s="2" t="s">
        <v>72</v>
      </c>
      <c r="C1531" s="4" t="s">
        <v>3543</v>
      </c>
    </row>
    <row r="1532" spans="1:3" x14ac:dyDescent="0.2">
      <c r="A1532" s="5">
        <v>2858</v>
      </c>
      <c r="B1532" s="2" t="s">
        <v>68</v>
      </c>
      <c r="C1532" s="4" t="s">
        <v>3544</v>
      </c>
    </row>
    <row r="1533" spans="1:3" x14ac:dyDescent="0.2">
      <c r="A1533" s="5">
        <v>2859</v>
      </c>
      <c r="B1533" s="2" t="s">
        <v>67</v>
      </c>
      <c r="C1533" s="4" t="s">
        <v>3545</v>
      </c>
    </row>
    <row r="1534" spans="1:3" x14ac:dyDescent="0.2">
      <c r="A1534" s="5">
        <v>2860</v>
      </c>
      <c r="B1534" s="2" t="s">
        <v>46</v>
      </c>
      <c r="C1534" s="4" t="s">
        <v>3546</v>
      </c>
    </row>
    <row r="1535" spans="1:3" x14ac:dyDescent="0.2">
      <c r="A1535" s="5">
        <v>2861</v>
      </c>
      <c r="B1535" s="2" t="s">
        <v>45</v>
      </c>
      <c r="C1535" s="4" t="s">
        <v>3547</v>
      </c>
    </row>
    <row r="1536" spans="1:3" x14ac:dyDescent="0.2">
      <c r="A1536" s="5">
        <v>2862</v>
      </c>
      <c r="B1536" s="2" t="s">
        <v>44</v>
      </c>
      <c r="C1536" s="4" t="s">
        <v>3548</v>
      </c>
    </row>
    <row r="1537" spans="1:3" x14ac:dyDescent="0.2">
      <c r="A1537" s="5">
        <v>2863</v>
      </c>
      <c r="B1537" s="2" t="s">
        <v>43</v>
      </c>
      <c r="C1537" s="4" t="s">
        <v>3549</v>
      </c>
    </row>
    <row r="1538" spans="1:3" x14ac:dyDescent="0.2">
      <c r="A1538" s="5">
        <v>2864</v>
      </c>
      <c r="B1538" s="2" t="s">
        <v>24</v>
      </c>
      <c r="C1538" s="4" t="s">
        <v>3550</v>
      </c>
    </row>
    <row r="1539" spans="1:3" x14ac:dyDescent="0.2">
      <c r="A1539" s="5">
        <v>2865</v>
      </c>
      <c r="B1539" s="2" t="s">
        <v>42</v>
      </c>
      <c r="C1539" s="4" t="s">
        <v>3551</v>
      </c>
    </row>
    <row r="1540" spans="1:3" x14ac:dyDescent="0.2">
      <c r="A1540" s="5">
        <v>2866</v>
      </c>
      <c r="B1540" s="2" t="s">
        <v>41</v>
      </c>
      <c r="C1540" s="4" t="s">
        <v>3552</v>
      </c>
    </row>
    <row r="1541" spans="1:3" x14ac:dyDescent="0.2">
      <c r="A1541" s="5">
        <v>2867</v>
      </c>
      <c r="B1541" s="2" t="s">
        <v>40</v>
      </c>
      <c r="C1541" s="4" t="s">
        <v>3553</v>
      </c>
    </row>
    <row r="1542" spans="1:3" x14ac:dyDescent="0.2">
      <c r="A1542" s="5">
        <v>2868</v>
      </c>
      <c r="B1542" s="2" t="s">
        <v>38</v>
      </c>
      <c r="C1542" s="4" t="s">
        <v>3554</v>
      </c>
    </row>
    <row r="1543" spans="1:3" x14ac:dyDescent="0.2">
      <c r="A1543" s="5">
        <v>2869</v>
      </c>
      <c r="B1543" s="2" t="s">
        <v>11</v>
      </c>
      <c r="C1543" s="4" t="s">
        <v>3555</v>
      </c>
    </row>
    <row r="1544" spans="1:3" x14ac:dyDescent="0.2">
      <c r="A1544" s="5">
        <v>2870</v>
      </c>
      <c r="B1544" s="2" t="s">
        <v>37</v>
      </c>
      <c r="C1544" s="4" t="s">
        <v>3556</v>
      </c>
    </row>
    <row r="1545" spans="1:3" x14ac:dyDescent="0.2">
      <c r="A1545" s="5">
        <v>2871</v>
      </c>
      <c r="B1545" s="2" t="s">
        <v>36</v>
      </c>
      <c r="C1545" s="4" t="s">
        <v>3557</v>
      </c>
    </row>
    <row r="1546" spans="1:3" x14ac:dyDescent="0.2">
      <c r="A1546" s="5">
        <v>2872</v>
      </c>
      <c r="B1546" s="2" t="s">
        <v>35</v>
      </c>
      <c r="C1546" s="4" t="s">
        <v>3558</v>
      </c>
    </row>
    <row r="1547" spans="1:3" x14ac:dyDescent="0.2">
      <c r="A1547" s="5">
        <v>2873</v>
      </c>
      <c r="B1547" s="2" t="s">
        <v>34</v>
      </c>
      <c r="C1547" s="4" t="s">
        <v>3559</v>
      </c>
    </row>
    <row r="1548" spans="1:3" x14ac:dyDescent="0.2">
      <c r="A1548" s="5">
        <v>2874</v>
      </c>
      <c r="B1548" s="2" t="s">
        <v>33</v>
      </c>
      <c r="C1548" s="4" t="s">
        <v>3560</v>
      </c>
    </row>
    <row r="1549" spans="1:3" x14ac:dyDescent="0.2">
      <c r="A1549" s="5">
        <v>2875</v>
      </c>
      <c r="B1549" s="2" t="s">
        <v>7</v>
      </c>
      <c r="C1549" s="4" t="s">
        <v>3561</v>
      </c>
    </row>
    <row r="1550" spans="1:3" x14ac:dyDescent="0.2">
      <c r="A1550" s="5">
        <v>2876</v>
      </c>
      <c r="B1550" s="2" t="s">
        <v>32</v>
      </c>
      <c r="C1550" s="4" t="s">
        <v>3562</v>
      </c>
    </row>
    <row r="1551" spans="1:3" x14ac:dyDescent="0.2">
      <c r="A1551" s="5">
        <v>2877</v>
      </c>
      <c r="B1551" s="2" t="s">
        <v>31</v>
      </c>
      <c r="C1551" s="4" t="s">
        <v>3563</v>
      </c>
    </row>
    <row r="1552" spans="1:3" x14ac:dyDescent="0.2">
      <c r="A1552" s="5">
        <v>2878</v>
      </c>
      <c r="B1552" s="2" t="s">
        <v>11</v>
      </c>
      <c r="C1552" s="4" t="s">
        <v>3564</v>
      </c>
    </row>
    <row r="1553" spans="1:3" x14ac:dyDescent="0.2">
      <c r="A1553" s="5">
        <v>2879</v>
      </c>
      <c r="B1553" s="2" t="s">
        <v>30</v>
      </c>
      <c r="C1553" s="4" t="s">
        <v>3565</v>
      </c>
    </row>
    <row r="1554" spans="1:3" x14ac:dyDescent="0.2">
      <c r="A1554" s="5">
        <v>2880</v>
      </c>
      <c r="B1554" s="2" t="s">
        <v>29</v>
      </c>
      <c r="C1554" s="4" t="s">
        <v>3566</v>
      </c>
    </row>
    <row r="1555" spans="1:3" x14ac:dyDescent="0.2">
      <c r="A1555" s="5">
        <v>2881</v>
      </c>
      <c r="B1555" s="2" t="s">
        <v>15</v>
      </c>
      <c r="C1555" s="4" t="s">
        <v>3567</v>
      </c>
    </row>
    <row r="1556" spans="1:3" x14ac:dyDescent="0.2">
      <c r="A1556" s="5">
        <v>2882</v>
      </c>
      <c r="B1556" s="2" t="s">
        <v>75</v>
      </c>
      <c r="C1556" s="4" t="s">
        <v>3568</v>
      </c>
    </row>
    <row r="1557" spans="1:3" x14ac:dyDescent="0.2">
      <c r="A1557" s="5">
        <v>2883</v>
      </c>
      <c r="B1557" s="2" t="s">
        <v>23</v>
      </c>
      <c r="C1557" s="4" t="s">
        <v>3569</v>
      </c>
    </row>
    <row r="1558" spans="1:3" x14ac:dyDescent="0.2">
      <c r="A1558" s="5">
        <v>2884</v>
      </c>
      <c r="B1558" s="2" t="s">
        <v>385</v>
      </c>
      <c r="C1558" s="4" t="s">
        <v>3570</v>
      </c>
    </row>
    <row r="1559" spans="1:3" x14ac:dyDescent="0.2">
      <c r="A1559" s="5">
        <v>2885</v>
      </c>
      <c r="B1559" s="2" t="s">
        <v>66</v>
      </c>
      <c r="C1559" s="4" t="s">
        <v>3571</v>
      </c>
    </row>
    <row r="1560" spans="1:3" x14ac:dyDescent="0.2">
      <c r="A1560" s="5">
        <v>2886</v>
      </c>
      <c r="B1560" s="2" t="s">
        <v>59</v>
      </c>
      <c r="C1560" s="4" t="s">
        <v>3572</v>
      </c>
    </row>
    <row r="1561" spans="1:3" x14ac:dyDescent="0.2">
      <c r="A1561" s="5">
        <v>2887</v>
      </c>
      <c r="B1561" s="2" t="s">
        <v>71</v>
      </c>
      <c r="C1561" s="4" t="s">
        <v>3573</v>
      </c>
    </row>
    <row r="1562" spans="1:3" x14ac:dyDescent="0.2">
      <c r="A1562" s="5">
        <v>2888</v>
      </c>
      <c r="B1562" s="2" t="s">
        <v>11</v>
      </c>
      <c r="C1562" s="4" t="s">
        <v>3574</v>
      </c>
    </row>
    <row r="1563" spans="1:3" x14ac:dyDescent="0.2">
      <c r="A1563" s="5">
        <v>2889</v>
      </c>
      <c r="B1563" s="2" t="s">
        <v>119</v>
      </c>
      <c r="C1563" s="4" t="s">
        <v>3575</v>
      </c>
    </row>
    <row r="1564" spans="1:3" x14ac:dyDescent="0.2">
      <c r="A1564" s="5">
        <v>2890</v>
      </c>
      <c r="B1564" s="2" t="s">
        <v>601</v>
      </c>
      <c r="C1564" s="4" t="s">
        <v>3576</v>
      </c>
    </row>
    <row r="1565" spans="1:3" x14ac:dyDescent="0.2">
      <c r="A1565" s="5">
        <v>2891</v>
      </c>
      <c r="B1565" s="2" t="s">
        <v>64</v>
      </c>
      <c r="C1565" s="4" t="s">
        <v>3577</v>
      </c>
    </row>
    <row r="1566" spans="1:3" x14ac:dyDescent="0.2">
      <c r="A1566" s="5">
        <v>2892</v>
      </c>
      <c r="B1566" s="2" t="s">
        <v>61</v>
      </c>
      <c r="C1566" s="4" t="s">
        <v>3578</v>
      </c>
    </row>
    <row r="1567" spans="1:3" x14ac:dyDescent="0.2">
      <c r="A1567" s="5">
        <v>2893</v>
      </c>
      <c r="B1567" s="2" t="s">
        <v>56</v>
      </c>
      <c r="C1567" s="4" t="s">
        <v>3579</v>
      </c>
    </row>
    <row r="1568" spans="1:3" x14ac:dyDescent="0.2">
      <c r="A1568" s="5">
        <v>2894</v>
      </c>
      <c r="B1568" s="2" t="s">
        <v>11</v>
      </c>
      <c r="C1568" s="4" t="s">
        <v>3580</v>
      </c>
    </row>
    <row r="1569" spans="1:3" x14ac:dyDescent="0.2">
      <c r="A1569" s="5">
        <v>2895</v>
      </c>
      <c r="B1569" s="2" t="s">
        <v>55</v>
      </c>
      <c r="C1569" s="4" t="s">
        <v>3581</v>
      </c>
    </row>
    <row r="1570" spans="1:3" x14ac:dyDescent="0.2">
      <c r="A1570" s="5">
        <v>2896</v>
      </c>
      <c r="B1570" s="2" t="s">
        <v>74</v>
      </c>
      <c r="C1570" s="4" t="s">
        <v>3582</v>
      </c>
    </row>
    <row r="1571" spans="1:3" x14ac:dyDescent="0.2">
      <c r="A1571" s="5">
        <v>2897</v>
      </c>
      <c r="B1571" s="2" t="s">
        <v>47</v>
      </c>
      <c r="C1571" s="4" t="s">
        <v>3583</v>
      </c>
    </row>
    <row r="1572" spans="1:3" x14ac:dyDescent="0.2">
      <c r="A1572" s="5">
        <v>2898</v>
      </c>
      <c r="B1572" s="2" t="s">
        <v>52</v>
      </c>
      <c r="C1572" s="4" t="s">
        <v>3584</v>
      </c>
    </row>
    <row r="1573" spans="1:3" x14ac:dyDescent="0.2">
      <c r="A1573" s="5">
        <v>2899</v>
      </c>
      <c r="B1573" s="2" t="s">
        <v>605</v>
      </c>
      <c r="C1573" s="4" t="s">
        <v>3585</v>
      </c>
    </row>
    <row r="1574" spans="1:3" x14ac:dyDescent="0.2">
      <c r="A1574" s="5">
        <v>2900</v>
      </c>
      <c r="B1574" s="2" t="s">
        <v>59</v>
      </c>
      <c r="C1574" s="4" t="s">
        <v>3586</v>
      </c>
    </row>
    <row r="1575" spans="1:3" x14ac:dyDescent="0.2">
      <c r="A1575" s="5">
        <v>2901</v>
      </c>
      <c r="B1575" s="2" t="s">
        <v>161</v>
      </c>
      <c r="C1575" s="4" t="s">
        <v>3587</v>
      </c>
    </row>
    <row r="1576" spans="1:3" x14ac:dyDescent="0.2">
      <c r="A1576" s="5">
        <v>2902</v>
      </c>
      <c r="B1576" s="2" t="s">
        <v>210</v>
      </c>
      <c r="C1576" s="4" t="s">
        <v>3588</v>
      </c>
    </row>
    <row r="1577" spans="1:3" x14ac:dyDescent="0.2">
      <c r="A1577" s="5">
        <v>2903</v>
      </c>
      <c r="B1577" s="2" t="s">
        <v>606</v>
      </c>
      <c r="C1577" s="4" t="s">
        <v>3589</v>
      </c>
    </row>
    <row r="1578" spans="1:3" x14ac:dyDescent="0.2">
      <c r="A1578" s="5">
        <v>2904</v>
      </c>
      <c r="B1578" s="2" t="s">
        <v>607</v>
      </c>
      <c r="C1578" s="4" t="s">
        <v>3590</v>
      </c>
    </row>
    <row r="1579" spans="1:3" x14ac:dyDescent="0.2">
      <c r="A1579" s="5">
        <v>2905</v>
      </c>
      <c r="B1579" s="2" t="s">
        <v>59</v>
      </c>
      <c r="C1579" s="4" t="s">
        <v>3591</v>
      </c>
    </row>
    <row r="1580" spans="1:3" x14ac:dyDescent="0.2">
      <c r="A1580" s="5">
        <v>2906</v>
      </c>
      <c r="B1580" s="2" t="s">
        <v>31</v>
      </c>
      <c r="C1580" s="4" t="s">
        <v>3592</v>
      </c>
    </row>
    <row r="1581" spans="1:3" x14ac:dyDescent="0.2">
      <c r="A1581" s="5">
        <v>2907</v>
      </c>
      <c r="B1581" s="2" t="s">
        <v>608</v>
      </c>
      <c r="C1581" s="4" t="s">
        <v>3593</v>
      </c>
    </row>
    <row r="1582" spans="1:3" x14ac:dyDescent="0.2">
      <c r="A1582" s="5">
        <v>2908</v>
      </c>
      <c r="B1582" s="2" t="s">
        <v>123</v>
      </c>
      <c r="C1582" s="4" t="s">
        <v>3594</v>
      </c>
    </row>
    <row r="1583" spans="1:3" x14ac:dyDescent="0.2">
      <c r="A1583" s="5">
        <v>2910</v>
      </c>
      <c r="B1583" s="2" t="s">
        <v>609</v>
      </c>
      <c r="C1583" s="4" t="s">
        <v>3595</v>
      </c>
    </row>
    <row r="1584" spans="1:3" x14ac:dyDescent="0.2">
      <c r="A1584" s="5">
        <v>2911</v>
      </c>
      <c r="B1584" s="2" t="s">
        <v>11</v>
      </c>
      <c r="C1584" s="4" t="s">
        <v>3596</v>
      </c>
    </row>
    <row r="1585" spans="1:3" x14ac:dyDescent="0.2">
      <c r="A1585" s="5">
        <v>2912</v>
      </c>
      <c r="B1585" s="2" t="s">
        <v>594</v>
      </c>
      <c r="C1585" s="4" t="s">
        <v>3597</v>
      </c>
    </row>
    <row r="1586" spans="1:3" x14ac:dyDescent="0.2">
      <c r="A1586" s="5">
        <v>2913</v>
      </c>
      <c r="B1586" s="2" t="s">
        <v>188</v>
      </c>
      <c r="C1586" s="4" t="s">
        <v>3598</v>
      </c>
    </row>
    <row r="1587" spans="1:3" x14ac:dyDescent="0.2">
      <c r="A1587" s="5">
        <v>2914</v>
      </c>
      <c r="B1587" s="2" t="s">
        <v>59</v>
      </c>
      <c r="C1587" s="4" t="s">
        <v>3599</v>
      </c>
    </row>
    <row r="1588" spans="1:3" x14ac:dyDescent="0.2">
      <c r="A1588" s="5">
        <v>2915</v>
      </c>
      <c r="B1588" s="2" t="s">
        <v>610</v>
      </c>
      <c r="C1588" s="4" t="s">
        <v>3600</v>
      </c>
    </row>
    <row r="1589" spans="1:3" x14ac:dyDescent="0.2">
      <c r="A1589" s="5">
        <v>2916</v>
      </c>
      <c r="B1589" s="2" t="s">
        <v>72</v>
      </c>
      <c r="C1589" s="4" t="s">
        <v>3601</v>
      </c>
    </row>
    <row r="1590" spans="1:3" x14ac:dyDescent="0.2">
      <c r="A1590" s="5">
        <v>2917</v>
      </c>
      <c r="B1590" s="2" t="s">
        <v>220</v>
      </c>
      <c r="C1590" s="4" t="s">
        <v>3602</v>
      </c>
    </row>
    <row r="1591" spans="1:3" x14ac:dyDescent="0.2">
      <c r="A1591" s="5">
        <v>2918</v>
      </c>
      <c r="B1591" s="2" t="s">
        <v>384</v>
      </c>
      <c r="C1591" s="4" t="s">
        <v>3603</v>
      </c>
    </row>
    <row r="1592" spans="1:3" x14ac:dyDescent="0.2">
      <c r="A1592" s="5">
        <v>2919</v>
      </c>
      <c r="B1592" s="2" t="s">
        <v>31</v>
      </c>
      <c r="C1592" s="4" t="s">
        <v>3604</v>
      </c>
    </row>
    <row r="1593" spans="1:3" x14ac:dyDescent="0.2">
      <c r="A1593" s="5">
        <v>2920</v>
      </c>
      <c r="B1593" s="2" t="s">
        <v>540</v>
      </c>
      <c r="C1593" s="4" t="s">
        <v>3605</v>
      </c>
    </row>
    <row r="1594" spans="1:3" x14ac:dyDescent="0.2">
      <c r="A1594" s="5">
        <v>2921</v>
      </c>
      <c r="B1594" s="2" t="s">
        <v>570</v>
      </c>
      <c r="C1594" s="4" t="s">
        <v>3606</v>
      </c>
    </row>
    <row r="1595" spans="1:3" x14ac:dyDescent="0.2">
      <c r="A1595" s="5">
        <v>2922</v>
      </c>
      <c r="B1595" s="2" t="s">
        <v>523</v>
      </c>
      <c r="C1595" s="4" t="s">
        <v>3607</v>
      </c>
    </row>
    <row r="1596" spans="1:3" x14ac:dyDescent="0.2">
      <c r="A1596" s="5">
        <v>2923</v>
      </c>
      <c r="B1596" s="2" t="s">
        <v>16</v>
      </c>
      <c r="C1596" s="4" t="s">
        <v>3608</v>
      </c>
    </row>
    <row r="1597" spans="1:3" x14ac:dyDescent="0.2">
      <c r="A1597" s="5">
        <v>2924</v>
      </c>
      <c r="B1597" s="2" t="s">
        <v>611</v>
      </c>
      <c r="C1597" s="4" t="s">
        <v>3609</v>
      </c>
    </row>
    <row r="1598" spans="1:3" x14ac:dyDescent="0.2">
      <c r="A1598" s="5">
        <v>2925</v>
      </c>
      <c r="B1598" s="2" t="s">
        <v>612</v>
      </c>
      <c r="C1598" s="4" t="s">
        <v>3610</v>
      </c>
    </row>
    <row r="1599" spans="1:3" x14ac:dyDescent="0.2">
      <c r="A1599" s="5">
        <v>2926</v>
      </c>
      <c r="B1599" s="2" t="s">
        <v>59</v>
      </c>
      <c r="C1599" s="4" t="s">
        <v>3611</v>
      </c>
    </row>
    <row r="1600" spans="1:3" x14ac:dyDescent="0.2">
      <c r="A1600" s="5">
        <v>2927</v>
      </c>
      <c r="B1600" s="2" t="s">
        <v>11</v>
      </c>
      <c r="C1600" s="4" t="s">
        <v>3612</v>
      </c>
    </row>
    <row r="1601" spans="1:3" x14ac:dyDescent="0.2">
      <c r="A1601" s="5">
        <v>2928</v>
      </c>
      <c r="B1601" s="2" t="s">
        <v>608</v>
      </c>
      <c r="C1601" s="4" t="s">
        <v>3613</v>
      </c>
    </row>
    <row r="1602" spans="1:3" x14ac:dyDescent="0.2">
      <c r="A1602" s="5">
        <v>2929</v>
      </c>
      <c r="B1602" s="2" t="s">
        <v>613</v>
      </c>
      <c r="C1602" s="4" t="s">
        <v>3614</v>
      </c>
    </row>
    <row r="1603" spans="1:3" x14ac:dyDescent="0.2">
      <c r="A1603" s="5">
        <v>2930</v>
      </c>
      <c r="B1603" s="2" t="s">
        <v>237</v>
      </c>
      <c r="C1603" s="4" t="s">
        <v>3615</v>
      </c>
    </row>
    <row r="1604" spans="1:3" x14ac:dyDescent="0.2">
      <c r="A1604" s="5">
        <v>2931</v>
      </c>
      <c r="B1604" s="2" t="s">
        <v>614</v>
      </c>
      <c r="C1604" s="4" t="s">
        <v>3616</v>
      </c>
    </row>
    <row r="1605" spans="1:3" x14ac:dyDescent="0.2">
      <c r="A1605" s="5">
        <v>2932</v>
      </c>
      <c r="B1605" s="2" t="s">
        <v>615</v>
      </c>
      <c r="C1605" s="4" t="s">
        <v>3617</v>
      </c>
    </row>
    <row r="1606" spans="1:3" x14ac:dyDescent="0.2">
      <c r="A1606" s="5">
        <v>2933</v>
      </c>
      <c r="B1606" s="2" t="s">
        <v>616</v>
      </c>
      <c r="C1606" s="4" t="s">
        <v>3618</v>
      </c>
    </row>
    <row r="1607" spans="1:3" x14ac:dyDescent="0.2">
      <c r="A1607" s="5">
        <v>2934</v>
      </c>
      <c r="B1607" s="2" t="s">
        <v>617</v>
      </c>
      <c r="C1607" s="4" t="s">
        <v>3619</v>
      </c>
    </row>
    <row r="1608" spans="1:3" x14ac:dyDescent="0.2">
      <c r="A1608" s="5">
        <v>2935</v>
      </c>
      <c r="B1608" s="2" t="s">
        <v>55</v>
      </c>
      <c r="C1608" s="4" t="s">
        <v>3620</v>
      </c>
    </row>
    <row r="1609" spans="1:3" x14ac:dyDescent="0.2">
      <c r="A1609" s="5">
        <v>2936</v>
      </c>
      <c r="B1609" s="2" t="s">
        <v>15</v>
      </c>
      <c r="C1609" s="4" t="s">
        <v>3621</v>
      </c>
    </row>
    <row r="1610" spans="1:3" x14ac:dyDescent="0.2">
      <c r="A1610" s="5">
        <v>2937</v>
      </c>
      <c r="B1610" s="2" t="s">
        <v>75</v>
      </c>
      <c r="C1610" s="4" t="s">
        <v>3622</v>
      </c>
    </row>
    <row r="1611" spans="1:3" x14ac:dyDescent="0.2">
      <c r="A1611" s="5">
        <v>2938</v>
      </c>
      <c r="B1611" s="2" t="s">
        <v>11</v>
      </c>
      <c r="C1611" s="4" t="s">
        <v>3623</v>
      </c>
    </row>
    <row r="1612" spans="1:3" x14ac:dyDescent="0.2">
      <c r="A1612" s="5">
        <v>2939</v>
      </c>
      <c r="B1612" s="2" t="s">
        <v>618</v>
      </c>
      <c r="C1612" s="4" t="s">
        <v>3624</v>
      </c>
    </row>
    <row r="1613" spans="1:3" x14ac:dyDescent="0.2">
      <c r="A1613" s="5">
        <v>2940</v>
      </c>
      <c r="B1613" s="2" t="s">
        <v>198</v>
      </c>
      <c r="C1613" s="4" t="s">
        <v>3625</v>
      </c>
    </row>
    <row r="1614" spans="1:3" x14ac:dyDescent="0.2">
      <c r="A1614" s="5">
        <v>2941</v>
      </c>
      <c r="B1614" s="2" t="s">
        <v>517</v>
      </c>
      <c r="C1614" s="4" t="s">
        <v>3626</v>
      </c>
    </row>
    <row r="1615" spans="1:3" x14ac:dyDescent="0.2">
      <c r="A1615" s="5">
        <v>2942</v>
      </c>
      <c r="B1615" s="2" t="s">
        <v>123</v>
      </c>
      <c r="C1615" s="4" t="s">
        <v>3627</v>
      </c>
    </row>
    <row r="1616" spans="1:3" x14ac:dyDescent="0.2">
      <c r="A1616" s="5">
        <v>2943</v>
      </c>
      <c r="B1616" s="2" t="s">
        <v>168</v>
      </c>
      <c r="C1616" s="4" t="s">
        <v>3628</v>
      </c>
    </row>
    <row r="1617" spans="1:3" x14ac:dyDescent="0.2">
      <c r="A1617" s="5">
        <v>2944</v>
      </c>
      <c r="B1617" s="2" t="s">
        <v>59</v>
      </c>
      <c r="C1617" s="4" t="s">
        <v>3629</v>
      </c>
    </row>
    <row r="1618" spans="1:3" x14ac:dyDescent="0.2">
      <c r="A1618" s="5">
        <v>2945</v>
      </c>
      <c r="B1618" s="2" t="s">
        <v>615</v>
      </c>
      <c r="C1618" s="4" t="s">
        <v>3630</v>
      </c>
    </row>
    <row r="1619" spans="1:3" x14ac:dyDescent="0.2">
      <c r="A1619" s="5">
        <v>2946</v>
      </c>
      <c r="B1619" s="2" t="s">
        <v>424</v>
      </c>
      <c r="C1619" s="4" t="s">
        <v>3631</v>
      </c>
    </row>
    <row r="1620" spans="1:3" x14ac:dyDescent="0.2">
      <c r="A1620" s="5">
        <v>2947</v>
      </c>
      <c r="B1620" s="2" t="s">
        <v>619</v>
      </c>
      <c r="C1620" s="4" t="s">
        <v>3632</v>
      </c>
    </row>
    <row r="1621" spans="1:3" x14ac:dyDescent="0.2">
      <c r="A1621" s="5">
        <v>2948</v>
      </c>
      <c r="B1621" s="2" t="s">
        <v>594</v>
      </c>
      <c r="C1621" s="4" t="s">
        <v>3633</v>
      </c>
    </row>
    <row r="1622" spans="1:3" x14ac:dyDescent="0.2">
      <c r="A1622" s="5">
        <v>2949</v>
      </c>
      <c r="B1622" s="2" t="s">
        <v>620</v>
      </c>
      <c r="C1622" s="4" t="s">
        <v>3634</v>
      </c>
    </row>
    <row r="1623" spans="1:3" x14ac:dyDescent="0.2">
      <c r="A1623" s="5">
        <v>2950</v>
      </c>
      <c r="B1623" s="2" t="s">
        <v>11</v>
      </c>
      <c r="C1623" s="4" t="s">
        <v>3635</v>
      </c>
    </row>
    <row r="1624" spans="1:3" x14ac:dyDescent="0.2">
      <c r="A1624" s="5">
        <v>2951</v>
      </c>
      <c r="B1624" s="2" t="s">
        <v>611</v>
      </c>
      <c r="C1624" s="4" t="s">
        <v>3636</v>
      </c>
    </row>
    <row r="1625" spans="1:3" x14ac:dyDescent="0.2">
      <c r="A1625" s="5">
        <v>2952</v>
      </c>
      <c r="B1625" s="2" t="s">
        <v>621</v>
      </c>
      <c r="C1625" s="4" t="s">
        <v>3637</v>
      </c>
    </row>
    <row r="1626" spans="1:3" x14ac:dyDescent="0.2">
      <c r="A1626" s="5">
        <v>2953</v>
      </c>
      <c r="B1626" s="2" t="s">
        <v>312</v>
      </c>
      <c r="C1626" s="4" t="s">
        <v>3638</v>
      </c>
    </row>
    <row r="1627" spans="1:3" x14ac:dyDescent="0.2">
      <c r="A1627" s="5">
        <v>2954</v>
      </c>
      <c r="B1627" s="2" t="s">
        <v>622</v>
      </c>
      <c r="C1627" s="4" t="s">
        <v>3639</v>
      </c>
    </row>
    <row r="1628" spans="1:3" x14ac:dyDescent="0.2">
      <c r="A1628" s="5">
        <v>2955</v>
      </c>
      <c r="B1628" s="2" t="s">
        <v>11</v>
      </c>
      <c r="C1628" s="4" t="s">
        <v>3640</v>
      </c>
    </row>
    <row r="1629" spans="1:3" x14ac:dyDescent="0.2">
      <c r="A1629" s="5">
        <v>2956</v>
      </c>
      <c r="B1629" s="2" t="s">
        <v>31</v>
      </c>
      <c r="C1629" s="4" t="s">
        <v>3641</v>
      </c>
    </row>
    <row r="1630" spans="1:3" x14ac:dyDescent="0.2">
      <c r="A1630" s="5">
        <v>2957</v>
      </c>
      <c r="B1630" s="2" t="s">
        <v>21</v>
      </c>
      <c r="C1630" s="4" t="s">
        <v>3642</v>
      </c>
    </row>
    <row r="1631" spans="1:3" x14ac:dyDescent="0.2">
      <c r="A1631" s="5">
        <v>2958</v>
      </c>
      <c r="B1631" s="2" t="s">
        <v>623</v>
      </c>
      <c r="C1631" s="4" t="s">
        <v>3643</v>
      </c>
    </row>
    <row r="1632" spans="1:3" x14ac:dyDescent="0.2">
      <c r="A1632" s="5">
        <v>2959</v>
      </c>
      <c r="B1632" s="2" t="s">
        <v>424</v>
      </c>
      <c r="C1632" s="4" t="s">
        <v>3644</v>
      </c>
    </row>
    <row r="1633" spans="1:3" x14ac:dyDescent="0.2">
      <c r="A1633" s="5">
        <v>2960</v>
      </c>
      <c r="B1633" s="2" t="s">
        <v>62</v>
      </c>
      <c r="C1633" s="4" t="s">
        <v>3645</v>
      </c>
    </row>
    <row r="1634" spans="1:3" x14ac:dyDescent="0.2">
      <c r="A1634" s="5">
        <v>2961</v>
      </c>
      <c r="B1634" s="2" t="s">
        <v>46</v>
      </c>
      <c r="C1634" s="4" t="s">
        <v>3646</v>
      </c>
    </row>
    <row r="1635" spans="1:3" x14ac:dyDescent="0.2">
      <c r="A1635" s="5">
        <v>2962</v>
      </c>
      <c r="B1635" s="2" t="s">
        <v>47</v>
      </c>
      <c r="C1635" s="4" t="s">
        <v>3647</v>
      </c>
    </row>
    <row r="1636" spans="1:3" x14ac:dyDescent="0.2">
      <c r="A1636" s="5">
        <v>2963</v>
      </c>
      <c r="B1636" s="2" t="s">
        <v>612</v>
      </c>
      <c r="C1636" s="4" t="s">
        <v>3648</v>
      </c>
    </row>
    <row r="1637" spans="1:3" x14ac:dyDescent="0.2">
      <c r="A1637" s="5">
        <v>2964</v>
      </c>
      <c r="B1637" s="2" t="s">
        <v>322</v>
      </c>
      <c r="C1637" s="4" t="s">
        <v>3649</v>
      </c>
    </row>
    <row r="1638" spans="1:3" x14ac:dyDescent="0.2">
      <c r="A1638" s="5">
        <v>2965</v>
      </c>
      <c r="B1638" s="2" t="s">
        <v>291</v>
      </c>
      <c r="C1638" s="4" t="s">
        <v>3650</v>
      </c>
    </row>
    <row r="1639" spans="1:3" x14ac:dyDescent="0.2">
      <c r="A1639" s="5">
        <v>2966</v>
      </c>
      <c r="B1639" s="2" t="s">
        <v>198</v>
      </c>
      <c r="C1639" s="4" t="s">
        <v>3651</v>
      </c>
    </row>
    <row r="1640" spans="1:3" x14ac:dyDescent="0.2">
      <c r="A1640" s="5">
        <v>2967</v>
      </c>
      <c r="B1640" s="2" t="s">
        <v>28</v>
      </c>
      <c r="C1640" s="4" t="s">
        <v>3652</v>
      </c>
    </row>
    <row r="1641" spans="1:3" x14ac:dyDescent="0.2">
      <c r="A1641" s="5">
        <v>2968</v>
      </c>
      <c r="B1641" s="2" t="s">
        <v>358</v>
      </c>
      <c r="C1641" s="4" t="s">
        <v>3653</v>
      </c>
    </row>
    <row r="1642" spans="1:3" x14ac:dyDescent="0.2">
      <c r="A1642" s="5">
        <v>2969</v>
      </c>
      <c r="B1642" s="2" t="s">
        <v>205</v>
      </c>
      <c r="C1642" s="4" t="s">
        <v>3654</v>
      </c>
    </row>
    <row r="1643" spans="1:3" x14ac:dyDescent="0.2">
      <c r="A1643" s="5">
        <v>2970</v>
      </c>
      <c r="B1643" s="2" t="s">
        <v>21</v>
      </c>
      <c r="C1643" s="4" t="s">
        <v>3655</v>
      </c>
    </row>
    <row r="1644" spans="1:3" x14ac:dyDescent="0.2">
      <c r="A1644" s="5">
        <v>2971</v>
      </c>
      <c r="B1644" s="2" t="s">
        <v>81</v>
      </c>
      <c r="C1644" s="4" t="s">
        <v>3656</v>
      </c>
    </row>
    <row r="1645" spans="1:3" x14ac:dyDescent="0.2">
      <c r="A1645" s="5">
        <v>2972</v>
      </c>
      <c r="B1645" s="2" t="s">
        <v>523</v>
      </c>
      <c r="C1645" s="4" t="s">
        <v>3657</v>
      </c>
    </row>
    <row r="1646" spans="1:3" x14ac:dyDescent="0.2">
      <c r="A1646" s="5">
        <v>2973</v>
      </c>
      <c r="B1646" s="2" t="s">
        <v>11</v>
      </c>
      <c r="C1646" s="4" t="s">
        <v>3658</v>
      </c>
    </row>
    <row r="1647" spans="1:3" x14ac:dyDescent="0.2">
      <c r="A1647" s="5">
        <v>2974</v>
      </c>
      <c r="B1647" s="2" t="s">
        <v>7</v>
      </c>
      <c r="C1647" s="4" t="s">
        <v>3659</v>
      </c>
    </row>
    <row r="1648" spans="1:3" x14ac:dyDescent="0.2">
      <c r="A1648" s="5">
        <v>2975</v>
      </c>
      <c r="B1648" s="2" t="s">
        <v>56</v>
      </c>
      <c r="C1648" s="4" t="s">
        <v>3660</v>
      </c>
    </row>
    <row r="1649" spans="1:3" x14ac:dyDescent="0.2">
      <c r="A1649" s="5">
        <v>2976</v>
      </c>
      <c r="B1649" s="2" t="s">
        <v>56</v>
      </c>
      <c r="C1649" s="4" t="s">
        <v>3661</v>
      </c>
    </row>
    <row r="1650" spans="1:3" x14ac:dyDescent="0.2">
      <c r="A1650" s="5">
        <v>2977</v>
      </c>
      <c r="B1650" s="2" t="s">
        <v>81</v>
      </c>
      <c r="C1650" s="4" t="s">
        <v>3662</v>
      </c>
    </row>
    <row r="1651" spans="1:3" x14ac:dyDescent="0.2">
      <c r="A1651" s="5">
        <v>2978</v>
      </c>
      <c r="B1651" s="2" t="s">
        <v>11</v>
      </c>
      <c r="C1651" s="4" t="s">
        <v>3663</v>
      </c>
    </row>
    <row r="1652" spans="1:3" x14ac:dyDescent="0.2">
      <c r="A1652" s="5">
        <v>2979</v>
      </c>
      <c r="B1652" s="2" t="s">
        <v>11</v>
      </c>
      <c r="C1652" s="4" t="s">
        <v>3664</v>
      </c>
    </row>
    <row r="1653" spans="1:3" x14ac:dyDescent="0.2">
      <c r="A1653" s="5">
        <v>2980</v>
      </c>
      <c r="B1653" s="2" t="s">
        <v>222</v>
      </c>
      <c r="C1653" s="4" t="s">
        <v>3665</v>
      </c>
    </row>
    <row r="1654" spans="1:3" x14ac:dyDescent="0.2">
      <c r="A1654" s="5">
        <v>2981</v>
      </c>
      <c r="B1654" s="2" t="s">
        <v>364</v>
      </c>
      <c r="C1654" s="4" t="s">
        <v>3666</v>
      </c>
    </row>
    <row r="1655" spans="1:3" x14ac:dyDescent="0.2">
      <c r="A1655" s="5">
        <v>2982</v>
      </c>
      <c r="B1655" s="2" t="s">
        <v>72</v>
      </c>
      <c r="C1655" s="4" t="s">
        <v>3667</v>
      </c>
    </row>
    <row r="1656" spans="1:3" x14ac:dyDescent="0.2">
      <c r="A1656" s="5">
        <v>2983</v>
      </c>
      <c r="B1656" s="2" t="s">
        <v>198</v>
      </c>
      <c r="C1656" s="4" t="s">
        <v>3668</v>
      </c>
    </row>
    <row r="1657" spans="1:3" x14ac:dyDescent="0.2">
      <c r="A1657" s="5">
        <v>2984</v>
      </c>
      <c r="B1657" s="2" t="s">
        <v>621</v>
      </c>
      <c r="C1657" s="4" t="s">
        <v>3669</v>
      </c>
    </row>
    <row r="1658" spans="1:3" x14ac:dyDescent="0.2">
      <c r="A1658" s="5">
        <v>2985</v>
      </c>
      <c r="B1658" s="2" t="s">
        <v>624</v>
      </c>
      <c r="C1658" s="4" t="s">
        <v>3670</v>
      </c>
    </row>
    <row r="1659" spans="1:3" x14ac:dyDescent="0.2">
      <c r="A1659" s="5">
        <v>2986</v>
      </c>
      <c r="B1659" s="2" t="s">
        <v>570</v>
      </c>
      <c r="C1659" s="4" t="s">
        <v>3671</v>
      </c>
    </row>
    <row r="1660" spans="1:3" x14ac:dyDescent="0.2">
      <c r="A1660" s="5">
        <v>2987</v>
      </c>
      <c r="B1660" s="2" t="s">
        <v>625</v>
      </c>
      <c r="C1660" s="4" t="s">
        <v>3672</v>
      </c>
    </row>
    <row r="1661" spans="1:3" x14ac:dyDescent="0.2">
      <c r="A1661" s="5">
        <v>2988</v>
      </c>
      <c r="B1661" s="2" t="s">
        <v>626</v>
      </c>
      <c r="C1661" s="4" t="s">
        <v>3673</v>
      </c>
    </row>
    <row r="1662" spans="1:3" x14ac:dyDescent="0.2">
      <c r="A1662" s="5">
        <v>2989</v>
      </c>
      <c r="B1662" s="2" t="s">
        <v>226</v>
      </c>
      <c r="C1662" s="4" t="s">
        <v>3674</v>
      </c>
    </row>
    <row r="1663" spans="1:3" x14ac:dyDescent="0.2">
      <c r="A1663" s="5">
        <v>2990</v>
      </c>
      <c r="B1663" s="2" t="s">
        <v>11</v>
      </c>
      <c r="C1663" s="4" t="s">
        <v>3675</v>
      </c>
    </row>
    <row r="1664" spans="1:3" x14ac:dyDescent="0.2">
      <c r="A1664" s="5">
        <v>2991</v>
      </c>
      <c r="B1664" s="2" t="s">
        <v>206</v>
      </c>
      <c r="C1664" s="4" t="s">
        <v>3676</v>
      </c>
    </row>
    <row r="1665" spans="1:3" x14ac:dyDescent="0.2">
      <c r="A1665" s="5">
        <v>2994</v>
      </c>
      <c r="B1665" s="2" t="s">
        <v>19</v>
      </c>
      <c r="C1665" s="4" t="s">
        <v>3677</v>
      </c>
    </row>
    <row r="1666" spans="1:3" x14ac:dyDescent="0.2">
      <c r="A1666" s="5">
        <v>2995</v>
      </c>
      <c r="B1666" s="2" t="s">
        <v>18</v>
      </c>
      <c r="C1666" s="4" t="s">
        <v>3678</v>
      </c>
    </row>
    <row r="1667" spans="1:3" x14ac:dyDescent="0.2">
      <c r="A1667" s="5">
        <v>2996</v>
      </c>
      <c r="B1667" s="2" t="s">
        <v>17</v>
      </c>
      <c r="C1667" s="4" t="s">
        <v>3679</v>
      </c>
    </row>
    <row r="1668" spans="1:3" x14ac:dyDescent="0.2">
      <c r="A1668" s="5">
        <v>2997</v>
      </c>
      <c r="B1668" s="2" t="s">
        <v>11</v>
      </c>
      <c r="C1668" s="4" t="s">
        <v>3680</v>
      </c>
    </row>
    <row r="1669" spans="1:3" x14ac:dyDescent="0.2">
      <c r="A1669" s="5">
        <v>2998</v>
      </c>
      <c r="B1669" s="2" t="s">
        <v>16</v>
      </c>
      <c r="C1669" s="4" t="s">
        <v>3681</v>
      </c>
    </row>
    <row r="1670" spans="1:3" x14ac:dyDescent="0.2">
      <c r="A1670" s="5">
        <v>2999</v>
      </c>
      <c r="B1670" s="2" t="s">
        <v>15</v>
      </c>
      <c r="C1670" s="4" t="s">
        <v>3682</v>
      </c>
    </row>
    <row r="1671" spans="1:3" x14ac:dyDescent="0.2">
      <c r="A1671" s="5">
        <v>3000</v>
      </c>
      <c r="B1671" s="2" t="s">
        <v>14</v>
      </c>
      <c r="C1671" s="4" t="s">
        <v>3683</v>
      </c>
    </row>
    <row r="1672" spans="1:3" x14ac:dyDescent="0.2">
      <c r="A1672" s="5">
        <v>3001</v>
      </c>
      <c r="B1672" s="2" t="s">
        <v>13</v>
      </c>
      <c r="C1672" s="4" t="s">
        <v>3684</v>
      </c>
    </row>
    <row r="1673" spans="1:3" x14ac:dyDescent="0.2">
      <c r="A1673" s="5">
        <v>3002</v>
      </c>
      <c r="B1673" s="2" t="s">
        <v>12</v>
      </c>
      <c r="C1673" s="4" t="s">
        <v>3685</v>
      </c>
    </row>
    <row r="1674" spans="1:3" x14ac:dyDescent="0.2">
      <c r="A1674" s="5">
        <v>3003</v>
      </c>
      <c r="B1674" s="2" t="s">
        <v>11</v>
      </c>
      <c r="C1674" s="4" t="s">
        <v>3686</v>
      </c>
    </row>
    <row r="1675" spans="1:3" x14ac:dyDescent="0.2">
      <c r="A1675" s="5">
        <v>3004</v>
      </c>
      <c r="B1675" s="2" t="s">
        <v>10</v>
      </c>
      <c r="C1675" s="4" t="s">
        <v>3687</v>
      </c>
    </row>
    <row r="1676" spans="1:3" x14ac:dyDescent="0.2">
      <c r="A1676" s="5">
        <v>3005</v>
      </c>
      <c r="B1676" s="2" t="s">
        <v>4</v>
      </c>
      <c r="C1676" s="4" t="s">
        <v>3688</v>
      </c>
    </row>
    <row r="1677" spans="1:3" x14ac:dyDescent="0.2">
      <c r="A1677" s="5">
        <v>3006</v>
      </c>
      <c r="B1677" s="2" t="s">
        <v>199</v>
      </c>
      <c r="C1677" s="4" t="s">
        <v>3689</v>
      </c>
    </row>
    <row r="1678" spans="1:3" x14ac:dyDescent="0.2">
      <c r="A1678" s="5">
        <v>3007</v>
      </c>
      <c r="B1678" s="2" t="s">
        <v>3</v>
      </c>
      <c r="C1678" s="4" t="s">
        <v>3690</v>
      </c>
    </row>
    <row r="1679" spans="1:3" x14ac:dyDescent="0.2">
      <c r="A1679" s="5">
        <v>3008</v>
      </c>
      <c r="B1679" s="2" t="s">
        <v>23</v>
      </c>
      <c r="C1679" s="4" t="s">
        <v>3691</v>
      </c>
    </row>
    <row r="1680" spans="1:3" x14ac:dyDescent="0.2">
      <c r="A1680" s="5">
        <v>3009</v>
      </c>
      <c r="B1680" s="2" t="s">
        <v>401</v>
      </c>
      <c r="C1680" s="4" t="s">
        <v>3692</v>
      </c>
    </row>
    <row r="1681" spans="1:3" x14ac:dyDescent="0.2">
      <c r="A1681" s="5">
        <v>3010</v>
      </c>
      <c r="B1681" s="2" t="s">
        <v>78</v>
      </c>
      <c r="C1681" s="4" t="s">
        <v>3693</v>
      </c>
    </row>
    <row r="1682" spans="1:3" x14ac:dyDescent="0.2">
      <c r="A1682" s="5">
        <v>3012</v>
      </c>
      <c r="B1682" s="2" t="s">
        <v>76</v>
      </c>
      <c r="C1682" s="4" t="s">
        <v>3694</v>
      </c>
    </row>
    <row r="1683" spans="1:3" x14ac:dyDescent="0.2">
      <c r="A1683" s="5">
        <v>3013</v>
      </c>
      <c r="B1683" s="2" t="s">
        <v>1</v>
      </c>
      <c r="C1683" s="4" t="s">
        <v>3695</v>
      </c>
    </row>
    <row r="1684" spans="1:3" x14ac:dyDescent="0.2">
      <c r="A1684" s="5">
        <v>3014</v>
      </c>
      <c r="B1684" s="2" t="s">
        <v>2</v>
      </c>
      <c r="C1684" s="4" t="s">
        <v>3696</v>
      </c>
    </row>
    <row r="1685" spans="1:3" x14ac:dyDescent="0.2">
      <c r="A1685" s="5">
        <v>3015</v>
      </c>
      <c r="B1685" s="2" t="s">
        <v>465</v>
      </c>
      <c r="C1685" s="4" t="s">
        <v>3697</v>
      </c>
    </row>
    <row r="1686" spans="1:3" x14ac:dyDescent="0.2">
      <c r="A1686" s="5">
        <v>3016</v>
      </c>
      <c r="B1686" s="2" t="s">
        <v>462</v>
      </c>
      <c r="C1686" s="4" t="s">
        <v>3698</v>
      </c>
    </row>
    <row r="1687" spans="1:3" x14ac:dyDescent="0.2">
      <c r="A1687" s="5">
        <v>3017</v>
      </c>
      <c r="B1687" s="2" t="s">
        <v>463</v>
      </c>
      <c r="C1687" s="4" t="s">
        <v>3699</v>
      </c>
    </row>
    <row r="1688" spans="1:3" x14ac:dyDescent="0.2">
      <c r="A1688" s="5">
        <v>3018</v>
      </c>
      <c r="B1688" s="2" t="s">
        <v>464</v>
      </c>
      <c r="C1688" s="4" t="s">
        <v>3700</v>
      </c>
    </row>
    <row r="1689" spans="1:3" x14ac:dyDescent="0.2">
      <c r="A1689" s="5">
        <v>3019</v>
      </c>
      <c r="B1689" s="2" t="s">
        <v>132</v>
      </c>
      <c r="C1689" s="4" t="s">
        <v>3701</v>
      </c>
    </row>
    <row r="1690" spans="1:3" x14ac:dyDescent="0.2">
      <c r="A1690" s="5">
        <v>3020</v>
      </c>
      <c r="B1690" s="2" t="s">
        <v>47</v>
      </c>
      <c r="C1690" s="4" t="s">
        <v>3702</v>
      </c>
    </row>
    <row r="1691" spans="1:3" x14ac:dyDescent="0.2">
      <c r="A1691" s="5">
        <v>3021</v>
      </c>
      <c r="B1691" s="2" t="s">
        <v>198</v>
      </c>
      <c r="C1691" s="4" t="s">
        <v>3703</v>
      </c>
    </row>
    <row r="1692" spans="1:3" x14ac:dyDescent="0.2">
      <c r="A1692" s="5">
        <v>3022</v>
      </c>
      <c r="B1692" s="2" t="s">
        <v>269</v>
      </c>
      <c r="C1692" s="4" t="s">
        <v>3704</v>
      </c>
    </row>
    <row r="1693" spans="1:3" x14ac:dyDescent="0.2">
      <c r="A1693" s="5">
        <v>3023</v>
      </c>
      <c r="B1693" s="2" t="s">
        <v>11</v>
      </c>
      <c r="C1693" s="4" t="s">
        <v>3705</v>
      </c>
    </row>
    <row r="1694" spans="1:3" x14ac:dyDescent="0.2">
      <c r="A1694" s="5">
        <v>3024</v>
      </c>
      <c r="B1694" s="2" t="s">
        <v>56</v>
      </c>
      <c r="C1694" s="4" t="s">
        <v>3706</v>
      </c>
    </row>
    <row r="1695" spans="1:3" x14ac:dyDescent="0.2">
      <c r="A1695" s="5">
        <v>3025</v>
      </c>
      <c r="B1695" s="2" t="s">
        <v>409</v>
      </c>
      <c r="C1695" s="4" t="s">
        <v>3707</v>
      </c>
    </row>
    <row r="1696" spans="1:3" x14ac:dyDescent="0.2">
      <c r="A1696" s="5">
        <v>3026</v>
      </c>
      <c r="B1696" s="2" t="s">
        <v>472</v>
      </c>
      <c r="C1696" s="4" t="s">
        <v>3708</v>
      </c>
    </row>
    <row r="1697" spans="1:3" x14ac:dyDescent="0.2">
      <c r="A1697" s="5">
        <v>3027</v>
      </c>
      <c r="B1697" s="2" t="s">
        <v>359</v>
      </c>
      <c r="C1697" s="4" t="s">
        <v>3709</v>
      </c>
    </row>
    <row r="1698" spans="1:3" x14ac:dyDescent="0.2">
      <c r="A1698" s="5">
        <v>3028</v>
      </c>
      <c r="B1698" s="2" t="s">
        <v>3</v>
      </c>
      <c r="C1698" s="4" t="s">
        <v>3710</v>
      </c>
    </row>
    <row r="1699" spans="1:3" x14ac:dyDescent="0.2">
      <c r="A1699" s="5">
        <v>3029</v>
      </c>
      <c r="B1699" s="2" t="s">
        <v>364</v>
      </c>
      <c r="C1699" s="4" t="s">
        <v>3711</v>
      </c>
    </row>
    <row r="1700" spans="1:3" x14ac:dyDescent="0.2">
      <c r="A1700" s="5">
        <v>3030</v>
      </c>
      <c r="B1700" s="2" t="s">
        <v>420</v>
      </c>
      <c r="C1700" s="4" t="s">
        <v>3712</v>
      </c>
    </row>
    <row r="1701" spans="1:3" x14ac:dyDescent="0.2">
      <c r="A1701" s="5">
        <v>3031</v>
      </c>
      <c r="B1701" s="2" t="s">
        <v>474</v>
      </c>
      <c r="C1701" s="4" t="s">
        <v>3713</v>
      </c>
    </row>
    <row r="1702" spans="1:3" x14ac:dyDescent="0.2">
      <c r="A1702" s="5">
        <v>3032</v>
      </c>
      <c r="B1702" s="2" t="s">
        <v>75</v>
      </c>
      <c r="C1702" s="4" t="s">
        <v>3714</v>
      </c>
    </row>
    <row r="1703" spans="1:3" x14ac:dyDescent="0.2">
      <c r="A1703" s="5">
        <v>3033</v>
      </c>
      <c r="B1703" s="2" t="s">
        <v>78</v>
      </c>
      <c r="C1703" s="4" t="s">
        <v>3715</v>
      </c>
    </row>
    <row r="1704" spans="1:3" x14ac:dyDescent="0.2">
      <c r="A1704" s="5">
        <v>3034</v>
      </c>
      <c r="B1704" s="2" t="s">
        <v>469</v>
      </c>
      <c r="C1704" s="4" t="s">
        <v>3716</v>
      </c>
    </row>
    <row r="1705" spans="1:3" x14ac:dyDescent="0.2">
      <c r="A1705" s="5">
        <v>3035</v>
      </c>
      <c r="B1705" s="2" t="s">
        <v>5</v>
      </c>
      <c r="C1705" s="4" t="s">
        <v>3717</v>
      </c>
    </row>
    <row r="1706" spans="1:3" x14ac:dyDescent="0.2">
      <c r="A1706" s="5">
        <v>3036</v>
      </c>
      <c r="B1706" s="2" t="s">
        <v>6</v>
      </c>
      <c r="C1706" s="4" t="s">
        <v>3718</v>
      </c>
    </row>
    <row r="1707" spans="1:3" x14ac:dyDescent="0.2">
      <c r="A1707" s="5">
        <v>3037</v>
      </c>
      <c r="B1707" s="2" t="s">
        <v>9</v>
      </c>
      <c r="C1707" s="4" t="s">
        <v>3719</v>
      </c>
    </row>
    <row r="1708" spans="1:3" x14ac:dyDescent="0.2">
      <c r="A1708" s="5">
        <v>3038</v>
      </c>
      <c r="B1708" s="2" t="s">
        <v>7</v>
      </c>
      <c r="C1708" s="4" t="s">
        <v>3720</v>
      </c>
    </row>
    <row r="1709" spans="1:3" x14ac:dyDescent="0.2">
      <c r="A1709" s="5">
        <v>3040</v>
      </c>
      <c r="B1709" s="2" t="s">
        <v>364</v>
      </c>
      <c r="C1709" s="4" t="s">
        <v>3721</v>
      </c>
    </row>
    <row r="1710" spans="1:3" x14ac:dyDescent="0.2">
      <c r="A1710" s="5">
        <v>3041</v>
      </c>
      <c r="B1710" s="2" t="s">
        <v>234</v>
      </c>
      <c r="C1710" s="4" t="s">
        <v>3722</v>
      </c>
    </row>
    <row r="1711" spans="1:3" x14ac:dyDescent="0.2">
      <c r="A1711" s="5">
        <v>3042</v>
      </c>
      <c r="B1711" s="2" t="s">
        <v>385</v>
      </c>
      <c r="C1711" s="4" t="s">
        <v>3723</v>
      </c>
    </row>
    <row r="1712" spans="1:3" x14ac:dyDescent="0.2">
      <c r="A1712" s="5">
        <v>3043</v>
      </c>
      <c r="B1712" s="2" t="s">
        <v>7</v>
      </c>
      <c r="C1712" s="4" t="s">
        <v>3724</v>
      </c>
    </row>
    <row r="1713" spans="1:3" x14ac:dyDescent="0.2">
      <c r="A1713" s="5">
        <v>3044</v>
      </c>
      <c r="B1713" s="2" t="s">
        <v>32</v>
      </c>
      <c r="C1713" s="4" t="s">
        <v>3725</v>
      </c>
    </row>
    <row r="1714" spans="1:3" x14ac:dyDescent="0.2">
      <c r="A1714" s="5">
        <v>3045</v>
      </c>
      <c r="B1714" s="2" t="s">
        <v>23</v>
      </c>
      <c r="C1714" s="4" t="s">
        <v>3726</v>
      </c>
    </row>
    <row r="1715" spans="1:3" x14ac:dyDescent="0.2">
      <c r="A1715" s="5">
        <v>3046</v>
      </c>
      <c r="B1715" s="2" t="s">
        <v>52</v>
      </c>
      <c r="C1715" s="4" t="s">
        <v>3727</v>
      </c>
    </row>
    <row r="1716" spans="1:3" x14ac:dyDescent="0.2">
      <c r="A1716" s="5">
        <v>3047</v>
      </c>
      <c r="B1716" s="2" t="s">
        <v>72</v>
      </c>
      <c r="C1716" s="4" t="s">
        <v>3728</v>
      </c>
    </row>
    <row r="1717" spans="1:3" x14ac:dyDescent="0.2">
      <c r="A1717" s="5">
        <v>3048</v>
      </c>
      <c r="B1717" s="2" t="s">
        <v>64</v>
      </c>
      <c r="C1717" s="4" t="s">
        <v>3729</v>
      </c>
    </row>
    <row r="1718" spans="1:3" x14ac:dyDescent="0.2">
      <c r="A1718" s="5">
        <v>3049</v>
      </c>
      <c r="B1718" s="2" t="s">
        <v>63</v>
      </c>
      <c r="C1718" s="4" t="s">
        <v>3730</v>
      </c>
    </row>
    <row r="1719" spans="1:3" x14ac:dyDescent="0.2">
      <c r="A1719" s="5">
        <v>3050</v>
      </c>
      <c r="B1719" s="2" t="s">
        <v>34</v>
      </c>
      <c r="C1719" s="4" t="s">
        <v>3731</v>
      </c>
    </row>
    <row r="1720" spans="1:3" x14ac:dyDescent="0.2">
      <c r="A1720" s="5">
        <v>3053</v>
      </c>
      <c r="B1720" s="2" t="s">
        <v>11</v>
      </c>
      <c r="C1720" s="4" t="s">
        <v>3732</v>
      </c>
    </row>
    <row r="1721" spans="1:3" x14ac:dyDescent="0.2">
      <c r="A1721" s="5">
        <v>3054</v>
      </c>
      <c r="B1721" s="2" t="s">
        <v>11</v>
      </c>
      <c r="C1721" s="4" t="s">
        <v>3733</v>
      </c>
    </row>
    <row r="1722" spans="1:3" x14ac:dyDescent="0.2">
      <c r="A1722" s="5">
        <v>3055</v>
      </c>
      <c r="B1722" s="2" t="s">
        <v>75</v>
      </c>
      <c r="C1722" s="4" t="s">
        <v>3734</v>
      </c>
    </row>
    <row r="1723" spans="1:3" x14ac:dyDescent="0.2">
      <c r="A1723" s="5">
        <v>3056</v>
      </c>
      <c r="B1723" s="2" t="s">
        <v>11</v>
      </c>
      <c r="C1723" s="4" t="s">
        <v>3735</v>
      </c>
    </row>
    <row r="1724" spans="1:3" x14ac:dyDescent="0.2">
      <c r="A1724" s="5">
        <v>3057</v>
      </c>
      <c r="B1724" s="2" t="s">
        <v>31</v>
      </c>
      <c r="C1724" s="4" t="s">
        <v>3736</v>
      </c>
    </row>
    <row r="1725" spans="1:3" x14ac:dyDescent="0.2">
      <c r="A1725" s="5">
        <v>3058</v>
      </c>
      <c r="B1725" s="2" t="s">
        <v>81</v>
      </c>
      <c r="C1725" s="4" t="s">
        <v>3737</v>
      </c>
    </row>
    <row r="1726" spans="1:3" x14ac:dyDescent="0.2">
      <c r="A1726" s="5">
        <v>3059</v>
      </c>
      <c r="B1726" s="2" t="s">
        <v>621</v>
      </c>
      <c r="C1726" s="4" t="s">
        <v>3738</v>
      </c>
    </row>
    <row r="1727" spans="1:3" x14ac:dyDescent="0.2">
      <c r="A1727" s="5">
        <v>3060</v>
      </c>
      <c r="B1727" s="2" t="s">
        <v>424</v>
      </c>
      <c r="C1727" s="4" t="s">
        <v>3739</v>
      </c>
    </row>
    <row r="1728" spans="1:3" x14ac:dyDescent="0.2">
      <c r="A1728" s="5">
        <v>3061</v>
      </c>
      <c r="B1728" s="2" t="s">
        <v>81</v>
      </c>
      <c r="C1728" s="4" t="s">
        <v>3740</v>
      </c>
    </row>
    <row r="1729" spans="1:3" x14ac:dyDescent="0.2">
      <c r="A1729" s="5">
        <v>3062</v>
      </c>
      <c r="B1729" s="2" t="s">
        <v>11</v>
      </c>
      <c r="C1729" s="4" t="s">
        <v>3741</v>
      </c>
    </row>
    <row r="1730" spans="1:3" x14ac:dyDescent="0.2">
      <c r="A1730" s="5">
        <v>3063</v>
      </c>
      <c r="B1730" s="2" t="s">
        <v>7</v>
      </c>
      <c r="C1730" s="4" t="s">
        <v>3742</v>
      </c>
    </row>
    <row r="1731" spans="1:3" x14ac:dyDescent="0.2">
      <c r="A1731" s="5">
        <v>3064</v>
      </c>
      <c r="B1731" s="2" t="s">
        <v>56</v>
      </c>
      <c r="C1731" s="4" t="s">
        <v>3743</v>
      </c>
    </row>
    <row r="1732" spans="1:3" x14ac:dyDescent="0.2">
      <c r="A1732" s="5">
        <v>3065</v>
      </c>
      <c r="B1732" s="2" t="s">
        <v>56</v>
      </c>
      <c r="C1732" s="4" t="s">
        <v>3744</v>
      </c>
    </row>
    <row r="1733" spans="1:3" x14ac:dyDescent="0.2">
      <c r="A1733" s="5">
        <v>3066</v>
      </c>
      <c r="B1733" s="2" t="s">
        <v>11</v>
      </c>
      <c r="C1733" s="4" t="s">
        <v>3745</v>
      </c>
    </row>
    <row r="1734" spans="1:3" x14ac:dyDescent="0.2">
      <c r="A1734" s="5">
        <v>3067</v>
      </c>
      <c r="B1734" s="2" t="s">
        <v>6</v>
      </c>
      <c r="C1734" s="4" t="s">
        <v>3746</v>
      </c>
    </row>
    <row r="1735" spans="1:3" x14ac:dyDescent="0.2">
      <c r="A1735" s="5">
        <v>3068</v>
      </c>
      <c r="B1735" s="2" t="s">
        <v>7</v>
      </c>
      <c r="C1735" s="4" t="s">
        <v>3747</v>
      </c>
    </row>
    <row r="1736" spans="1:3" x14ac:dyDescent="0.2">
      <c r="A1736" s="5">
        <v>3069</v>
      </c>
      <c r="B1736" s="2" t="s">
        <v>3</v>
      </c>
      <c r="C1736" s="4" t="s">
        <v>3748</v>
      </c>
    </row>
    <row r="1737" spans="1:3" x14ac:dyDescent="0.2">
      <c r="A1737" s="5">
        <v>3070</v>
      </c>
      <c r="B1737" s="2" t="s">
        <v>469</v>
      </c>
      <c r="C1737" s="4" t="s">
        <v>3749</v>
      </c>
    </row>
    <row r="1738" spans="1:3" x14ac:dyDescent="0.2">
      <c r="A1738" s="5">
        <v>3153</v>
      </c>
      <c r="B1738" s="2" t="s">
        <v>226</v>
      </c>
      <c r="C1738" s="4" t="s">
        <v>3750</v>
      </c>
    </row>
    <row r="1739" spans="1:3" x14ac:dyDescent="0.2">
      <c r="A1739" s="5">
        <v>3154</v>
      </c>
      <c r="B1739" s="2" t="s">
        <v>472</v>
      </c>
      <c r="C1739" s="4" t="s">
        <v>3751</v>
      </c>
    </row>
    <row r="1740" spans="1:3" x14ac:dyDescent="0.2">
      <c r="A1740" s="5">
        <v>3157</v>
      </c>
      <c r="B1740" s="2" t="s">
        <v>75</v>
      </c>
      <c r="C1740" s="4" t="s">
        <v>3752</v>
      </c>
    </row>
    <row r="1741" spans="1:3" x14ac:dyDescent="0.2">
      <c r="A1741" s="5">
        <v>3158</v>
      </c>
      <c r="B1741" s="2" t="s">
        <v>11</v>
      </c>
      <c r="C1741" s="4" t="s">
        <v>3753</v>
      </c>
    </row>
    <row r="1742" spans="1:3" x14ac:dyDescent="0.2">
      <c r="A1742" s="5">
        <v>3159</v>
      </c>
      <c r="B1742" s="2" t="s">
        <v>11</v>
      </c>
      <c r="C1742" s="4" t="s">
        <v>3754</v>
      </c>
    </row>
    <row r="1743" spans="1:3" x14ac:dyDescent="0.2">
      <c r="A1743" s="5">
        <v>3160</v>
      </c>
      <c r="B1743" s="2" t="s">
        <v>59</v>
      </c>
      <c r="C1743" s="4" t="s">
        <v>3755</v>
      </c>
    </row>
    <row r="1744" spans="1:3" x14ac:dyDescent="0.2">
      <c r="A1744" s="5">
        <v>3161</v>
      </c>
      <c r="B1744" s="2" t="s">
        <v>59</v>
      </c>
      <c r="C1744" s="4" t="s">
        <v>3756</v>
      </c>
    </row>
    <row r="1745" spans="1:3" x14ac:dyDescent="0.2">
      <c r="A1745" s="5">
        <v>3162</v>
      </c>
      <c r="B1745" s="2" t="s">
        <v>66</v>
      </c>
      <c r="C1745" s="4" t="s">
        <v>3757</v>
      </c>
    </row>
    <row r="1746" spans="1:3" x14ac:dyDescent="0.2">
      <c r="A1746" s="5">
        <v>3163</v>
      </c>
      <c r="B1746" s="2" t="s">
        <v>226</v>
      </c>
      <c r="C1746" s="4" t="s">
        <v>3758</v>
      </c>
    </row>
    <row r="1747" spans="1:3" x14ac:dyDescent="0.2">
      <c r="A1747" s="5">
        <v>3164</v>
      </c>
      <c r="B1747" s="2" t="s">
        <v>130</v>
      </c>
      <c r="C1747" s="4" t="s">
        <v>3759</v>
      </c>
    </row>
    <row r="1748" spans="1:3" x14ac:dyDescent="0.2">
      <c r="A1748" s="5">
        <v>3165</v>
      </c>
      <c r="B1748" s="2" t="s">
        <v>627</v>
      </c>
      <c r="C1748" s="4" t="s">
        <v>3760</v>
      </c>
    </row>
    <row r="1749" spans="1:3" x14ac:dyDescent="0.2">
      <c r="A1749" s="5">
        <v>3166</v>
      </c>
      <c r="B1749" s="2" t="s">
        <v>628</v>
      </c>
      <c r="C1749" s="4" t="s">
        <v>3761</v>
      </c>
    </row>
    <row r="1750" spans="1:3" x14ac:dyDescent="0.2">
      <c r="A1750" s="5">
        <v>3167</v>
      </c>
      <c r="B1750" s="2" t="s">
        <v>629</v>
      </c>
      <c r="C1750" s="4" t="s">
        <v>3762</v>
      </c>
    </row>
    <row r="1751" spans="1:3" x14ac:dyDescent="0.2">
      <c r="A1751" s="5">
        <v>3168</v>
      </c>
      <c r="B1751" s="2" t="s">
        <v>535</v>
      </c>
      <c r="C1751" s="4" t="s">
        <v>3763</v>
      </c>
    </row>
    <row r="1752" spans="1:3" x14ac:dyDescent="0.2">
      <c r="A1752" s="5">
        <v>3169</v>
      </c>
      <c r="B1752" s="2" t="s">
        <v>438</v>
      </c>
      <c r="C1752" s="4" t="s">
        <v>3764</v>
      </c>
    </row>
    <row r="1753" spans="1:3" x14ac:dyDescent="0.2">
      <c r="A1753" s="5">
        <v>3170</v>
      </c>
      <c r="B1753" s="2" t="s">
        <v>6</v>
      </c>
      <c r="C1753" s="4" t="s">
        <v>3765</v>
      </c>
    </row>
    <row r="1754" spans="1:3" x14ac:dyDescent="0.2">
      <c r="A1754" s="5">
        <v>3171</v>
      </c>
      <c r="B1754" s="2" t="s">
        <v>537</v>
      </c>
      <c r="C1754" s="4" t="s">
        <v>3766</v>
      </c>
    </row>
    <row r="1755" spans="1:3" x14ac:dyDescent="0.2">
      <c r="A1755" s="5">
        <v>3172</v>
      </c>
      <c r="B1755" s="2" t="s">
        <v>630</v>
      </c>
      <c r="C1755" s="4" t="s">
        <v>3767</v>
      </c>
    </row>
    <row r="1756" spans="1:3" x14ac:dyDescent="0.2">
      <c r="A1756" s="5">
        <v>3173</v>
      </c>
      <c r="B1756" s="2" t="s">
        <v>123</v>
      </c>
      <c r="C1756" s="4" t="s">
        <v>3768</v>
      </c>
    </row>
    <row r="1757" spans="1:3" x14ac:dyDescent="0.2">
      <c r="A1757" s="5">
        <v>3174</v>
      </c>
      <c r="B1757" s="2" t="s">
        <v>631</v>
      </c>
      <c r="C1757" s="4" t="s">
        <v>3769</v>
      </c>
    </row>
    <row r="1758" spans="1:3" x14ac:dyDescent="0.2">
      <c r="A1758" s="5">
        <v>3175</v>
      </c>
      <c r="B1758" s="2" t="s">
        <v>632</v>
      </c>
      <c r="C1758" s="4" t="s">
        <v>3770</v>
      </c>
    </row>
    <row r="1759" spans="1:3" x14ac:dyDescent="0.2">
      <c r="A1759" s="5">
        <v>3176</v>
      </c>
      <c r="B1759" s="2" t="s">
        <v>88</v>
      </c>
      <c r="C1759" s="4" t="s">
        <v>3771</v>
      </c>
    </row>
    <row r="1760" spans="1:3" x14ac:dyDescent="0.2">
      <c r="A1760" s="5">
        <v>3177</v>
      </c>
      <c r="B1760" s="2" t="s">
        <v>11</v>
      </c>
      <c r="C1760" s="4" t="s">
        <v>3772</v>
      </c>
    </row>
    <row r="1761" spans="1:3" x14ac:dyDescent="0.2">
      <c r="A1761" s="5">
        <v>3178</v>
      </c>
      <c r="B1761" s="2" t="s">
        <v>409</v>
      </c>
      <c r="C1761" s="4" t="s">
        <v>3773</v>
      </c>
    </row>
    <row r="1762" spans="1:3" x14ac:dyDescent="0.2">
      <c r="A1762" s="5">
        <v>3179</v>
      </c>
      <c r="B1762" s="2" t="s">
        <v>89</v>
      </c>
      <c r="C1762" s="4" t="s">
        <v>3774</v>
      </c>
    </row>
    <row r="1763" spans="1:3" x14ac:dyDescent="0.2">
      <c r="A1763" s="5">
        <v>3180</v>
      </c>
      <c r="B1763" s="2" t="s">
        <v>408</v>
      </c>
      <c r="C1763" s="4" t="s">
        <v>3775</v>
      </c>
    </row>
    <row r="1764" spans="1:3" x14ac:dyDescent="0.2">
      <c r="A1764" s="5">
        <v>3181</v>
      </c>
      <c r="B1764" s="2" t="s">
        <v>633</v>
      </c>
      <c r="C1764" s="4" t="s">
        <v>3776</v>
      </c>
    </row>
    <row r="1765" spans="1:3" x14ac:dyDescent="0.2">
      <c r="A1765" s="5">
        <v>3182</v>
      </c>
      <c r="B1765" s="2" t="s">
        <v>11</v>
      </c>
      <c r="C1765" s="4" t="s">
        <v>3777</v>
      </c>
    </row>
    <row r="1766" spans="1:3" x14ac:dyDescent="0.2">
      <c r="A1766" s="5">
        <v>3183</v>
      </c>
      <c r="B1766" s="2" t="s">
        <v>634</v>
      </c>
      <c r="C1766" s="4" t="s">
        <v>3778</v>
      </c>
    </row>
    <row r="1767" spans="1:3" x14ac:dyDescent="0.2">
      <c r="A1767" s="5">
        <v>3184</v>
      </c>
      <c r="B1767" s="2" t="s">
        <v>11</v>
      </c>
      <c r="C1767" s="4" t="s">
        <v>3779</v>
      </c>
    </row>
    <row r="1768" spans="1:3" x14ac:dyDescent="0.2">
      <c r="A1768" s="5">
        <v>3185</v>
      </c>
      <c r="B1768" s="2" t="s">
        <v>317</v>
      </c>
      <c r="C1768" s="4" t="s">
        <v>3780</v>
      </c>
    </row>
    <row r="1769" spans="1:3" x14ac:dyDescent="0.2">
      <c r="A1769" s="5">
        <v>3186</v>
      </c>
      <c r="B1769" s="2" t="s">
        <v>635</v>
      </c>
      <c r="C1769" s="4" t="s">
        <v>3781</v>
      </c>
    </row>
    <row r="1770" spans="1:3" x14ac:dyDescent="0.2">
      <c r="A1770" s="5">
        <v>3187</v>
      </c>
      <c r="B1770" s="2" t="s">
        <v>59</v>
      </c>
      <c r="C1770" s="4" t="s">
        <v>3782</v>
      </c>
    </row>
    <row r="1771" spans="1:3" x14ac:dyDescent="0.2">
      <c r="A1771" s="5">
        <v>3188</v>
      </c>
      <c r="B1771" s="2" t="s">
        <v>34</v>
      </c>
      <c r="C1771" s="4" t="s">
        <v>3783</v>
      </c>
    </row>
    <row r="1772" spans="1:3" x14ac:dyDescent="0.2">
      <c r="A1772" s="5">
        <v>3189</v>
      </c>
      <c r="B1772" s="2" t="s">
        <v>40</v>
      </c>
      <c r="C1772" s="4" t="s">
        <v>3784</v>
      </c>
    </row>
    <row r="1773" spans="1:3" x14ac:dyDescent="0.2">
      <c r="A1773" s="5">
        <v>3193</v>
      </c>
      <c r="B1773" s="2" t="s">
        <v>364</v>
      </c>
      <c r="C1773" s="4" t="s">
        <v>3785</v>
      </c>
    </row>
    <row r="1774" spans="1:3" x14ac:dyDescent="0.2">
      <c r="A1774" s="5">
        <v>3198</v>
      </c>
      <c r="B1774" s="2" t="s">
        <v>636</v>
      </c>
      <c r="C1774" s="4" t="s">
        <v>3786</v>
      </c>
    </row>
    <row r="1775" spans="1:3" x14ac:dyDescent="0.2">
      <c r="A1775" s="5">
        <v>3199</v>
      </c>
      <c r="B1775" s="2" t="s">
        <v>540</v>
      </c>
      <c r="C1775" s="4" t="s">
        <v>3787</v>
      </c>
    </row>
    <row r="1776" spans="1:3" x14ac:dyDescent="0.2">
      <c r="A1776" s="5">
        <v>3200</v>
      </c>
      <c r="B1776" s="2" t="s">
        <v>540</v>
      </c>
      <c r="C1776" s="4" t="s">
        <v>3788</v>
      </c>
    </row>
    <row r="1777" spans="1:3" x14ac:dyDescent="0.2">
      <c r="A1777" s="5">
        <v>3202</v>
      </c>
      <c r="B1777" s="2" t="s">
        <v>637</v>
      </c>
      <c r="C1777" s="4" t="s">
        <v>3789</v>
      </c>
    </row>
    <row r="1778" spans="1:3" x14ac:dyDescent="0.2">
      <c r="A1778" s="5">
        <v>3203</v>
      </c>
      <c r="B1778" s="2" t="s">
        <v>405</v>
      </c>
      <c r="C1778" s="4" t="s">
        <v>3790</v>
      </c>
    </row>
    <row r="1779" spans="1:3" x14ac:dyDescent="0.2">
      <c r="A1779" s="5">
        <v>3205</v>
      </c>
      <c r="B1779" s="2" t="s">
        <v>23</v>
      </c>
      <c r="C1779" s="4" t="s">
        <v>3791</v>
      </c>
    </row>
    <row r="1780" spans="1:3" x14ac:dyDescent="0.2">
      <c r="A1780" s="5">
        <v>3206</v>
      </c>
      <c r="B1780" s="2" t="s">
        <v>638</v>
      </c>
      <c r="C1780" s="4" t="s">
        <v>3792</v>
      </c>
    </row>
    <row r="1781" spans="1:3" x14ac:dyDescent="0.2">
      <c r="A1781" s="5">
        <v>3207</v>
      </c>
      <c r="B1781" s="2" t="s">
        <v>624</v>
      </c>
      <c r="C1781" s="4" t="s">
        <v>3793</v>
      </c>
    </row>
    <row r="1782" spans="1:3" x14ac:dyDescent="0.2">
      <c r="A1782" s="5">
        <v>3208</v>
      </c>
      <c r="B1782" s="2" t="s">
        <v>419</v>
      </c>
      <c r="C1782" s="4" t="s">
        <v>3794</v>
      </c>
    </row>
    <row r="1783" spans="1:3" x14ac:dyDescent="0.2">
      <c r="A1783" s="5">
        <v>3209</v>
      </c>
      <c r="B1783" s="2" t="s">
        <v>282</v>
      </c>
      <c r="C1783" s="4" t="s">
        <v>3795</v>
      </c>
    </row>
    <row r="1784" spans="1:3" x14ac:dyDescent="0.2">
      <c r="A1784" s="5">
        <v>3210</v>
      </c>
      <c r="B1784" s="2" t="s">
        <v>57</v>
      </c>
      <c r="C1784" s="4" t="s">
        <v>3796</v>
      </c>
    </row>
    <row r="1785" spans="1:3" x14ac:dyDescent="0.2">
      <c r="A1785" s="5">
        <v>3211</v>
      </c>
      <c r="B1785" s="2" t="s">
        <v>308</v>
      </c>
      <c r="C1785" s="4" t="s">
        <v>3797</v>
      </c>
    </row>
    <row r="1786" spans="1:3" x14ac:dyDescent="0.2">
      <c r="A1786" s="5">
        <v>3212</v>
      </c>
      <c r="B1786" s="2" t="s">
        <v>97</v>
      </c>
      <c r="C1786" s="4" t="s">
        <v>3798</v>
      </c>
    </row>
    <row r="1787" spans="1:3" x14ac:dyDescent="0.2">
      <c r="A1787" s="5">
        <v>3213</v>
      </c>
      <c r="B1787" s="2" t="s">
        <v>369</v>
      </c>
      <c r="C1787" s="4" t="s">
        <v>3799</v>
      </c>
    </row>
    <row r="1788" spans="1:3" x14ac:dyDescent="0.2">
      <c r="A1788" s="5">
        <v>3215</v>
      </c>
      <c r="B1788" s="2" t="s">
        <v>59</v>
      </c>
      <c r="C1788" s="4" t="s">
        <v>3800</v>
      </c>
    </row>
    <row r="1789" spans="1:3" x14ac:dyDescent="0.2">
      <c r="A1789" s="5">
        <v>3217</v>
      </c>
      <c r="B1789" s="2" t="s">
        <v>40</v>
      </c>
      <c r="C1789" s="4" t="s">
        <v>3801</v>
      </c>
    </row>
    <row r="1790" spans="1:3" x14ac:dyDescent="0.2">
      <c r="A1790" s="5">
        <v>3218</v>
      </c>
      <c r="B1790" s="2" t="s">
        <v>639</v>
      </c>
      <c r="C1790" s="4" t="s">
        <v>3802</v>
      </c>
    </row>
    <row r="1791" spans="1:3" x14ac:dyDescent="0.2">
      <c r="A1791" s="5">
        <v>3219</v>
      </c>
      <c r="B1791" s="2" t="s">
        <v>640</v>
      </c>
      <c r="C1791" s="4" t="s">
        <v>3803</v>
      </c>
    </row>
    <row r="1792" spans="1:3" x14ac:dyDescent="0.2">
      <c r="A1792" s="5">
        <v>3220</v>
      </c>
      <c r="B1792" s="2" t="s">
        <v>641</v>
      </c>
      <c r="C1792" s="4" t="s">
        <v>3804</v>
      </c>
    </row>
    <row r="1793" spans="1:3" x14ac:dyDescent="0.2">
      <c r="A1793" s="5">
        <v>3221</v>
      </c>
      <c r="B1793" s="2" t="s">
        <v>40</v>
      </c>
      <c r="C1793" s="4" t="s">
        <v>3805</v>
      </c>
    </row>
    <row r="1794" spans="1:3" x14ac:dyDescent="0.2">
      <c r="A1794" s="5">
        <v>3222</v>
      </c>
      <c r="B1794" s="2" t="s">
        <v>642</v>
      </c>
      <c r="C1794" s="4" t="s">
        <v>3806</v>
      </c>
    </row>
    <row r="1795" spans="1:3" x14ac:dyDescent="0.2">
      <c r="A1795" s="5">
        <v>3224</v>
      </c>
      <c r="B1795" s="2" t="s">
        <v>610</v>
      </c>
      <c r="C1795" s="4" t="s">
        <v>3807</v>
      </c>
    </row>
    <row r="1796" spans="1:3" x14ac:dyDescent="0.2">
      <c r="A1796" s="5">
        <v>3225</v>
      </c>
      <c r="B1796" s="2" t="s">
        <v>643</v>
      </c>
      <c r="C1796" s="4" t="s">
        <v>3808</v>
      </c>
    </row>
    <row r="1797" spans="1:3" x14ac:dyDescent="0.2">
      <c r="A1797" s="5">
        <v>3226</v>
      </c>
      <c r="B1797" s="2" t="s">
        <v>644</v>
      </c>
      <c r="C1797" s="4" t="s">
        <v>3809</v>
      </c>
    </row>
    <row r="1798" spans="1:3" x14ac:dyDescent="0.2">
      <c r="A1798" s="5">
        <v>3227</v>
      </c>
      <c r="B1798" s="2" t="s">
        <v>388</v>
      </c>
      <c r="C1798" s="4" t="s">
        <v>3810</v>
      </c>
    </row>
    <row r="1799" spans="1:3" x14ac:dyDescent="0.2">
      <c r="A1799" s="5">
        <v>3228</v>
      </c>
      <c r="B1799" s="2" t="s">
        <v>403</v>
      </c>
      <c r="C1799" s="4" t="s">
        <v>3811</v>
      </c>
    </row>
    <row r="1800" spans="1:3" x14ac:dyDescent="0.2">
      <c r="A1800" s="5">
        <v>3230</v>
      </c>
      <c r="B1800" s="2" t="s">
        <v>97</v>
      </c>
      <c r="C1800" s="4" t="s">
        <v>3812</v>
      </c>
    </row>
    <row r="1801" spans="1:3" x14ac:dyDescent="0.2">
      <c r="A1801" s="5">
        <v>3231</v>
      </c>
      <c r="B1801" s="2" t="s">
        <v>554</v>
      </c>
      <c r="C1801" s="4" t="s">
        <v>3813</v>
      </c>
    </row>
    <row r="1802" spans="1:3" x14ac:dyDescent="0.2">
      <c r="A1802" s="5">
        <v>3232</v>
      </c>
      <c r="B1802" s="2" t="s">
        <v>16</v>
      </c>
      <c r="C1802" s="4" t="s">
        <v>3814</v>
      </c>
    </row>
    <row r="1803" spans="1:3" x14ac:dyDescent="0.2">
      <c r="A1803" s="5">
        <v>3233</v>
      </c>
      <c r="B1803" s="2" t="s">
        <v>645</v>
      </c>
      <c r="C1803" s="4" t="s">
        <v>3815</v>
      </c>
    </row>
    <row r="1804" spans="1:3" x14ac:dyDescent="0.2">
      <c r="A1804" s="5">
        <v>3234</v>
      </c>
      <c r="B1804" s="2" t="s">
        <v>388</v>
      </c>
      <c r="C1804" s="4" t="s">
        <v>3816</v>
      </c>
    </row>
    <row r="1805" spans="1:3" x14ac:dyDescent="0.2">
      <c r="A1805" s="5">
        <v>3235</v>
      </c>
      <c r="B1805" s="2" t="s">
        <v>403</v>
      </c>
      <c r="C1805" s="4" t="s">
        <v>3817</v>
      </c>
    </row>
    <row r="1806" spans="1:3" x14ac:dyDescent="0.2">
      <c r="A1806" s="5">
        <v>3243</v>
      </c>
      <c r="B1806" s="2" t="s">
        <v>297</v>
      </c>
      <c r="C1806" s="4" t="s">
        <v>3818</v>
      </c>
    </row>
    <row r="1807" spans="1:3" x14ac:dyDescent="0.2">
      <c r="A1807" s="5">
        <v>3244</v>
      </c>
      <c r="B1807" s="2" t="s">
        <v>405</v>
      </c>
      <c r="C1807" s="4" t="s">
        <v>3819</v>
      </c>
    </row>
    <row r="1808" spans="1:3" x14ac:dyDescent="0.2">
      <c r="A1808" s="5">
        <v>3245</v>
      </c>
      <c r="B1808" s="2" t="s">
        <v>11</v>
      </c>
      <c r="C1808" s="4" t="s">
        <v>3820</v>
      </c>
    </row>
    <row r="1809" spans="1:3" x14ac:dyDescent="0.2">
      <c r="A1809" s="5">
        <v>3247</v>
      </c>
      <c r="B1809" s="2" t="s">
        <v>297</v>
      </c>
      <c r="C1809" s="4" t="s">
        <v>3821</v>
      </c>
    </row>
    <row r="1810" spans="1:3" x14ac:dyDescent="0.2">
      <c r="A1810" s="5">
        <v>3248</v>
      </c>
      <c r="B1810" s="2" t="s">
        <v>132</v>
      </c>
      <c r="C1810" s="4" t="s">
        <v>3822</v>
      </c>
    </row>
    <row r="1811" spans="1:3" x14ac:dyDescent="0.2">
      <c r="A1811" s="5">
        <v>3249</v>
      </c>
      <c r="B1811" s="2" t="s">
        <v>646</v>
      </c>
      <c r="C1811" s="4" t="s">
        <v>3823</v>
      </c>
    </row>
    <row r="1812" spans="1:3" x14ac:dyDescent="0.2">
      <c r="A1812" s="5">
        <v>3250</v>
      </c>
      <c r="B1812" s="2" t="s">
        <v>647</v>
      </c>
      <c r="C1812" s="4" t="s">
        <v>3824</v>
      </c>
    </row>
    <row r="1813" spans="1:3" x14ac:dyDescent="0.2">
      <c r="A1813" s="5">
        <v>3251</v>
      </c>
      <c r="B1813" s="2" t="s">
        <v>648</v>
      </c>
      <c r="C1813" s="4" t="s">
        <v>3825</v>
      </c>
    </row>
    <row r="1814" spans="1:3" x14ac:dyDescent="0.2">
      <c r="A1814" s="5">
        <v>3252</v>
      </c>
      <c r="B1814" s="2" t="s">
        <v>405</v>
      </c>
      <c r="C1814" s="4" t="s">
        <v>3826</v>
      </c>
    </row>
    <row r="1815" spans="1:3" x14ac:dyDescent="0.2">
      <c r="A1815" s="5">
        <v>3253</v>
      </c>
      <c r="B1815" s="2" t="s">
        <v>364</v>
      </c>
      <c r="C1815" s="4" t="s">
        <v>3827</v>
      </c>
    </row>
    <row r="1816" spans="1:3" x14ac:dyDescent="0.2">
      <c r="A1816" s="5">
        <v>3257</v>
      </c>
      <c r="B1816" s="2" t="s">
        <v>56</v>
      </c>
      <c r="C1816" s="4" t="s">
        <v>3828</v>
      </c>
    </row>
    <row r="1817" spans="1:3" x14ac:dyDescent="0.2">
      <c r="A1817" s="5">
        <v>3258</v>
      </c>
      <c r="B1817" s="2" t="s">
        <v>96</v>
      </c>
      <c r="C1817" s="4" t="s">
        <v>3829</v>
      </c>
    </row>
    <row r="1818" spans="1:3" x14ac:dyDescent="0.2">
      <c r="A1818" s="5">
        <v>3259</v>
      </c>
      <c r="B1818" s="2" t="s">
        <v>56</v>
      </c>
      <c r="C1818" s="4" t="s">
        <v>3830</v>
      </c>
    </row>
    <row r="1819" spans="1:3" x14ac:dyDescent="0.2">
      <c r="A1819" s="5">
        <v>3260</v>
      </c>
      <c r="B1819" s="2" t="s">
        <v>11</v>
      </c>
      <c r="C1819" s="4" t="s">
        <v>3831</v>
      </c>
    </row>
    <row r="1820" spans="1:3" x14ac:dyDescent="0.2">
      <c r="A1820" s="5">
        <v>3261</v>
      </c>
      <c r="B1820" s="2" t="s">
        <v>618</v>
      </c>
      <c r="C1820" s="4" t="s">
        <v>3832</v>
      </c>
    </row>
    <row r="1821" spans="1:3" x14ac:dyDescent="0.2">
      <c r="A1821" s="5">
        <v>3262</v>
      </c>
      <c r="B1821" s="2" t="s">
        <v>649</v>
      </c>
      <c r="C1821" s="4" t="s">
        <v>3833</v>
      </c>
    </row>
    <row r="1822" spans="1:3" x14ac:dyDescent="0.2">
      <c r="A1822" s="5">
        <v>3263</v>
      </c>
      <c r="B1822" s="2" t="s">
        <v>4</v>
      </c>
      <c r="C1822" s="4" t="s">
        <v>3834</v>
      </c>
    </row>
    <row r="1823" spans="1:3" x14ac:dyDescent="0.2">
      <c r="A1823" s="5">
        <v>3264</v>
      </c>
      <c r="B1823" s="2" t="s">
        <v>650</v>
      </c>
      <c r="C1823" s="4" t="s">
        <v>3835</v>
      </c>
    </row>
    <row r="1824" spans="1:3" x14ac:dyDescent="0.2">
      <c r="A1824" s="5">
        <v>3265</v>
      </c>
      <c r="B1824" s="2" t="s">
        <v>305</v>
      </c>
      <c r="C1824" s="4" t="s">
        <v>3836</v>
      </c>
    </row>
    <row r="1825" spans="1:3" x14ac:dyDescent="0.2">
      <c r="A1825" s="5">
        <v>3266</v>
      </c>
      <c r="B1825" s="2" t="s">
        <v>412</v>
      </c>
      <c r="C1825" s="4" t="s">
        <v>3837</v>
      </c>
    </row>
    <row r="1826" spans="1:3" x14ac:dyDescent="0.2">
      <c r="A1826" s="5">
        <v>3267</v>
      </c>
      <c r="B1826" s="2" t="s">
        <v>6</v>
      </c>
      <c r="C1826" s="4" t="s">
        <v>3838</v>
      </c>
    </row>
    <row r="1827" spans="1:3" x14ac:dyDescent="0.2">
      <c r="A1827" s="5">
        <v>3268</v>
      </c>
      <c r="B1827" s="2" t="s">
        <v>11</v>
      </c>
      <c r="C1827" s="4" t="s">
        <v>3839</v>
      </c>
    </row>
    <row r="1828" spans="1:3" x14ac:dyDescent="0.2">
      <c r="A1828" s="5">
        <v>3269</v>
      </c>
      <c r="B1828" s="2" t="s">
        <v>89</v>
      </c>
      <c r="C1828" s="4" t="s">
        <v>3840</v>
      </c>
    </row>
    <row r="1829" spans="1:3" x14ac:dyDescent="0.2">
      <c r="A1829" s="5">
        <v>3270</v>
      </c>
      <c r="B1829" s="2" t="s">
        <v>119</v>
      </c>
      <c r="C1829" s="4" t="s">
        <v>3841</v>
      </c>
    </row>
    <row r="1830" spans="1:3" x14ac:dyDescent="0.2">
      <c r="A1830" s="5">
        <v>3271</v>
      </c>
      <c r="B1830" s="2" t="s">
        <v>269</v>
      </c>
      <c r="C1830" s="4" t="s">
        <v>3842</v>
      </c>
    </row>
    <row r="1831" spans="1:3" x14ac:dyDescent="0.2">
      <c r="A1831" s="5">
        <v>3272</v>
      </c>
      <c r="B1831" s="2" t="s">
        <v>369</v>
      </c>
      <c r="C1831" s="4" t="s">
        <v>3843</v>
      </c>
    </row>
    <row r="1832" spans="1:3" x14ac:dyDescent="0.2">
      <c r="A1832" s="5">
        <v>3273</v>
      </c>
      <c r="B1832" s="2" t="s">
        <v>651</v>
      </c>
      <c r="C1832" s="4" t="s">
        <v>3844</v>
      </c>
    </row>
    <row r="1833" spans="1:3" x14ac:dyDescent="0.2">
      <c r="A1833" s="5">
        <v>3274</v>
      </c>
      <c r="B1833" s="2" t="s">
        <v>413</v>
      </c>
      <c r="C1833" s="4" t="s">
        <v>3845</v>
      </c>
    </row>
    <row r="1834" spans="1:3" x14ac:dyDescent="0.2">
      <c r="A1834" s="5">
        <v>3275</v>
      </c>
      <c r="B1834" s="2" t="s">
        <v>589</v>
      </c>
      <c r="C1834" s="4" t="s">
        <v>3846</v>
      </c>
    </row>
    <row r="1835" spans="1:3" x14ac:dyDescent="0.2">
      <c r="A1835" s="5">
        <v>3276</v>
      </c>
      <c r="B1835" s="2" t="s">
        <v>63</v>
      </c>
      <c r="C1835" s="4" t="s">
        <v>3847</v>
      </c>
    </row>
    <row r="1836" spans="1:3" x14ac:dyDescent="0.2">
      <c r="A1836" s="5">
        <v>3277</v>
      </c>
      <c r="B1836" s="2" t="s">
        <v>652</v>
      </c>
      <c r="C1836" s="4" t="s">
        <v>3848</v>
      </c>
    </row>
    <row r="1837" spans="1:3" x14ac:dyDescent="0.2">
      <c r="A1837" s="5">
        <v>3278</v>
      </c>
      <c r="B1837" s="2" t="s">
        <v>11</v>
      </c>
      <c r="C1837" s="4" t="s">
        <v>3849</v>
      </c>
    </row>
    <row r="1838" spans="1:3" x14ac:dyDescent="0.2">
      <c r="A1838" s="5">
        <v>3279</v>
      </c>
      <c r="B1838" s="2" t="s">
        <v>89</v>
      </c>
      <c r="C1838" s="4" t="s">
        <v>3850</v>
      </c>
    </row>
    <row r="1839" spans="1:3" x14ac:dyDescent="0.2">
      <c r="A1839" s="5">
        <v>3280</v>
      </c>
      <c r="B1839" s="2" t="s">
        <v>340</v>
      </c>
      <c r="C1839" s="4" t="s">
        <v>3851</v>
      </c>
    </row>
    <row r="1840" spans="1:3" x14ac:dyDescent="0.2">
      <c r="A1840" s="5">
        <v>3281</v>
      </c>
      <c r="B1840" s="2" t="s">
        <v>653</v>
      </c>
      <c r="C1840" s="4" t="s">
        <v>3852</v>
      </c>
    </row>
    <row r="1841" spans="1:3" x14ac:dyDescent="0.2">
      <c r="A1841" s="5">
        <v>3282</v>
      </c>
      <c r="B1841" s="2" t="s">
        <v>56</v>
      </c>
      <c r="C1841" s="4" t="s">
        <v>3853</v>
      </c>
    </row>
    <row r="1842" spans="1:3" x14ac:dyDescent="0.2">
      <c r="A1842" s="5">
        <v>3283</v>
      </c>
      <c r="B1842" s="2" t="s">
        <v>478</v>
      </c>
      <c r="C1842" s="4" t="s">
        <v>3854</v>
      </c>
    </row>
    <row r="1843" spans="1:3" x14ac:dyDescent="0.2">
      <c r="A1843" s="5">
        <v>3284</v>
      </c>
      <c r="B1843" s="2" t="s">
        <v>612</v>
      </c>
      <c r="C1843" s="4" t="s">
        <v>3855</v>
      </c>
    </row>
    <row r="1844" spans="1:3" x14ac:dyDescent="0.2">
      <c r="A1844" s="5">
        <v>3285</v>
      </c>
      <c r="B1844" s="2" t="s">
        <v>654</v>
      </c>
      <c r="C1844" s="4" t="s">
        <v>3856</v>
      </c>
    </row>
    <row r="1845" spans="1:3" x14ac:dyDescent="0.2">
      <c r="A1845" s="5">
        <v>3286</v>
      </c>
      <c r="B1845" s="2" t="s">
        <v>11</v>
      </c>
      <c r="C1845" s="4" t="s">
        <v>3857</v>
      </c>
    </row>
    <row r="1846" spans="1:3" x14ac:dyDescent="0.2">
      <c r="A1846" s="5">
        <v>3287</v>
      </c>
      <c r="B1846" s="2" t="s">
        <v>34</v>
      </c>
      <c r="C1846" s="4" t="s">
        <v>3858</v>
      </c>
    </row>
    <row r="1847" spans="1:3" x14ac:dyDescent="0.2">
      <c r="A1847" s="5">
        <v>3288</v>
      </c>
      <c r="B1847" s="2" t="s">
        <v>132</v>
      </c>
      <c r="C1847" s="4" t="s">
        <v>3859</v>
      </c>
    </row>
    <row r="1848" spans="1:3" x14ac:dyDescent="0.2">
      <c r="A1848" s="5">
        <v>3289</v>
      </c>
      <c r="B1848" s="2" t="s">
        <v>66</v>
      </c>
      <c r="C1848" s="4" t="s">
        <v>3860</v>
      </c>
    </row>
    <row r="1849" spans="1:3" x14ac:dyDescent="0.2">
      <c r="A1849" s="5">
        <v>3290</v>
      </c>
      <c r="B1849" s="2" t="s">
        <v>655</v>
      </c>
      <c r="C1849" s="4" t="s">
        <v>3861</v>
      </c>
    </row>
    <row r="1850" spans="1:3" x14ac:dyDescent="0.2">
      <c r="A1850" s="5">
        <v>3291</v>
      </c>
      <c r="B1850" s="2" t="s">
        <v>656</v>
      </c>
      <c r="C1850" s="4" t="s">
        <v>3862</v>
      </c>
    </row>
    <row r="1851" spans="1:3" x14ac:dyDescent="0.2">
      <c r="A1851" s="5">
        <v>3292</v>
      </c>
      <c r="B1851" s="2" t="s">
        <v>89</v>
      </c>
      <c r="C1851" s="4" t="s">
        <v>3863</v>
      </c>
    </row>
    <row r="1852" spans="1:3" x14ac:dyDescent="0.2">
      <c r="A1852" s="5">
        <v>3293</v>
      </c>
      <c r="B1852" s="2" t="s">
        <v>364</v>
      </c>
      <c r="C1852" s="4" t="s">
        <v>3864</v>
      </c>
    </row>
    <row r="1853" spans="1:3" x14ac:dyDescent="0.2">
      <c r="A1853" s="5">
        <v>3294</v>
      </c>
      <c r="B1853" s="2" t="s">
        <v>499</v>
      </c>
      <c r="C1853" s="4" t="s">
        <v>3865</v>
      </c>
    </row>
    <row r="1854" spans="1:3" x14ac:dyDescent="0.2">
      <c r="A1854" s="5">
        <v>3295</v>
      </c>
      <c r="B1854" s="2" t="s">
        <v>569</v>
      </c>
      <c r="C1854" s="4" t="s">
        <v>3866</v>
      </c>
    </row>
    <row r="1855" spans="1:3" x14ac:dyDescent="0.2">
      <c r="A1855" s="5">
        <v>3296</v>
      </c>
      <c r="B1855" s="2" t="s">
        <v>657</v>
      </c>
      <c r="C1855" s="4" t="s">
        <v>3867</v>
      </c>
    </row>
    <row r="1856" spans="1:3" x14ac:dyDescent="0.2">
      <c r="A1856" s="5">
        <v>3297</v>
      </c>
      <c r="B1856" s="2" t="s">
        <v>11</v>
      </c>
      <c r="C1856" s="4" t="s">
        <v>3868</v>
      </c>
    </row>
    <row r="1857" spans="1:3" x14ac:dyDescent="0.2">
      <c r="A1857" s="5">
        <v>3298</v>
      </c>
      <c r="B1857" s="2" t="s">
        <v>488</v>
      </c>
      <c r="C1857" s="4" t="s">
        <v>3869</v>
      </c>
    </row>
    <row r="1858" spans="1:3" x14ac:dyDescent="0.2">
      <c r="A1858" s="5">
        <v>3299</v>
      </c>
      <c r="B1858" s="2" t="s">
        <v>11</v>
      </c>
      <c r="C1858" s="4" t="s">
        <v>3870</v>
      </c>
    </row>
    <row r="1859" spans="1:3" x14ac:dyDescent="0.2">
      <c r="A1859" s="5">
        <v>3300</v>
      </c>
      <c r="B1859" s="2" t="s">
        <v>89</v>
      </c>
      <c r="C1859" s="4" t="s">
        <v>3871</v>
      </c>
    </row>
    <row r="1860" spans="1:3" x14ac:dyDescent="0.2">
      <c r="A1860" s="5">
        <v>3301</v>
      </c>
      <c r="B1860" s="2" t="s">
        <v>237</v>
      </c>
      <c r="C1860" s="4" t="s">
        <v>3872</v>
      </c>
    </row>
    <row r="1861" spans="1:3" x14ac:dyDescent="0.2">
      <c r="A1861" s="5">
        <v>3302</v>
      </c>
      <c r="B1861" s="2" t="s">
        <v>364</v>
      </c>
      <c r="C1861" s="4" t="s">
        <v>3873</v>
      </c>
    </row>
    <row r="1862" spans="1:3" x14ac:dyDescent="0.2">
      <c r="A1862" s="5">
        <v>3303</v>
      </c>
      <c r="B1862" s="2" t="s">
        <v>579</v>
      </c>
      <c r="C1862" s="4" t="s">
        <v>3874</v>
      </c>
    </row>
    <row r="1863" spans="1:3" x14ac:dyDescent="0.2">
      <c r="A1863" s="5">
        <v>3304</v>
      </c>
      <c r="B1863" s="2" t="s">
        <v>11</v>
      </c>
      <c r="C1863" s="4" t="s">
        <v>3875</v>
      </c>
    </row>
    <row r="1864" spans="1:3" x14ac:dyDescent="0.2">
      <c r="A1864" s="5">
        <v>3305</v>
      </c>
      <c r="B1864" s="2" t="s">
        <v>34</v>
      </c>
      <c r="C1864" s="4" t="s">
        <v>3876</v>
      </c>
    </row>
    <row r="1865" spans="1:3" x14ac:dyDescent="0.2">
      <c r="A1865" s="5">
        <v>3307</v>
      </c>
      <c r="B1865" s="2" t="s">
        <v>314</v>
      </c>
      <c r="C1865" s="4" t="s">
        <v>3877</v>
      </c>
    </row>
    <row r="1866" spans="1:3" x14ac:dyDescent="0.2">
      <c r="A1866" s="5">
        <v>3308</v>
      </c>
      <c r="B1866" s="2" t="s">
        <v>332</v>
      </c>
      <c r="C1866" s="4" t="s">
        <v>3878</v>
      </c>
    </row>
    <row r="1867" spans="1:3" x14ac:dyDescent="0.2">
      <c r="A1867" s="5">
        <v>3309</v>
      </c>
      <c r="B1867" s="2" t="s">
        <v>369</v>
      </c>
      <c r="C1867" s="4" t="s">
        <v>3879</v>
      </c>
    </row>
    <row r="1868" spans="1:3" x14ac:dyDescent="0.2">
      <c r="A1868" s="5">
        <v>3310</v>
      </c>
      <c r="B1868" s="2" t="s">
        <v>364</v>
      </c>
      <c r="C1868" s="4" t="s">
        <v>3880</v>
      </c>
    </row>
    <row r="1869" spans="1:3" x14ac:dyDescent="0.2">
      <c r="A1869" s="5">
        <v>3311</v>
      </c>
      <c r="B1869" s="2" t="s">
        <v>364</v>
      </c>
      <c r="C1869" s="4" t="s">
        <v>3881</v>
      </c>
    </row>
    <row r="1870" spans="1:3" x14ac:dyDescent="0.2">
      <c r="A1870" s="5">
        <v>3312</v>
      </c>
      <c r="B1870" s="2" t="s">
        <v>371</v>
      </c>
      <c r="C1870" s="4" t="s">
        <v>3882</v>
      </c>
    </row>
    <row r="1871" spans="1:3" x14ac:dyDescent="0.2">
      <c r="A1871" s="5">
        <v>3313</v>
      </c>
      <c r="B1871" s="2" t="s">
        <v>11</v>
      </c>
      <c r="C1871" s="4" t="s">
        <v>3883</v>
      </c>
    </row>
    <row r="1872" spans="1:3" x14ac:dyDescent="0.2">
      <c r="A1872" s="5">
        <v>3314</v>
      </c>
      <c r="B1872" s="2" t="s">
        <v>89</v>
      </c>
      <c r="C1872" s="4" t="s">
        <v>3884</v>
      </c>
    </row>
    <row r="1873" spans="1:3" x14ac:dyDescent="0.2">
      <c r="A1873" s="5">
        <v>3315</v>
      </c>
      <c r="B1873" s="2" t="s">
        <v>658</v>
      </c>
      <c r="C1873" s="4" t="s">
        <v>3885</v>
      </c>
    </row>
    <row r="1874" spans="1:3" x14ac:dyDescent="0.2">
      <c r="A1874" s="5">
        <v>3316</v>
      </c>
      <c r="B1874" s="2" t="s">
        <v>11</v>
      </c>
      <c r="C1874" s="4" t="s">
        <v>3886</v>
      </c>
    </row>
    <row r="1875" spans="1:3" x14ac:dyDescent="0.2">
      <c r="A1875" s="5">
        <v>3317</v>
      </c>
      <c r="B1875" s="2" t="s">
        <v>478</v>
      </c>
      <c r="C1875" s="4" t="s">
        <v>3887</v>
      </c>
    </row>
    <row r="1876" spans="1:3" x14ac:dyDescent="0.2">
      <c r="A1876" s="5">
        <v>3318</v>
      </c>
      <c r="B1876" s="2" t="s">
        <v>89</v>
      </c>
      <c r="C1876" s="4" t="s">
        <v>3888</v>
      </c>
    </row>
    <row r="1877" spans="1:3" x14ac:dyDescent="0.2">
      <c r="A1877" s="5">
        <v>3319</v>
      </c>
      <c r="B1877" s="2" t="s">
        <v>485</v>
      </c>
      <c r="C1877" s="4" t="s">
        <v>3889</v>
      </c>
    </row>
    <row r="1878" spans="1:3" x14ac:dyDescent="0.2">
      <c r="A1878" s="5">
        <v>3320</v>
      </c>
      <c r="B1878" s="2" t="s">
        <v>369</v>
      </c>
      <c r="C1878" s="4" t="s">
        <v>3890</v>
      </c>
    </row>
    <row r="1879" spans="1:3" x14ac:dyDescent="0.2">
      <c r="A1879" s="5">
        <v>3321</v>
      </c>
      <c r="B1879" s="2" t="s">
        <v>364</v>
      </c>
      <c r="C1879" s="4" t="s">
        <v>3891</v>
      </c>
    </row>
    <row r="1880" spans="1:3" x14ac:dyDescent="0.2">
      <c r="A1880" s="5">
        <v>3322</v>
      </c>
      <c r="B1880" s="2" t="s">
        <v>226</v>
      </c>
      <c r="C1880" s="4" t="s">
        <v>3892</v>
      </c>
    </row>
    <row r="1881" spans="1:3" x14ac:dyDescent="0.2">
      <c r="A1881" s="5">
        <v>3323</v>
      </c>
      <c r="B1881" s="2" t="s">
        <v>89</v>
      </c>
      <c r="C1881" s="4" t="s">
        <v>3893</v>
      </c>
    </row>
    <row r="1882" spans="1:3" x14ac:dyDescent="0.2">
      <c r="A1882" s="5">
        <v>3324</v>
      </c>
      <c r="B1882" s="2" t="s">
        <v>31</v>
      </c>
      <c r="C1882" s="4" t="s">
        <v>3894</v>
      </c>
    </row>
    <row r="1883" spans="1:3" x14ac:dyDescent="0.2">
      <c r="A1883" s="5">
        <v>3325</v>
      </c>
      <c r="B1883" s="2" t="s">
        <v>161</v>
      </c>
      <c r="C1883" s="4" t="s">
        <v>3895</v>
      </c>
    </row>
    <row r="1884" spans="1:3" x14ac:dyDescent="0.2">
      <c r="A1884" s="5">
        <v>3326</v>
      </c>
      <c r="B1884" s="2" t="s">
        <v>8</v>
      </c>
      <c r="C1884" s="4" t="s">
        <v>3896</v>
      </c>
    </row>
    <row r="1885" spans="1:3" x14ac:dyDescent="0.2">
      <c r="A1885" s="5">
        <v>3327</v>
      </c>
      <c r="B1885" s="2" t="s">
        <v>11</v>
      </c>
      <c r="C1885" s="4" t="s">
        <v>3897</v>
      </c>
    </row>
    <row r="1886" spans="1:3" x14ac:dyDescent="0.2">
      <c r="A1886" s="5">
        <v>3328</v>
      </c>
      <c r="B1886" s="2" t="s">
        <v>364</v>
      </c>
      <c r="C1886" s="4" t="s">
        <v>3898</v>
      </c>
    </row>
    <row r="1887" spans="1:3" x14ac:dyDescent="0.2">
      <c r="A1887" s="5">
        <v>3329</v>
      </c>
      <c r="B1887" s="2" t="s">
        <v>11</v>
      </c>
      <c r="C1887" s="4" t="s">
        <v>3899</v>
      </c>
    </row>
    <row r="1888" spans="1:3" x14ac:dyDescent="0.2">
      <c r="A1888" s="5">
        <v>3330</v>
      </c>
      <c r="B1888" s="2" t="s">
        <v>59</v>
      </c>
      <c r="C1888" s="4" t="s">
        <v>3900</v>
      </c>
    </row>
    <row r="1889" spans="1:3" x14ac:dyDescent="0.2">
      <c r="A1889" s="5">
        <v>3331</v>
      </c>
      <c r="B1889" s="2" t="s">
        <v>8</v>
      </c>
      <c r="C1889" s="4" t="s">
        <v>3901</v>
      </c>
    </row>
    <row r="1890" spans="1:3" x14ac:dyDescent="0.2">
      <c r="A1890" s="5">
        <v>3335</v>
      </c>
      <c r="B1890" s="2" t="s">
        <v>96</v>
      </c>
      <c r="C1890" s="4" t="s">
        <v>3902</v>
      </c>
    </row>
    <row r="1891" spans="1:3" x14ac:dyDescent="0.2">
      <c r="A1891" s="5">
        <v>3336</v>
      </c>
      <c r="B1891" s="2" t="s">
        <v>11</v>
      </c>
      <c r="C1891" s="4" t="s">
        <v>3903</v>
      </c>
    </row>
    <row r="1892" spans="1:3" x14ac:dyDescent="0.2">
      <c r="A1892" s="5">
        <v>3337</v>
      </c>
      <c r="B1892" s="2" t="s">
        <v>11</v>
      </c>
      <c r="C1892" s="4" t="s">
        <v>3904</v>
      </c>
    </row>
    <row r="1893" spans="1:3" x14ac:dyDescent="0.2">
      <c r="A1893" s="5">
        <v>3338</v>
      </c>
      <c r="B1893" s="2" t="s">
        <v>96</v>
      </c>
      <c r="C1893" s="4" t="s">
        <v>3905</v>
      </c>
    </row>
    <row r="1894" spans="1:3" x14ac:dyDescent="0.2">
      <c r="A1894" s="5">
        <v>3339</v>
      </c>
      <c r="B1894" s="2" t="s">
        <v>659</v>
      </c>
      <c r="C1894" s="4" t="s">
        <v>3906</v>
      </c>
    </row>
    <row r="1895" spans="1:3" x14ac:dyDescent="0.2">
      <c r="A1895" s="5">
        <v>3340</v>
      </c>
      <c r="B1895" s="2" t="s">
        <v>73</v>
      </c>
      <c r="C1895" s="4" t="s">
        <v>3907</v>
      </c>
    </row>
    <row r="1896" spans="1:3" x14ac:dyDescent="0.2">
      <c r="A1896" s="5">
        <v>3341</v>
      </c>
      <c r="B1896" s="2" t="s">
        <v>660</v>
      </c>
      <c r="C1896" s="4" t="s">
        <v>3908</v>
      </c>
    </row>
    <row r="1897" spans="1:3" x14ac:dyDescent="0.2">
      <c r="A1897" s="5">
        <v>3342</v>
      </c>
      <c r="B1897" s="2" t="s">
        <v>83</v>
      </c>
      <c r="C1897" s="4" t="s">
        <v>3909</v>
      </c>
    </row>
    <row r="1898" spans="1:3" x14ac:dyDescent="0.2">
      <c r="A1898" s="5">
        <v>3343</v>
      </c>
      <c r="B1898" s="2" t="s">
        <v>32</v>
      </c>
      <c r="C1898" s="4" t="s">
        <v>3910</v>
      </c>
    </row>
    <row r="1899" spans="1:3" x14ac:dyDescent="0.2">
      <c r="A1899" s="5">
        <v>3344</v>
      </c>
      <c r="B1899" s="2" t="s">
        <v>661</v>
      </c>
      <c r="C1899" s="4" t="s">
        <v>3911</v>
      </c>
    </row>
    <row r="1900" spans="1:3" x14ac:dyDescent="0.2">
      <c r="A1900" s="5">
        <v>3345</v>
      </c>
      <c r="B1900" s="2" t="s">
        <v>282</v>
      </c>
      <c r="C1900" s="4" t="s">
        <v>3912</v>
      </c>
    </row>
    <row r="1901" spans="1:3" x14ac:dyDescent="0.2">
      <c r="A1901" s="5">
        <v>3346</v>
      </c>
      <c r="B1901" s="2" t="s">
        <v>34</v>
      </c>
      <c r="C1901" s="4" t="s">
        <v>3913</v>
      </c>
    </row>
    <row r="1902" spans="1:3" x14ac:dyDescent="0.2">
      <c r="A1902" s="5">
        <v>3347</v>
      </c>
      <c r="B1902" s="2" t="s">
        <v>643</v>
      </c>
      <c r="C1902" s="4" t="s">
        <v>3914</v>
      </c>
    </row>
    <row r="1903" spans="1:3" x14ac:dyDescent="0.2">
      <c r="A1903" s="5">
        <v>3348</v>
      </c>
      <c r="B1903" s="2" t="s">
        <v>291</v>
      </c>
      <c r="C1903" s="4" t="s">
        <v>3915</v>
      </c>
    </row>
    <row r="1904" spans="1:3" x14ac:dyDescent="0.2">
      <c r="A1904" s="5">
        <v>3349</v>
      </c>
      <c r="B1904" s="2" t="s">
        <v>23</v>
      </c>
      <c r="C1904" s="4" t="s">
        <v>3916</v>
      </c>
    </row>
    <row r="1905" spans="1:3" x14ac:dyDescent="0.2">
      <c r="A1905" s="5">
        <v>3350</v>
      </c>
      <c r="B1905" s="2" t="s">
        <v>369</v>
      </c>
      <c r="C1905" s="4" t="s">
        <v>3917</v>
      </c>
    </row>
    <row r="1906" spans="1:3" x14ac:dyDescent="0.2">
      <c r="A1906" s="5">
        <v>3351</v>
      </c>
      <c r="B1906" s="2" t="s">
        <v>662</v>
      </c>
      <c r="C1906" s="4" t="s">
        <v>3918</v>
      </c>
    </row>
    <row r="1907" spans="1:3" x14ac:dyDescent="0.2">
      <c r="A1907" s="5">
        <v>3352</v>
      </c>
      <c r="B1907" s="2" t="s">
        <v>663</v>
      </c>
      <c r="C1907" s="4" t="s">
        <v>3919</v>
      </c>
    </row>
    <row r="1908" spans="1:3" x14ac:dyDescent="0.2">
      <c r="A1908" s="5">
        <v>3353</v>
      </c>
      <c r="B1908" s="2" t="s">
        <v>11</v>
      </c>
      <c r="C1908" s="4" t="s">
        <v>3920</v>
      </c>
    </row>
    <row r="1909" spans="1:3" x14ac:dyDescent="0.2">
      <c r="A1909" s="5">
        <v>3354</v>
      </c>
      <c r="B1909" s="2" t="s">
        <v>59</v>
      </c>
      <c r="C1909" s="4" t="s">
        <v>3921</v>
      </c>
    </row>
    <row r="1910" spans="1:3" x14ac:dyDescent="0.2">
      <c r="A1910" s="5">
        <v>3355</v>
      </c>
      <c r="B1910" s="2" t="s">
        <v>664</v>
      </c>
      <c r="C1910" s="4" t="s">
        <v>3922</v>
      </c>
    </row>
    <row r="1911" spans="1:3" x14ac:dyDescent="0.2">
      <c r="A1911" s="5">
        <v>3356</v>
      </c>
      <c r="B1911" s="2" t="s">
        <v>349</v>
      </c>
      <c r="C1911" s="4" t="s">
        <v>3923</v>
      </c>
    </row>
    <row r="1912" spans="1:3" x14ac:dyDescent="0.2">
      <c r="A1912" s="5">
        <v>3357</v>
      </c>
      <c r="B1912" s="2" t="s">
        <v>175</v>
      </c>
      <c r="C1912" s="4" t="s">
        <v>3924</v>
      </c>
    </row>
    <row r="1913" spans="1:3" x14ac:dyDescent="0.2">
      <c r="A1913" s="5">
        <v>3358</v>
      </c>
      <c r="B1913" s="2" t="s">
        <v>16</v>
      </c>
      <c r="C1913" s="4" t="s">
        <v>3925</v>
      </c>
    </row>
    <row r="1914" spans="1:3" x14ac:dyDescent="0.2">
      <c r="A1914" s="5">
        <v>3362</v>
      </c>
      <c r="B1914" s="2" t="s">
        <v>665</v>
      </c>
      <c r="C1914" s="4" t="s">
        <v>3926</v>
      </c>
    </row>
    <row r="1915" spans="1:3" x14ac:dyDescent="0.2">
      <c r="A1915" s="5">
        <v>3364</v>
      </c>
      <c r="B1915" s="2" t="s">
        <v>666</v>
      </c>
      <c r="C1915" s="4" t="s">
        <v>3927</v>
      </c>
    </row>
    <row r="1916" spans="1:3" x14ac:dyDescent="0.2">
      <c r="A1916" s="5">
        <v>3365</v>
      </c>
      <c r="B1916" s="2" t="s">
        <v>503</v>
      </c>
      <c r="C1916" s="4" t="s">
        <v>3928</v>
      </c>
    </row>
    <row r="1917" spans="1:3" x14ac:dyDescent="0.2">
      <c r="A1917" s="5">
        <v>3366</v>
      </c>
      <c r="B1917" s="2" t="s">
        <v>667</v>
      </c>
      <c r="C1917" s="4" t="s">
        <v>3929</v>
      </c>
    </row>
    <row r="1918" spans="1:3" x14ac:dyDescent="0.2">
      <c r="A1918" s="5">
        <v>3367</v>
      </c>
      <c r="B1918" s="2" t="s">
        <v>662</v>
      </c>
      <c r="C1918" s="4" t="s">
        <v>3930</v>
      </c>
    </row>
    <row r="1919" spans="1:3" x14ac:dyDescent="0.2">
      <c r="A1919" s="5">
        <v>3368</v>
      </c>
      <c r="B1919" s="2" t="s">
        <v>23</v>
      </c>
      <c r="C1919" s="4" t="s">
        <v>3931</v>
      </c>
    </row>
    <row r="1920" spans="1:3" x14ac:dyDescent="0.2">
      <c r="A1920" s="5">
        <v>3369</v>
      </c>
      <c r="B1920" s="2" t="s">
        <v>369</v>
      </c>
      <c r="C1920" s="4" t="s">
        <v>3932</v>
      </c>
    </row>
    <row r="1921" spans="1:3" x14ac:dyDescent="0.2">
      <c r="A1921" s="5">
        <v>3370</v>
      </c>
      <c r="B1921" s="2" t="s">
        <v>668</v>
      </c>
      <c r="C1921" s="4" t="s">
        <v>3933</v>
      </c>
    </row>
    <row r="1922" spans="1:3" x14ac:dyDescent="0.2">
      <c r="A1922" s="5">
        <v>3371</v>
      </c>
      <c r="B1922" s="2" t="s">
        <v>88</v>
      </c>
      <c r="C1922" s="4" t="s">
        <v>3934</v>
      </c>
    </row>
    <row r="1923" spans="1:3" x14ac:dyDescent="0.2">
      <c r="A1923" s="5">
        <v>3372</v>
      </c>
      <c r="B1923" s="2" t="s">
        <v>8</v>
      </c>
      <c r="C1923" s="4" t="s">
        <v>3935</v>
      </c>
    </row>
    <row r="1924" spans="1:3" x14ac:dyDescent="0.2">
      <c r="A1924" s="5">
        <v>3373</v>
      </c>
      <c r="B1924" s="2" t="s">
        <v>663</v>
      </c>
      <c r="C1924" s="4" t="s">
        <v>3936</v>
      </c>
    </row>
    <row r="1925" spans="1:3" x14ac:dyDescent="0.2">
      <c r="A1925" s="5">
        <v>3374</v>
      </c>
      <c r="B1925" s="2" t="s">
        <v>11</v>
      </c>
      <c r="C1925" s="4" t="s">
        <v>3937</v>
      </c>
    </row>
    <row r="1926" spans="1:3" x14ac:dyDescent="0.2">
      <c r="A1926" s="5">
        <v>3375</v>
      </c>
      <c r="B1926" s="2" t="s">
        <v>669</v>
      </c>
      <c r="C1926" s="4" t="s">
        <v>3938</v>
      </c>
    </row>
    <row r="1927" spans="1:3" x14ac:dyDescent="0.2">
      <c r="A1927" s="5">
        <v>3376</v>
      </c>
      <c r="B1927" s="2" t="s">
        <v>403</v>
      </c>
      <c r="C1927" s="4" t="s">
        <v>3939</v>
      </c>
    </row>
    <row r="1928" spans="1:3" x14ac:dyDescent="0.2">
      <c r="A1928" s="5">
        <v>3378</v>
      </c>
      <c r="B1928" s="2" t="s">
        <v>59</v>
      </c>
      <c r="C1928" s="4" t="s">
        <v>3940</v>
      </c>
    </row>
    <row r="1929" spans="1:3" x14ac:dyDescent="0.2">
      <c r="A1929" s="5">
        <v>3379</v>
      </c>
      <c r="B1929" s="2" t="s">
        <v>66</v>
      </c>
      <c r="C1929" s="4" t="s">
        <v>3941</v>
      </c>
    </row>
    <row r="1930" spans="1:3" x14ac:dyDescent="0.2">
      <c r="A1930" s="5">
        <v>3380</v>
      </c>
      <c r="B1930" s="2" t="s">
        <v>11</v>
      </c>
      <c r="C1930" s="4" t="s">
        <v>3942</v>
      </c>
    </row>
    <row r="1931" spans="1:3" x14ac:dyDescent="0.2">
      <c r="A1931" s="5">
        <v>3381</v>
      </c>
      <c r="B1931" s="2" t="s">
        <v>11</v>
      </c>
      <c r="C1931" s="4" t="s">
        <v>3943</v>
      </c>
    </row>
    <row r="1932" spans="1:3" x14ac:dyDescent="0.2">
      <c r="A1932" s="5">
        <v>3382</v>
      </c>
      <c r="B1932" s="2" t="s">
        <v>11</v>
      </c>
      <c r="C1932" s="4" t="s">
        <v>3944</v>
      </c>
    </row>
    <row r="1933" spans="1:3" x14ac:dyDescent="0.2">
      <c r="A1933" s="5">
        <v>3383</v>
      </c>
      <c r="B1933" s="2" t="s">
        <v>670</v>
      </c>
      <c r="C1933" s="4" t="s">
        <v>3945</v>
      </c>
    </row>
    <row r="1934" spans="1:3" x14ac:dyDescent="0.2">
      <c r="A1934" s="5">
        <v>3385</v>
      </c>
      <c r="B1934" s="2" t="s">
        <v>28</v>
      </c>
      <c r="C1934" s="4" t="s">
        <v>3946</v>
      </c>
    </row>
    <row r="1935" spans="1:3" x14ac:dyDescent="0.2">
      <c r="A1935" s="5">
        <v>3386</v>
      </c>
      <c r="B1935" s="2" t="s">
        <v>11</v>
      </c>
      <c r="C1935" s="4" t="s">
        <v>3947</v>
      </c>
    </row>
    <row r="1936" spans="1:3" x14ac:dyDescent="0.2">
      <c r="A1936" s="5">
        <v>3387</v>
      </c>
      <c r="B1936" s="2" t="s">
        <v>32</v>
      </c>
      <c r="C1936" s="4" t="s">
        <v>3948</v>
      </c>
    </row>
    <row r="1937" spans="1:3" x14ac:dyDescent="0.2">
      <c r="A1937" s="5">
        <v>3388</v>
      </c>
      <c r="B1937" s="2" t="s">
        <v>671</v>
      </c>
      <c r="C1937" s="4" t="s">
        <v>3949</v>
      </c>
    </row>
    <row r="1938" spans="1:3" x14ac:dyDescent="0.2">
      <c r="A1938" s="5">
        <v>3389</v>
      </c>
      <c r="B1938" s="2" t="s">
        <v>112</v>
      </c>
      <c r="C1938" s="4" t="s">
        <v>3950</v>
      </c>
    </row>
    <row r="1939" spans="1:3" x14ac:dyDescent="0.2">
      <c r="A1939" s="5">
        <v>3390</v>
      </c>
      <c r="B1939" s="2" t="s">
        <v>672</v>
      </c>
      <c r="C1939" s="4" t="s">
        <v>3951</v>
      </c>
    </row>
    <row r="1940" spans="1:3" x14ac:dyDescent="0.2">
      <c r="A1940" s="5">
        <v>3391</v>
      </c>
      <c r="B1940" s="2" t="s">
        <v>11</v>
      </c>
      <c r="C1940" s="4" t="s">
        <v>3952</v>
      </c>
    </row>
    <row r="1941" spans="1:3" x14ac:dyDescent="0.2">
      <c r="A1941" s="5">
        <v>3392</v>
      </c>
      <c r="B1941" s="2" t="s">
        <v>96</v>
      </c>
      <c r="C1941" s="4" t="s">
        <v>3953</v>
      </c>
    </row>
    <row r="1942" spans="1:3" x14ac:dyDescent="0.2">
      <c r="A1942" s="5">
        <v>3393</v>
      </c>
      <c r="B1942" s="2" t="s">
        <v>487</v>
      </c>
      <c r="C1942" s="4" t="s">
        <v>3954</v>
      </c>
    </row>
    <row r="1943" spans="1:3" x14ac:dyDescent="0.2">
      <c r="A1943" s="5">
        <v>3394</v>
      </c>
      <c r="B1943" s="2" t="s">
        <v>673</v>
      </c>
      <c r="C1943" s="4" t="s">
        <v>3955</v>
      </c>
    </row>
    <row r="1944" spans="1:3" x14ac:dyDescent="0.2">
      <c r="A1944" s="5">
        <v>3395</v>
      </c>
      <c r="B1944" s="2" t="s">
        <v>188</v>
      </c>
      <c r="C1944" s="4" t="s">
        <v>3956</v>
      </c>
    </row>
    <row r="1945" spans="1:3" x14ac:dyDescent="0.2">
      <c r="A1945" s="5">
        <v>3396</v>
      </c>
      <c r="B1945" s="2" t="s">
        <v>477</v>
      </c>
      <c r="C1945" s="4" t="s">
        <v>3957</v>
      </c>
    </row>
    <row r="1946" spans="1:3" x14ac:dyDescent="0.2">
      <c r="A1946" s="5">
        <v>3399</v>
      </c>
      <c r="B1946" s="2" t="s">
        <v>663</v>
      </c>
      <c r="C1946" s="4" t="s">
        <v>3958</v>
      </c>
    </row>
    <row r="1947" spans="1:3" x14ac:dyDescent="0.2">
      <c r="A1947" s="5">
        <v>3400</v>
      </c>
      <c r="B1947" s="2" t="s">
        <v>11</v>
      </c>
      <c r="C1947" s="4" t="s">
        <v>3959</v>
      </c>
    </row>
    <row r="1948" spans="1:3" x14ac:dyDescent="0.2">
      <c r="A1948" s="5">
        <v>3402</v>
      </c>
      <c r="B1948" s="2" t="s">
        <v>487</v>
      </c>
      <c r="C1948" s="4" t="s">
        <v>3960</v>
      </c>
    </row>
    <row r="1949" spans="1:3" x14ac:dyDescent="0.2">
      <c r="A1949" s="5">
        <v>3403</v>
      </c>
      <c r="B1949" s="2" t="s">
        <v>673</v>
      </c>
      <c r="C1949" s="4" t="s">
        <v>3961</v>
      </c>
    </row>
    <row r="1950" spans="1:3" x14ac:dyDescent="0.2">
      <c r="A1950" s="5">
        <v>3404</v>
      </c>
      <c r="B1950" s="2" t="s">
        <v>188</v>
      </c>
      <c r="C1950" s="4" t="s">
        <v>3962</v>
      </c>
    </row>
    <row r="1951" spans="1:3" x14ac:dyDescent="0.2">
      <c r="A1951" s="5">
        <v>3406</v>
      </c>
      <c r="B1951" s="2" t="s">
        <v>16</v>
      </c>
      <c r="C1951" s="4" t="s">
        <v>3963</v>
      </c>
    </row>
    <row r="1952" spans="1:3" x14ac:dyDescent="0.2">
      <c r="A1952" s="5">
        <v>3407</v>
      </c>
      <c r="B1952" s="2" t="s">
        <v>110</v>
      </c>
      <c r="C1952" s="4" t="s">
        <v>3964</v>
      </c>
    </row>
    <row r="1953" spans="1:3" x14ac:dyDescent="0.2">
      <c r="A1953" s="5">
        <v>3408</v>
      </c>
      <c r="B1953" s="2" t="s">
        <v>601</v>
      </c>
      <c r="C1953" s="4" t="s">
        <v>3965</v>
      </c>
    </row>
    <row r="1954" spans="1:3" x14ac:dyDescent="0.2">
      <c r="A1954" s="5">
        <v>3411</v>
      </c>
      <c r="B1954" s="2" t="s">
        <v>96</v>
      </c>
      <c r="C1954" s="4" t="s">
        <v>3966</v>
      </c>
    </row>
    <row r="1955" spans="1:3" x14ac:dyDescent="0.2">
      <c r="A1955" s="5">
        <v>3412</v>
      </c>
      <c r="B1955" s="2" t="s">
        <v>674</v>
      </c>
      <c r="C1955" s="4" t="s">
        <v>3967</v>
      </c>
    </row>
    <row r="1956" spans="1:3" x14ac:dyDescent="0.2">
      <c r="A1956" s="5">
        <v>3413</v>
      </c>
      <c r="B1956" s="2" t="s">
        <v>675</v>
      </c>
      <c r="C1956" s="4" t="s">
        <v>3968</v>
      </c>
    </row>
    <row r="1957" spans="1:3" x14ac:dyDescent="0.2">
      <c r="A1957" s="5">
        <v>3417</v>
      </c>
      <c r="B1957" s="2" t="s">
        <v>477</v>
      </c>
      <c r="C1957" s="4" t="s">
        <v>3969</v>
      </c>
    </row>
    <row r="1958" spans="1:3" x14ac:dyDescent="0.2">
      <c r="A1958" s="5">
        <v>3421</v>
      </c>
      <c r="B1958" s="2" t="s">
        <v>305</v>
      </c>
      <c r="C1958" s="4" t="s">
        <v>3970</v>
      </c>
    </row>
    <row r="1959" spans="1:3" x14ac:dyDescent="0.2">
      <c r="A1959" s="5">
        <v>3422</v>
      </c>
      <c r="B1959" s="2" t="s">
        <v>56</v>
      </c>
      <c r="C1959" s="4" t="s">
        <v>3971</v>
      </c>
    </row>
    <row r="1960" spans="1:3" x14ac:dyDescent="0.2">
      <c r="A1960" s="5">
        <v>3423</v>
      </c>
      <c r="B1960" s="2" t="s">
        <v>364</v>
      </c>
      <c r="C1960" s="4" t="s">
        <v>3972</v>
      </c>
    </row>
    <row r="1961" spans="1:3" x14ac:dyDescent="0.2">
      <c r="A1961" s="5">
        <v>3424</v>
      </c>
      <c r="B1961" s="2" t="s">
        <v>676</v>
      </c>
      <c r="C1961" s="4" t="s">
        <v>3973</v>
      </c>
    </row>
    <row r="1962" spans="1:3" x14ac:dyDescent="0.2">
      <c r="A1962" s="5">
        <v>3425</v>
      </c>
      <c r="B1962" s="2" t="s">
        <v>7</v>
      </c>
      <c r="C1962" s="4" t="s">
        <v>3974</v>
      </c>
    </row>
    <row r="1963" spans="1:3" x14ac:dyDescent="0.2">
      <c r="A1963" s="5">
        <v>3426</v>
      </c>
      <c r="B1963" s="2" t="s">
        <v>455</v>
      </c>
      <c r="C1963" s="4" t="s">
        <v>3975</v>
      </c>
    </row>
    <row r="1964" spans="1:3" x14ac:dyDescent="0.2">
      <c r="A1964" s="5">
        <v>3427</v>
      </c>
      <c r="B1964" s="2" t="s">
        <v>677</v>
      </c>
      <c r="C1964" s="4" t="s">
        <v>3976</v>
      </c>
    </row>
    <row r="1965" spans="1:3" x14ac:dyDescent="0.2">
      <c r="A1965" s="5">
        <v>3428</v>
      </c>
      <c r="B1965" s="2" t="s">
        <v>18</v>
      </c>
      <c r="C1965" s="4" t="s">
        <v>3977</v>
      </c>
    </row>
    <row r="1966" spans="1:3" x14ac:dyDescent="0.2">
      <c r="A1966" s="5">
        <v>3429</v>
      </c>
      <c r="B1966" s="2" t="s">
        <v>6</v>
      </c>
      <c r="C1966" s="4" t="s">
        <v>3978</v>
      </c>
    </row>
    <row r="1967" spans="1:3" x14ac:dyDescent="0.2">
      <c r="A1967" s="5">
        <v>3430</v>
      </c>
      <c r="B1967" s="2" t="s">
        <v>163</v>
      </c>
      <c r="C1967" s="4" t="s">
        <v>3979</v>
      </c>
    </row>
    <row r="1968" spans="1:3" x14ac:dyDescent="0.2">
      <c r="A1968" s="5">
        <v>3431</v>
      </c>
      <c r="B1968" s="2" t="s">
        <v>6</v>
      </c>
      <c r="C1968" s="4" t="s">
        <v>3980</v>
      </c>
    </row>
    <row r="1969" spans="1:3" x14ac:dyDescent="0.2">
      <c r="A1969" s="5">
        <v>3432</v>
      </c>
      <c r="B1969" s="2" t="s">
        <v>326</v>
      </c>
      <c r="C1969" s="4" t="s">
        <v>3981</v>
      </c>
    </row>
    <row r="1970" spans="1:3" x14ac:dyDescent="0.2">
      <c r="A1970" s="5">
        <v>3433</v>
      </c>
      <c r="B1970" s="2" t="s">
        <v>678</v>
      </c>
      <c r="C1970" s="4" t="s">
        <v>3982</v>
      </c>
    </row>
    <row r="1971" spans="1:3" x14ac:dyDescent="0.2">
      <c r="A1971" s="5">
        <v>3434</v>
      </c>
      <c r="B1971" s="2" t="s">
        <v>455</v>
      </c>
      <c r="C1971" s="4" t="s">
        <v>3983</v>
      </c>
    </row>
    <row r="1972" spans="1:3" x14ac:dyDescent="0.2">
      <c r="A1972" s="5">
        <v>3435</v>
      </c>
      <c r="B1972" s="2" t="s">
        <v>677</v>
      </c>
      <c r="C1972" s="4" t="s">
        <v>3984</v>
      </c>
    </row>
    <row r="1973" spans="1:3" x14ac:dyDescent="0.2">
      <c r="A1973" s="5">
        <v>3436</v>
      </c>
      <c r="B1973" s="2" t="s">
        <v>163</v>
      </c>
      <c r="C1973" s="4" t="s">
        <v>3985</v>
      </c>
    </row>
    <row r="1974" spans="1:3" x14ac:dyDescent="0.2">
      <c r="A1974" s="5">
        <v>3437</v>
      </c>
      <c r="B1974" s="2" t="s">
        <v>467</v>
      </c>
      <c r="C1974" s="4" t="s">
        <v>3986</v>
      </c>
    </row>
    <row r="1975" spans="1:3" x14ac:dyDescent="0.2">
      <c r="A1975" s="5">
        <v>3438</v>
      </c>
      <c r="B1975" s="2" t="s">
        <v>412</v>
      </c>
      <c r="C1975" s="4" t="s">
        <v>3987</v>
      </c>
    </row>
    <row r="1976" spans="1:3" x14ac:dyDescent="0.2">
      <c r="A1976" s="5">
        <v>3439</v>
      </c>
      <c r="B1976" s="2" t="s">
        <v>455</v>
      </c>
      <c r="C1976" s="4" t="s">
        <v>3988</v>
      </c>
    </row>
    <row r="1977" spans="1:3" x14ac:dyDescent="0.2">
      <c r="A1977" s="5">
        <v>3440</v>
      </c>
      <c r="B1977" s="2" t="s">
        <v>679</v>
      </c>
      <c r="C1977" s="4" t="s">
        <v>3989</v>
      </c>
    </row>
    <row r="1978" spans="1:3" x14ac:dyDescent="0.2">
      <c r="A1978" s="5">
        <v>3441</v>
      </c>
      <c r="B1978" s="2" t="s">
        <v>677</v>
      </c>
      <c r="C1978" s="4" t="s">
        <v>3990</v>
      </c>
    </row>
    <row r="1979" spans="1:3" x14ac:dyDescent="0.2">
      <c r="A1979" s="5">
        <v>3442</v>
      </c>
      <c r="B1979" s="2" t="s">
        <v>56</v>
      </c>
      <c r="C1979" s="4" t="s">
        <v>3991</v>
      </c>
    </row>
    <row r="1980" spans="1:3" x14ac:dyDescent="0.2">
      <c r="A1980" s="5">
        <v>3443</v>
      </c>
      <c r="B1980" s="2" t="s">
        <v>9</v>
      </c>
      <c r="C1980" s="4" t="s">
        <v>3992</v>
      </c>
    </row>
    <row r="1981" spans="1:3" x14ac:dyDescent="0.2">
      <c r="A1981" s="5">
        <v>3444</v>
      </c>
      <c r="B1981" s="2" t="s">
        <v>680</v>
      </c>
      <c r="C1981" s="4" t="s">
        <v>3993</v>
      </c>
    </row>
    <row r="1982" spans="1:3" x14ac:dyDescent="0.2">
      <c r="A1982" s="5">
        <v>3445</v>
      </c>
      <c r="B1982" s="2" t="s">
        <v>6</v>
      </c>
      <c r="C1982" s="4" t="s">
        <v>3994</v>
      </c>
    </row>
    <row r="1983" spans="1:3" x14ac:dyDescent="0.2">
      <c r="A1983" s="5">
        <v>3446</v>
      </c>
      <c r="B1983" s="2" t="s">
        <v>326</v>
      </c>
      <c r="C1983" s="4" t="s">
        <v>3995</v>
      </c>
    </row>
    <row r="1984" spans="1:3" x14ac:dyDescent="0.2">
      <c r="A1984" s="5">
        <v>3447</v>
      </c>
      <c r="B1984" s="2" t="s">
        <v>681</v>
      </c>
      <c r="C1984" s="4" t="s">
        <v>3996</v>
      </c>
    </row>
    <row r="1985" spans="1:3" x14ac:dyDescent="0.2">
      <c r="A1985" s="5">
        <v>3448</v>
      </c>
      <c r="B1985" s="2" t="s">
        <v>682</v>
      </c>
      <c r="C1985" s="4" t="s">
        <v>3997</v>
      </c>
    </row>
    <row r="1986" spans="1:3" x14ac:dyDescent="0.2">
      <c r="A1986" s="5">
        <v>3450</v>
      </c>
      <c r="B1986" s="2" t="s">
        <v>111</v>
      </c>
      <c r="C1986" s="4" t="s">
        <v>3998</v>
      </c>
    </row>
    <row r="1987" spans="1:3" x14ac:dyDescent="0.2">
      <c r="A1987" s="5">
        <v>3451</v>
      </c>
      <c r="B1987" s="2" t="s">
        <v>56</v>
      </c>
      <c r="C1987" s="4" t="s">
        <v>3999</v>
      </c>
    </row>
    <row r="1988" spans="1:3" x14ac:dyDescent="0.2">
      <c r="A1988" s="5">
        <v>3453</v>
      </c>
      <c r="B1988" s="2" t="s">
        <v>523</v>
      </c>
      <c r="C1988" s="4" t="s">
        <v>4000</v>
      </c>
    </row>
    <row r="1989" spans="1:3" x14ac:dyDescent="0.2">
      <c r="A1989" s="5">
        <v>3454</v>
      </c>
      <c r="B1989" s="2" t="s">
        <v>184</v>
      </c>
      <c r="C1989" s="4" t="s">
        <v>4001</v>
      </c>
    </row>
    <row r="1990" spans="1:3" x14ac:dyDescent="0.2">
      <c r="A1990" s="5">
        <v>3455</v>
      </c>
      <c r="B1990" s="2" t="s">
        <v>659</v>
      </c>
      <c r="C1990" s="4" t="s">
        <v>4002</v>
      </c>
    </row>
    <row r="1991" spans="1:3" x14ac:dyDescent="0.2">
      <c r="A1991" s="5">
        <v>3456</v>
      </c>
      <c r="B1991" s="2" t="s">
        <v>683</v>
      </c>
      <c r="C1991" s="4" t="s">
        <v>4003</v>
      </c>
    </row>
    <row r="1992" spans="1:3" x14ac:dyDescent="0.2">
      <c r="A1992" s="5">
        <v>3457</v>
      </c>
      <c r="B1992" s="2" t="s">
        <v>616</v>
      </c>
      <c r="C1992" s="4" t="s">
        <v>4004</v>
      </c>
    </row>
    <row r="1993" spans="1:3" x14ac:dyDescent="0.2">
      <c r="A1993" s="5">
        <v>3458</v>
      </c>
      <c r="B1993" s="2" t="s">
        <v>684</v>
      </c>
      <c r="C1993" s="4" t="s">
        <v>4005</v>
      </c>
    </row>
    <row r="1994" spans="1:3" x14ac:dyDescent="0.2">
      <c r="A1994" s="5">
        <v>3459</v>
      </c>
      <c r="B1994" s="2" t="s">
        <v>56</v>
      </c>
      <c r="C1994" s="4" t="s">
        <v>4006</v>
      </c>
    </row>
    <row r="1995" spans="1:3" x14ac:dyDescent="0.2">
      <c r="A1995" s="5">
        <v>3461</v>
      </c>
      <c r="B1995" s="2" t="s">
        <v>7</v>
      </c>
      <c r="C1995" s="4" t="s">
        <v>4007</v>
      </c>
    </row>
    <row r="1996" spans="1:3" x14ac:dyDescent="0.2">
      <c r="A1996" s="5">
        <v>3462</v>
      </c>
      <c r="B1996" s="2" t="s">
        <v>678</v>
      </c>
      <c r="C1996" s="4" t="s">
        <v>4008</v>
      </c>
    </row>
    <row r="1997" spans="1:3" x14ac:dyDescent="0.2">
      <c r="A1997" s="5">
        <v>3463</v>
      </c>
      <c r="B1997" s="2" t="s">
        <v>6</v>
      </c>
      <c r="C1997" s="4" t="s">
        <v>4009</v>
      </c>
    </row>
    <row r="1998" spans="1:3" x14ac:dyDescent="0.2">
      <c r="A1998" s="5">
        <v>3464</v>
      </c>
      <c r="B1998" s="2" t="s">
        <v>6</v>
      </c>
      <c r="C1998" s="4" t="s">
        <v>4010</v>
      </c>
    </row>
    <row r="1999" spans="1:3" x14ac:dyDescent="0.2">
      <c r="A1999" s="5">
        <v>3465</v>
      </c>
      <c r="B1999" s="2" t="s">
        <v>326</v>
      </c>
      <c r="C1999" s="4" t="s">
        <v>4011</v>
      </c>
    </row>
    <row r="2000" spans="1:3" x14ac:dyDescent="0.2">
      <c r="A2000" s="5">
        <v>3467</v>
      </c>
      <c r="B2000" s="2" t="s">
        <v>678</v>
      </c>
      <c r="C2000" s="4" t="s">
        <v>4012</v>
      </c>
    </row>
    <row r="2001" spans="1:3" x14ac:dyDescent="0.2">
      <c r="A2001" s="5">
        <v>3468</v>
      </c>
      <c r="B2001" s="2" t="s">
        <v>163</v>
      </c>
      <c r="C2001" s="4" t="s">
        <v>4013</v>
      </c>
    </row>
    <row r="2002" spans="1:3" x14ac:dyDescent="0.2">
      <c r="A2002" s="5">
        <v>3470</v>
      </c>
      <c r="B2002" s="2" t="s">
        <v>56</v>
      </c>
      <c r="C2002" s="4" t="s">
        <v>4014</v>
      </c>
    </row>
    <row r="2003" spans="1:3" x14ac:dyDescent="0.2">
      <c r="A2003" s="5">
        <v>3471</v>
      </c>
      <c r="B2003" s="2" t="s">
        <v>6</v>
      </c>
      <c r="C2003" s="4" t="s">
        <v>4015</v>
      </c>
    </row>
    <row r="2004" spans="1:3" x14ac:dyDescent="0.2">
      <c r="A2004" s="5">
        <v>3472</v>
      </c>
      <c r="B2004" s="2" t="s">
        <v>326</v>
      </c>
      <c r="C2004" s="4" t="s">
        <v>4016</v>
      </c>
    </row>
    <row r="2005" spans="1:3" x14ac:dyDescent="0.2">
      <c r="A2005" s="5">
        <v>3473</v>
      </c>
      <c r="B2005" s="2" t="s">
        <v>659</v>
      </c>
      <c r="C2005" s="4" t="s">
        <v>4017</v>
      </c>
    </row>
    <row r="2006" spans="1:3" x14ac:dyDescent="0.2">
      <c r="A2006" s="5">
        <v>3474</v>
      </c>
      <c r="B2006" s="2" t="s">
        <v>11</v>
      </c>
      <c r="C2006" s="4" t="s">
        <v>4018</v>
      </c>
    </row>
    <row r="2007" spans="1:3" x14ac:dyDescent="0.2">
      <c r="A2007" s="5">
        <v>3475</v>
      </c>
      <c r="B2007" s="2" t="s">
        <v>56</v>
      </c>
      <c r="C2007" s="4" t="s">
        <v>4019</v>
      </c>
    </row>
    <row r="2008" spans="1:3" x14ac:dyDescent="0.2">
      <c r="A2008" s="5">
        <v>3476</v>
      </c>
      <c r="B2008" s="2" t="s">
        <v>45</v>
      </c>
      <c r="C2008" s="4" t="s">
        <v>4020</v>
      </c>
    </row>
    <row r="2009" spans="1:3" x14ac:dyDescent="0.2">
      <c r="A2009" s="5">
        <v>3477</v>
      </c>
      <c r="B2009" s="2" t="s">
        <v>47</v>
      </c>
      <c r="C2009" s="4" t="s">
        <v>4021</v>
      </c>
    </row>
    <row r="2010" spans="1:3" x14ac:dyDescent="0.2">
      <c r="A2010" s="5">
        <v>3478</v>
      </c>
      <c r="B2010" s="2" t="s">
        <v>685</v>
      </c>
      <c r="C2010" s="4" t="s">
        <v>4022</v>
      </c>
    </row>
    <row r="2011" spans="1:3" x14ac:dyDescent="0.2">
      <c r="A2011" s="5">
        <v>3479</v>
      </c>
      <c r="B2011" s="2" t="s">
        <v>356</v>
      </c>
      <c r="C2011" s="4" t="s">
        <v>4023</v>
      </c>
    </row>
    <row r="2012" spans="1:3" x14ac:dyDescent="0.2">
      <c r="A2012" s="5">
        <v>3480</v>
      </c>
      <c r="B2012" s="2" t="s">
        <v>326</v>
      </c>
      <c r="C2012" s="4" t="s">
        <v>4024</v>
      </c>
    </row>
    <row r="2013" spans="1:3" x14ac:dyDescent="0.2">
      <c r="A2013" s="5">
        <v>3481</v>
      </c>
      <c r="B2013" s="2" t="s">
        <v>16</v>
      </c>
      <c r="C2013" s="4" t="s">
        <v>4025</v>
      </c>
    </row>
    <row r="2014" spans="1:3" x14ac:dyDescent="0.2">
      <c r="A2014" s="5">
        <v>3482</v>
      </c>
      <c r="B2014" s="2" t="s">
        <v>32</v>
      </c>
      <c r="C2014" s="4" t="s">
        <v>4026</v>
      </c>
    </row>
    <row r="2015" spans="1:3" x14ac:dyDescent="0.2">
      <c r="A2015" s="5">
        <v>3483</v>
      </c>
      <c r="B2015" s="2" t="s">
        <v>16</v>
      </c>
      <c r="C2015" s="4" t="s">
        <v>4027</v>
      </c>
    </row>
    <row r="2016" spans="1:3" x14ac:dyDescent="0.2">
      <c r="A2016" s="5">
        <v>3484</v>
      </c>
      <c r="B2016" s="2" t="s">
        <v>601</v>
      </c>
      <c r="C2016" s="4" t="s">
        <v>4028</v>
      </c>
    </row>
    <row r="2017" spans="1:3" x14ac:dyDescent="0.2">
      <c r="A2017" s="5">
        <v>3485</v>
      </c>
      <c r="B2017" s="2" t="s">
        <v>686</v>
      </c>
      <c r="C2017" s="4" t="s">
        <v>4029</v>
      </c>
    </row>
    <row r="2018" spans="1:3" x14ac:dyDescent="0.2">
      <c r="A2018" s="5">
        <v>3486</v>
      </c>
      <c r="B2018" s="2" t="s">
        <v>56</v>
      </c>
      <c r="C2018" s="4" t="s">
        <v>4030</v>
      </c>
    </row>
    <row r="2019" spans="1:3" x14ac:dyDescent="0.2">
      <c r="A2019" s="5">
        <v>3487</v>
      </c>
      <c r="B2019" s="2" t="s">
        <v>628</v>
      </c>
      <c r="C2019" s="4" t="s">
        <v>4031</v>
      </c>
    </row>
    <row r="2020" spans="1:3" x14ac:dyDescent="0.2">
      <c r="A2020" s="5">
        <v>3488</v>
      </c>
      <c r="B2020" s="2" t="s">
        <v>11</v>
      </c>
      <c r="C2020" s="4" t="s">
        <v>4032</v>
      </c>
    </row>
    <row r="2021" spans="1:3" x14ac:dyDescent="0.2">
      <c r="A2021" s="5">
        <v>3489</v>
      </c>
      <c r="B2021" s="2" t="s">
        <v>11</v>
      </c>
      <c r="C2021" s="4" t="s">
        <v>4033</v>
      </c>
    </row>
    <row r="2022" spans="1:3" x14ac:dyDescent="0.2">
      <c r="A2022" s="5">
        <v>3490</v>
      </c>
      <c r="B2022" s="2" t="s">
        <v>678</v>
      </c>
      <c r="C2022" s="4" t="s">
        <v>4034</v>
      </c>
    </row>
    <row r="2023" spans="1:3" x14ac:dyDescent="0.2">
      <c r="A2023" s="5">
        <v>3491</v>
      </c>
      <c r="B2023" s="2" t="s">
        <v>59</v>
      </c>
      <c r="C2023" s="4" t="s">
        <v>4035</v>
      </c>
    </row>
    <row r="2024" spans="1:3" x14ac:dyDescent="0.2">
      <c r="A2024" s="5">
        <v>3492</v>
      </c>
      <c r="B2024" s="2" t="s">
        <v>6</v>
      </c>
      <c r="C2024" s="4" t="s">
        <v>4036</v>
      </c>
    </row>
    <row r="2025" spans="1:3" x14ac:dyDescent="0.2">
      <c r="A2025" s="5">
        <v>3493</v>
      </c>
      <c r="B2025" s="2" t="s">
        <v>478</v>
      </c>
      <c r="C2025" s="4" t="s">
        <v>4037</v>
      </c>
    </row>
    <row r="2026" spans="1:3" x14ac:dyDescent="0.2">
      <c r="A2026" s="5">
        <v>3494</v>
      </c>
      <c r="B2026" s="2" t="s">
        <v>11</v>
      </c>
      <c r="C2026" s="4" t="s">
        <v>4038</v>
      </c>
    </row>
    <row r="2027" spans="1:3" x14ac:dyDescent="0.2">
      <c r="A2027" s="5">
        <v>3495</v>
      </c>
      <c r="B2027" s="2" t="s">
        <v>687</v>
      </c>
      <c r="C2027" s="4" t="s">
        <v>4039</v>
      </c>
    </row>
    <row r="2028" spans="1:3" x14ac:dyDescent="0.2">
      <c r="A2028" s="5">
        <v>3496</v>
      </c>
      <c r="B2028" s="2" t="s">
        <v>688</v>
      </c>
      <c r="C2028" s="4" t="s">
        <v>4040</v>
      </c>
    </row>
    <row r="2029" spans="1:3" x14ac:dyDescent="0.2">
      <c r="A2029" s="5">
        <v>3497</v>
      </c>
      <c r="B2029" s="2" t="s">
        <v>689</v>
      </c>
      <c r="C2029" s="4" t="s">
        <v>4041</v>
      </c>
    </row>
    <row r="2030" spans="1:3" x14ac:dyDescent="0.2">
      <c r="A2030" s="5">
        <v>3498</v>
      </c>
      <c r="B2030" s="2" t="s">
        <v>11</v>
      </c>
      <c r="C2030" s="4" t="s">
        <v>4042</v>
      </c>
    </row>
    <row r="2031" spans="1:3" x14ac:dyDescent="0.2">
      <c r="A2031" s="5">
        <v>3499</v>
      </c>
      <c r="B2031" s="2" t="s">
        <v>690</v>
      </c>
      <c r="C2031" s="4" t="s">
        <v>4043</v>
      </c>
    </row>
    <row r="2032" spans="1:3" x14ac:dyDescent="0.2">
      <c r="A2032" s="5">
        <v>3500</v>
      </c>
      <c r="B2032" s="2" t="s">
        <v>16</v>
      </c>
      <c r="C2032" s="4" t="s">
        <v>4044</v>
      </c>
    </row>
    <row r="2033" spans="1:3" x14ac:dyDescent="0.2">
      <c r="A2033" s="5">
        <v>3501</v>
      </c>
      <c r="B2033" s="2" t="s">
        <v>56</v>
      </c>
      <c r="C2033" s="4" t="s">
        <v>4045</v>
      </c>
    </row>
    <row r="2034" spans="1:3" x14ac:dyDescent="0.2">
      <c r="A2034" s="5">
        <v>3502</v>
      </c>
      <c r="B2034" s="2" t="s">
        <v>7</v>
      </c>
      <c r="C2034" s="4" t="s">
        <v>4046</v>
      </c>
    </row>
    <row r="2035" spans="1:3" x14ac:dyDescent="0.2">
      <c r="A2035" s="5">
        <v>3503</v>
      </c>
      <c r="B2035" s="2" t="s">
        <v>218</v>
      </c>
      <c r="C2035" s="4" t="s">
        <v>4047</v>
      </c>
    </row>
    <row r="2036" spans="1:3" x14ac:dyDescent="0.2">
      <c r="A2036" s="5">
        <v>3505</v>
      </c>
      <c r="B2036" s="2" t="s">
        <v>678</v>
      </c>
      <c r="C2036" s="4" t="s">
        <v>4048</v>
      </c>
    </row>
    <row r="2037" spans="1:3" x14ac:dyDescent="0.2">
      <c r="A2037" s="5">
        <v>3506</v>
      </c>
      <c r="B2037" s="2" t="s">
        <v>310</v>
      </c>
      <c r="C2037" s="4" t="s">
        <v>4049</v>
      </c>
    </row>
    <row r="2038" spans="1:3" x14ac:dyDescent="0.2">
      <c r="A2038" s="5">
        <v>3507</v>
      </c>
      <c r="B2038" s="2" t="s">
        <v>72</v>
      </c>
      <c r="C2038" s="4" t="s">
        <v>4050</v>
      </c>
    </row>
    <row r="2039" spans="1:3" x14ac:dyDescent="0.2">
      <c r="A2039" s="5">
        <v>3508</v>
      </c>
      <c r="B2039" s="2" t="s">
        <v>314</v>
      </c>
      <c r="C2039" s="4" t="s">
        <v>4051</v>
      </c>
    </row>
    <row r="2040" spans="1:3" x14ac:dyDescent="0.2">
      <c r="A2040" s="5">
        <v>3509</v>
      </c>
      <c r="B2040" s="2" t="s">
        <v>564</v>
      </c>
      <c r="C2040" s="4" t="s">
        <v>4052</v>
      </c>
    </row>
    <row r="2041" spans="1:3" x14ac:dyDescent="0.2">
      <c r="A2041" s="5">
        <v>3510</v>
      </c>
      <c r="B2041" s="2" t="s">
        <v>88</v>
      </c>
      <c r="C2041" s="4" t="s">
        <v>4053</v>
      </c>
    </row>
    <row r="2042" spans="1:3" x14ac:dyDescent="0.2">
      <c r="A2042" s="5">
        <v>3511</v>
      </c>
      <c r="B2042" s="2" t="s">
        <v>88</v>
      </c>
      <c r="C2042" s="4" t="s">
        <v>4054</v>
      </c>
    </row>
    <row r="2043" spans="1:3" x14ac:dyDescent="0.2">
      <c r="A2043" s="5">
        <v>3512</v>
      </c>
      <c r="B2043" s="2" t="s">
        <v>32</v>
      </c>
      <c r="C2043" s="4" t="s">
        <v>4055</v>
      </c>
    </row>
    <row r="2044" spans="1:3" x14ac:dyDescent="0.2">
      <c r="A2044" s="5">
        <v>3513</v>
      </c>
      <c r="B2044" s="2" t="s">
        <v>691</v>
      </c>
      <c r="C2044" s="4" t="s">
        <v>4056</v>
      </c>
    </row>
    <row r="2045" spans="1:3" x14ac:dyDescent="0.2">
      <c r="A2045" s="5">
        <v>3515</v>
      </c>
      <c r="B2045" s="2" t="s">
        <v>56</v>
      </c>
      <c r="C2045" s="4" t="s">
        <v>4057</v>
      </c>
    </row>
    <row r="2046" spans="1:3" x14ac:dyDescent="0.2">
      <c r="A2046" s="5">
        <v>3516</v>
      </c>
      <c r="B2046" s="2" t="s">
        <v>7</v>
      </c>
      <c r="C2046" s="4" t="s">
        <v>4058</v>
      </c>
    </row>
    <row r="2047" spans="1:3" x14ac:dyDescent="0.2">
      <c r="A2047" s="5">
        <v>3518</v>
      </c>
      <c r="B2047" s="2" t="s">
        <v>303</v>
      </c>
      <c r="C2047" s="4" t="s">
        <v>4059</v>
      </c>
    </row>
    <row r="2048" spans="1:3" x14ac:dyDescent="0.2">
      <c r="A2048" s="5">
        <v>3519</v>
      </c>
      <c r="B2048" s="2" t="s">
        <v>691</v>
      </c>
      <c r="C2048" s="4" t="s">
        <v>4060</v>
      </c>
    </row>
    <row r="2049" spans="1:3" x14ac:dyDescent="0.2">
      <c r="A2049" s="5">
        <v>3520</v>
      </c>
      <c r="B2049" s="2" t="s">
        <v>72</v>
      </c>
      <c r="C2049" s="4" t="s">
        <v>4061</v>
      </c>
    </row>
    <row r="2050" spans="1:3" x14ac:dyDescent="0.2">
      <c r="A2050" s="5">
        <v>3521</v>
      </c>
      <c r="B2050" s="2" t="s">
        <v>32</v>
      </c>
      <c r="C2050" s="4" t="s">
        <v>4062</v>
      </c>
    </row>
    <row r="2051" spans="1:3" x14ac:dyDescent="0.2">
      <c r="A2051" s="5">
        <v>3523</v>
      </c>
      <c r="B2051" s="2" t="s">
        <v>59</v>
      </c>
      <c r="C2051" s="4" t="s">
        <v>4063</v>
      </c>
    </row>
    <row r="2052" spans="1:3" x14ac:dyDescent="0.2">
      <c r="A2052" s="5">
        <v>3524</v>
      </c>
      <c r="B2052" s="2" t="s">
        <v>161</v>
      </c>
      <c r="C2052" s="4" t="s">
        <v>4064</v>
      </c>
    </row>
    <row r="2053" spans="1:3" x14ac:dyDescent="0.2">
      <c r="A2053" s="5">
        <v>3525</v>
      </c>
      <c r="B2053" s="2" t="s">
        <v>72</v>
      </c>
      <c r="C2053" s="4" t="s">
        <v>4065</v>
      </c>
    </row>
    <row r="2054" spans="1:3" x14ac:dyDescent="0.2">
      <c r="A2054" s="5">
        <v>3527</v>
      </c>
      <c r="B2054" s="2" t="s">
        <v>101</v>
      </c>
      <c r="C2054" s="4" t="s">
        <v>4066</v>
      </c>
    </row>
    <row r="2055" spans="1:3" x14ac:dyDescent="0.2">
      <c r="A2055" s="5">
        <v>3528</v>
      </c>
      <c r="B2055" s="2" t="s">
        <v>32</v>
      </c>
      <c r="C2055" s="4" t="s">
        <v>4067</v>
      </c>
    </row>
    <row r="2056" spans="1:3" x14ac:dyDescent="0.2">
      <c r="A2056" s="5">
        <v>3529</v>
      </c>
      <c r="B2056" s="2" t="s">
        <v>72</v>
      </c>
      <c r="C2056" s="4" t="s">
        <v>4068</v>
      </c>
    </row>
    <row r="2057" spans="1:3" x14ac:dyDescent="0.2">
      <c r="A2057" s="5">
        <v>3530</v>
      </c>
      <c r="B2057" s="2" t="s">
        <v>388</v>
      </c>
      <c r="C2057" s="4" t="s">
        <v>4069</v>
      </c>
    </row>
    <row r="2058" spans="1:3" x14ac:dyDescent="0.2">
      <c r="A2058" s="5">
        <v>3531</v>
      </c>
      <c r="B2058" s="2" t="s">
        <v>259</v>
      </c>
      <c r="C2058" s="4" t="s">
        <v>4070</v>
      </c>
    </row>
    <row r="2059" spans="1:3" x14ac:dyDescent="0.2">
      <c r="A2059" s="5">
        <v>3532</v>
      </c>
      <c r="B2059" s="2" t="s">
        <v>11</v>
      </c>
      <c r="C2059" s="4" t="s">
        <v>4071</v>
      </c>
    </row>
    <row r="2060" spans="1:3" x14ac:dyDescent="0.2">
      <c r="A2060" s="5">
        <v>3533</v>
      </c>
      <c r="B2060" s="2" t="s">
        <v>418</v>
      </c>
      <c r="C2060" s="4" t="s">
        <v>4072</v>
      </c>
    </row>
    <row r="2061" spans="1:3" x14ac:dyDescent="0.2">
      <c r="A2061" s="5">
        <v>3534</v>
      </c>
      <c r="B2061" s="2" t="s">
        <v>16</v>
      </c>
      <c r="C2061" s="4" t="s">
        <v>4073</v>
      </c>
    </row>
    <row r="2062" spans="1:3" x14ac:dyDescent="0.2">
      <c r="A2062" s="5">
        <v>3536</v>
      </c>
      <c r="B2062" s="2" t="s">
        <v>303</v>
      </c>
      <c r="C2062" s="4" t="s">
        <v>4074</v>
      </c>
    </row>
    <row r="2063" spans="1:3" x14ac:dyDescent="0.2">
      <c r="A2063" s="5">
        <v>3537</v>
      </c>
      <c r="B2063" s="2" t="s">
        <v>211</v>
      </c>
      <c r="C2063" s="4" t="s">
        <v>4075</v>
      </c>
    </row>
    <row r="2064" spans="1:3" x14ac:dyDescent="0.2">
      <c r="A2064" s="5">
        <v>3538</v>
      </c>
      <c r="B2064" s="2" t="s">
        <v>691</v>
      </c>
      <c r="C2064" s="4" t="s">
        <v>4076</v>
      </c>
    </row>
    <row r="2065" spans="1:3" x14ac:dyDescent="0.2">
      <c r="A2065" s="5">
        <v>3539</v>
      </c>
      <c r="B2065" s="2" t="s">
        <v>692</v>
      </c>
      <c r="C2065" s="4" t="s">
        <v>4077</v>
      </c>
    </row>
    <row r="2066" spans="1:3" x14ac:dyDescent="0.2">
      <c r="A2066" s="5">
        <v>3541</v>
      </c>
      <c r="B2066" s="2" t="s">
        <v>693</v>
      </c>
      <c r="C2066" s="4" t="s">
        <v>4078</v>
      </c>
    </row>
    <row r="2067" spans="1:3" x14ac:dyDescent="0.2">
      <c r="A2067" s="5">
        <v>3542</v>
      </c>
      <c r="B2067" s="2" t="s">
        <v>89</v>
      </c>
      <c r="C2067" s="4" t="s">
        <v>4079</v>
      </c>
    </row>
    <row r="2068" spans="1:3" x14ac:dyDescent="0.2">
      <c r="A2068" s="5">
        <v>3543</v>
      </c>
      <c r="B2068" s="2" t="s">
        <v>175</v>
      </c>
      <c r="C2068" s="4" t="s">
        <v>4080</v>
      </c>
    </row>
    <row r="2069" spans="1:3" x14ac:dyDescent="0.2">
      <c r="A2069" s="5">
        <v>3544</v>
      </c>
      <c r="B2069" s="2" t="s">
        <v>694</v>
      </c>
      <c r="C2069" s="4" t="s">
        <v>4081</v>
      </c>
    </row>
    <row r="2070" spans="1:3" x14ac:dyDescent="0.2">
      <c r="A2070" s="5">
        <v>3545</v>
      </c>
      <c r="B2070" s="2" t="s">
        <v>239</v>
      </c>
      <c r="C2070" s="4" t="s">
        <v>4082</v>
      </c>
    </row>
    <row r="2071" spans="1:3" x14ac:dyDescent="0.2">
      <c r="A2071" s="5">
        <v>3546</v>
      </c>
      <c r="B2071" s="2" t="s">
        <v>11</v>
      </c>
      <c r="C2071" s="4" t="s">
        <v>4083</v>
      </c>
    </row>
    <row r="2072" spans="1:3" x14ac:dyDescent="0.2">
      <c r="A2072" s="5">
        <v>3547</v>
      </c>
      <c r="B2072" s="2" t="s">
        <v>112</v>
      </c>
      <c r="C2072" s="4" t="s">
        <v>4084</v>
      </c>
    </row>
    <row r="2073" spans="1:3" x14ac:dyDescent="0.2">
      <c r="A2073" s="5">
        <v>3548</v>
      </c>
      <c r="B2073" s="2" t="s">
        <v>668</v>
      </c>
      <c r="C2073" s="4" t="s">
        <v>4085</v>
      </c>
    </row>
    <row r="2074" spans="1:3" x14ac:dyDescent="0.2">
      <c r="A2074" s="5">
        <v>3549</v>
      </c>
      <c r="B2074" s="2" t="s">
        <v>103</v>
      </c>
      <c r="C2074" s="4" t="s">
        <v>4086</v>
      </c>
    </row>
    <row r="2075" spans="1:3" x14ac:dyDescent="0.2">
      <c r="A2075" s="5">
        <v>3550</v>
      </c>
      <c r="B2075" s="2" t="s">
        <v>59</v>
      </c>
      <c r="C2075" s="4" t="s">
        <v>4087</v>
      </c>
    </row>
    <row r="2076" spans="1:3" x14ac:dyDescent="0.2">
      <c r="A2076" s="5">
        <v>3551</v>
      </c>
      <c r="B2076" s="2" t="s">
        <v>695</v>
      </c>
      <c r="C2076" s="4" t="s">
        <v>4088</v>
      </c>
    </row>
    <row r="2077" spans="1:3" x14ac:dyDescent="0.2">
      <c r="A2077" s="5">
        <v>3552</v>
      </c>
      <c r="B2077" s="2" t="s">
        <v>581</v>
      </c>
      <c r="C2077" s="4" t="s">
        <v>4089</v>
      </c>
    </row>
    <row r="2078" spans="1:3" x14ac:dyDescent="0.2">
      <c r="A2078" s="5">
        <v>3553</v>
      </c>
      <c r="B2078" s="2" t="s">
        <v>696</v>
      </c>
      <c r="C2078" s="4" t="s">
        <v>4090</v>
      </c>
    </row>
    <row r="2079" spans="1:3" x14ac:dyDescent="0.2">
      <c r="A2079" s="5">
        <v>3554</v>
      </c>
      <c r="B2079" s="2" t="s">
        <v>86</v>
      </c>
      <c r="C2079" s="4" t="s">
        <v>4091</v>
      </c>
    </row>
    <row r="2080" spans="1:3" x14ac:dyDescent="0.2">
      <c r="A2080" s="5">
        <v>3555</v>
      </c>
      <c r="B2080" s="2" t="s">
        <v>637</v>
      </c>
      <c r="C2080" s="4" t="s">
        <v>4092</v>
      </c>
    </row>
    <row r="2081" spans="1:3" x14ac:dyDescent="0.2">
      <c r="A2081" s="5">
        <v>3556</v>
      </c>
      <c r="B2081" s="2" t="s">
        <v>96</v>
      </c>
      <c r="C2081" s="4" t="s">
        <v>4093</v>
      </c>
    </row>
    <row r="2082" spans="1:3" x14ac:dyDescent="0.2">
      <c r="A2082" s="5">
        <v>3557</v>
      </c>
      <c r="B2082" s="2" t="s">
        <v>386</v>
      </c>
      <c r="C2082" s="4" t="s">
        <v>4094</v>
      </c>
    </row>
    <row r="2083" spans="1:3" x14ac:dyDescent="0.2">
      <c r="A2083" s="5">
        <v>3558</v>
      </c>
      <c r="B2083" s="2" t="s">
        <v>330</v>
      </c>
      <c r="C2083" s="4" t="s">
        <v>4095</v>
      </c>
    </row>
    <row r="2084" spans="1:3" x14ac:dyDescent="0.2">
      <c r="A2084" s="5">
        <v>3559</v>
      </c>
      <c r="B2084" s="2" t="s">
        <v>16</v>
      </c>
      <c r="C2084" s="4" t="s">
        <v>4096</v>
      </c>
    </row>
    <row r="2085" spans="1:3" x14ac:dyDescent="0.2">
      <c r="A2085" s="5">
        <v>3560</v>
      </c>
      <c r="B2085" s="2" t="s">
        <v>697</v>
      </c>
      <c r="C2085" s="4" t="s">
        <v>4097</v>
      </c>
    </row>
    <row r="2086" spans="1:3" x14ac:dyDescent="0.2">
      <c r="A2086" s="5">
        <v>3561</v>
      </c>
      <c r="B2086" s="2" t="s">
        <v>490</v>
      </c>
      <c r="C2086" s="4" t="s">
        <v>4098</v>
      </c>
    </row>
    <row r="2087" spans="1:3" x14ac:dyDescent="0.2">
      <c r="A2087" s="5">
        <v>3562</v>
      </c>
      <c r="B2087" s="2" t="s">
        <v>96</v>
      </c>
      <c r="C2087" s="4" t="s">
        <v>4099</v>
      </c>
    </row>
    <row r="2088" spans="1:3" x14ac:dyDescent="0.2">
      <c r="A2088" s="5">
        <v>3563</v>
      </c>
      <c r="B2088" s="2" t="s">
        <v>262</v>
      </c>
      <c r="C2088" s="4" t="s">
        <v>4100</v>
      </c>
    </row>
    <row r="2089" spans="1:3" x14ac:dyDescent="0.2">
      <c r="A2089" s="5">
        <v>3564</v>
      </c>
      <c r="B2089" s="2" t="s">
        <v>513</v>
      </c>
      <c r="C2089" s="4" t="s">
        <v>4101</v>
      </c>
    </row>
    <row r="2090" spans="1:3" x14ac:dyDescent="0.2">
      <c r="A2090" s="5">
        <v>3565</v>
      </c>
      <c r="B2090" s="2" t="s">
        <v>698</v>
      </c>
      <c r="C2090" s="4" t="s">
        <v>4102</v>
      </c>
    </row>
    <row r="2091" spans="1:3" x14ac:dyDescent="0.2">
      <c r="A2091" s="5">
        <v>3566</v>
      </c>
      <c r="B2091" s="2" t="s">
        <v>74</v>
      </c>
      <c r="C2091" s="4" t="s">
        <v>4103</v>
      </c>
    </row>
    <row r="2092" spans="1:3" x14ac:dyDescent="0.2">
      <c r="A2092" s="5">
        <v>3567</v>
      </c>
      <c r="B2092" s="2" t="s">
        <v>699</v>
      </c>
      <c r="C2092" s="4" t="s">
        <v>4104</v>
      </c>
    </row>
    <row r="2093" spans="1:3" x14ac:dyDescent="0.2">
      <c r="A2093" s="5">
        <v>3568</v>
      </c>
      <c r="B2093" s="2" t="s">
        <v>700</v>
      </c>
      <c r="C2093" s="4" t="s">
        <v>4105</v>
      </c>
    </row>
    <row r="2094" spans="1:3" x14ac:dyDescent="0.2">
      <c r="A2094" s="5">
        <v>3569</v>
      </c>
      <c r="B2094" s="2" t="s">
        <v>701</v>
      </c>
      <c r="C2094" s="4" t="s">
        <v>4106</v>
      </c>
    </row>
    <row r="2095" spans="1:3" x14ac:dyDescent="0.2">
      <c r="A2095" s="5">
        <v>3570</v>
      </c>
      <c r="B2095" s="2" t="s">
        <v>122</v>
      </c>
      <c r="C2095" s="4" t="s">
        <v>4107</v>
      </c>
    </row>
    <row r="2096" spans="1:3" x14ac:dyDescent="0.2">
      <c r="A2096" s="5">
        <v>3571</v>
      </c>
      <c r="B2096" s="2" t="s">
        <v>677</v>
      </c>
      <c r="C2096" s="4" t="s">
        <v>4108</v>
      </c>
    </row>
    <row r="2097" spans="1:3" x14ac:dyDescent="0.2">
      <c r="A2097" s="5">
        <v>3572</v>
      </c>
      <c r="B2097" s="2" t="s">
        <v>594</v>
      </c>
      <c r="C2097" s="4" t="s">
        <v>4109</v>
      </c>
    </row>
    <row r="2098" spans="1:3" x14ac:dyDescent="0.2">
      <c r="A2098" s="5">
        <v>3573</v>
      </c>
      <c r="B2098" s="2" t="s">
        <v>425</v>
      </c>
      <c r="C2098" s="4" t="s">
        <v>4110</v>
      </c>
    </row>
    <row r="2099" spans="1:3" x14ac:dyDescent="0.2">
      <c r="A2099" s="5">
        <v>3574</v>
      </c>
      <c r="B2099" s="2" t="s">
        <v>702</v>
      </c>
      <c r="C2099" s="4" t="s">
        <v>4111</v>
      </c>
    </row>
    <row r="2100" spans="1:3" x14ac:dyDescent="0.2">
      <c r="A2100" s="5">
        <v>3575</v>
      </c>
      <c r="B2100" s="2" t="s">
        <v>188</v>
      </c>
      <c r="C2100" s="4" t="s">
        <v>4112</v>
      </c>
    </row>
    <row r="2101" spans="1:3" x14ac:dyDescent="0.2">
      <c r="A2101" s="5">
        <v>3576</v>
      </c>
      <c r="B2101" s="2" t="s">
        <v>703</v>
      </c>
      <c r="C2101" s="4" t="s">
        <v>4113</v>
      </c>
    </row>
    <row r="2102" spans="1:3" x14ac:dyDescent="0.2">
      <c r="A2102" s="5">
        <v>3577</v>
      </c>
      <c r="B2102" s="2" t="s">
        <v>704</v>
      </c>
      <c r="C2102" s="4" t="s">
        <v>4114</v>
      </c>
    </row>
    <row r="2103" spans="1:3" x14ac:dyDescent="0.2">
      <c r="A2103" s="5">
        <v>3578</v>
      </c>
      <c r="B2103" s="2" t="s">
        <v>705</v>
      </c>
      <c r="C2103" s="4" t="s">
        <v>4115</v>
      </c>
    </row>
    <row r="2104" spans="1:3" x14ac:dyDescent="0.2">
      <c r="A2104" s="5">
        <v>3579</v>
      </c>
      <c r="B2104" s="2" t="s">
        <v>386</v>
      </c>
      <c r="C2104" s="4" t="s">
        <v>4116</v>
      </c>
    </row>
    <row r="2105" spans="1:3" x14ac:dyDescent="0.2">
      <c r="A2105" s="5">
        <v>3580</v>
      </c>
      <c r="B2105" s="2" t="s">
        <v>140</v>
      </c>
      <c r="C2105" s="4" t="s">
        <v>4117</v>
      </c>
    </row>
    <row r="2106" spans="1:3" x14ac:dyDescent="0.2">
      <c r="A2106" s="5">
        <v>3581</v>
      </c>
      <c r="B2106" s="2" t="s">
        <v>699</v>
      </c>
      <c r="C2106" s="4" t="s">
        <v>4118</v>
      </c>
    </row>
    <row r="2107" spans="1:3" x14ac:dyDescent="0.2">
      <c r="A2107" s="5">
        <v>3582</v>
      </c>
      <c r="B2107" s="2" t="s">
        <v>16</v>
      </c>
      <c r="C2107" s="4" t="s">
        <v>4119</v>
      </c>
    </row>
    <row r="2108" spans="1:3" x14ac:dyDescent="0.2">
      <c r="A2108" s="5">
        <v>3583</v>
      </c>
      <c r="B2108" s="2" t="s">
        <v>110</v>
      </c>
      <c r="C2108" s="4" t="s">
        <v>4120</v>
      </c>
    </row>
    <row r="2109" spans="1:3" x14ac:dyDescent="0.2">
      <c r="A2109" s="5">
        <v>3584</v>
      </c>
      <c r="B2109" s="2" t="s">
        <v>440</v>
      </c>
      <c r="C2109" s="4" t="s">
        <v>4121</v>
      </c>
    </row>
    <row r="2110" spans="1:3" x14ac:dyDescent="0.2">
      <c r="A2110" s="5">
        <v>3585</v>
      </c>
      <c r="B2110" s="2" t="s">
        <v>512</v>
      </c>
      <c r="C2110" s="4" t="s">
        <v>4122</v>
      </c>
    </row>
    <row r="2111" spans="1:3" x14ac:dyDescent="0.2">
      <c r="A2111" s="5">
        <v>3586</v>
      </c>
      <c r="B2111" s="2" t="s">
        <v>129</v>
      </c>
      <c r="C2111" s="4" t="s">
        <v>4123</v>
      </c>
    </row>
    <row r="2112" spans="1:3" x14ac:dyDescent="0.2">
      <c r="A2112" s="5">
        <v>3587</v>
      </c>
      <c r="B2112" s="2" t="s">
        <v>674</v>
      </c>
      <c r="C2112" s="4" t="s">
        <v>4124</v>
      </c>
    </row>
    <row r="2113" spans="1:3" x14ac:dyDescent="0.2">
      <c r="A2113" s="5">
        <v>3588</v>
      </c>
      <c r="B2113" s="2" t="s">
        <v>675</v>
      </c>
      <c r="C2113" s="4" t="s">
        <v>4125</v>
      </c>
    </row>
    <row r="2114" spans="1:3" x14ac:dyDescent="0.2">
      <c r="A2114" s="5">
        <v>3589</v>
      </c>
      <c r="B2114" s="2" t="s">
        <v>706</v>
      </c>
      <c r="C2114" s="4" t="s">
        <v>4126</v>
      </c>
    </row>
    <row r="2115" spans="1:3" x14ac:dyDescent="0.2">
      <c r="A2115" s="5">
        <v>3590</v>
      </c>
      <c r="B2115" s="2" t="s">
        <v>294</v>
      </c>
      <c r="C2115" s="4" t="s">
        <v>4127</v>
      </c>
    </row>
    <row r="2116" spans="1:3" x14ac:dyDescent="0.2">
      <c r="A2116" s="5">
        <v>3591</v>
      </c>
      <c r="B2116" s="2" t="s">
        <v>707</v>
      </c>
      <c r="C2116" s="4" t="s">
        <v>4128</v>
      </c>
    </row>
    <row r="2117" spans="1:3" x14ac:dyDescent="0.2">
      <c r="A2117" s="5">
        <v>3592</v>
      </c>
      <c r="B2117" s="2" t="s">
        <v>7</v>
      </c>
      <c r="C2117" s="4" t="s">
        <v>4129</v>
      </c>
    </row>
    <row r="2118" spans="1:3" x14ac:dyDescent="0.2">
      <c r="A2118" s="5">
        <v>3593</v>
      </c>
      <c r="B2118" s="2" t="s">
        <v>412</v>
      </c>
      <c r="C2118" s="4" t="s">
        <v>4130</v>
      </c>
    </row>
    <row r="2119" spans="1:3" x14ac:dyDescent="0.2">
      <c r="A2119" s="5">
        <v>3594</v>
      </c>
      <c r="B2119" s="2" t="s">
        <v>708</v>
      </c>
      <c r="C2119" s="4" t="s">
        <v>4131</v>
      </c>
    </row>
    <row r="2120" spans="1:3" x14ac:dyDescent="0.2">
      <c r="A2120" s="5">
        <v>3595</v>
      </c>
      <c r="B2120" s="2" t="s">
        <v>678</v>
      </c>
      <c r="C2120" s="4" t="s">
        <v>4132</v>
      </c>
    </row>
    <row r="2121" spans="1:3" x14ac:dyDescent="0.2">
      <c r="A2121" s="5">
        <v>3596</v>
      </c>
      <c r="B2121" s="2" t="s">
        <v>564</v>
      </c>
      <c r="C2121" s="4" t="s">
        <v>4133</v>
      </c>
    </row>
    <row r="2122" spans="1:3" x14ac:dyDescent="0.2">
      <c r="A2122" s="5">
        <v>3597</v>
      </c>
      <c r="B2122" s="2" t="s">
        <v>709</v>
      </c>
      <c r="C2122" s="4" t="s">
        <v>4134</v>
      </c>
    </row>
    <row r="2123" spans="1:3" x14ac:dyDescent="0.2">
      <c r="A2123" s="5">
        <v>3598</v>
      </c>
      <c r="B2123" s="2" t="s">
        <v>710</v>
      </c>
      <c r="C2123" s="4" t="s">
        <v>4135</v>
      </c>
    </row>
    <row r="2124" spans="1:3" x14ac:dyDescent="0.2">
      <c r="A2124" s="5">
        <v>3599</v>
      </c>
      <c r="B2124" s="2" t="s">
        <v>669</v>
      </c>
      <c r="C2124" s="4" t="s">
        <v>4136</v>
      </c>
    </row>
    <row r="2125" spans="1:3" x14ac:dyDescent="0.2">
      <c r="A2125" s="5">
        <v>3600</v>
      </c>
      <c r="B2125" s="2" t="s">
        <v>442</v>
      </c>
      <c r="C2125" s="4" t="s">
        <v>4137</v>
      </c>
    </row>
    <row r="2126" spans="1:3" x14ac:dyDescent="0.2">
      <c r="A2126" s="5">
        <v>3601</v>
      </c>
      <c r="B2126" s="2" t="s">
        <v>7</v>
      </c>
      <c r="C2126" s="4" t="s">
        <v>4138</v>
      </c>
    </row>
    <row r="2127" spans="1:3" x14ac:dyDescent="0.2">
      <c r="A2127" s="5">
        <v>3602</v>
      </c>
      <c r="B2127" s="2" t="s">
        <v>706</v>
      </c>
      <c r="C2127" s="4" t="s">
        <v>4139</v>
      </c>
    </row>
    <row r="2128" spans="1:3" x14ac:dyDescent="0.2">
      <c r="A2128" s="5">
        <v>3603</v>
      </c>
      <c r="B2128" s="2" t="s">
        <v>294</v>
      </c>
      <c r="C2128" s="4" t="s">
        <v>4140</v>
      </c>
    </row>
    <row r="2129" spans="1:3" x14ac:dyDescent="0.2">
      <c r="A2129" s="5">
        <v>3604</v>
      </c>
      <c r="B2129" s="2" t="s">
        <v>707</v>
      </c>
      <c r="C2129" s="4" t="s">
        <v>4141</v>
      </c>
    </row>
    <row r="2130" spans="1:3" x14ac:dyDescent="0.2">
      <c r="A2130" s="5">
        <v>3605</v>
      </c>
      <c r="B2130" s="2" t="s">
        <v>701</v>
      </c>
      <c r="C2130" s="4" t="s">
        <v>4142</v>
      </c>
    </row>
    <row r="2131" spans="1:3" x14ac:dyDescent="0.2">
      <c r="A2131" s="5">
        <v>3606</v>
      </c>
      <c r="B2131" s="2" t="s">
        <v>711</v>
      </c>
      <c r="C2131" s="4" t="s">
        <v>4143</v>
      </c>
    </row>
    <row r="2132" spans="1:3" x14ac:dyDescent="0.2">
      <c r="A2132" s="5">
        <v>3607</v>
      </c>
      <c r="B2132" s="2" t="s">
        <v>311</v>
      </c>
      <c r="C2132" s="4" t="s">
        <v>4144</v>
      </c>
    </row>
    <row r="2133" spans="1:3" x14ac:dyDescent="0.2">
      <c r="A2133" s="5">
        <v>3608</v>
      </c>
      <c r="B2133" s="2" t="s">
        <v>11</v>
      </c>
      <c r="C2133" s="4" t="s">
        <v>4145</v>
      </c>
    </row>
    <row r="2134" spans="1:3" x14ac:dyDescent="0.2">
      <c r="A2134" s="5">
        <v>3609</v>
      </c>
      <c r="B2134" s="2" t="s">
        <v>712</v>
      </c>
      <c r="C2134" s="4" t="s">
        <v>4146</v>
      </c>
    </row>
    <row r="2135" spans="1:3" x14ac:dyDescent="0.2">
      <c r="A2135" s="5">
        <v>3610</v>
      </c>
      <c r="B2135" s="2" t="s">
        <v>713</v>
      </c>
      <c r="C2135" s="4" t="s">
        <v>4147</v>
      </c>
    </row>
    <row r="2136" spans="1:3" x14ac:dyDescent="0.2">
      <c r="A2136" s="5">
        <v>3611</v>
      </c>
      <c r="B2136" s="2" t="s">
        <v>714</v>
      </c>
      <c r="C2136" s="4" t="s">
        <v>4148</v>
      </c>
    </row>
    <row r="2137" spans="1:3" x14ac:dyDescent="0.2">
      <c r="A2137" s="5">
        <v>3612</v>
      </c>
      <c r="B2137" s="2" t="s">
        <v>715</v>
      </c>
      <c r="C2137" s="4" t="s">
        <v>4149</v>
      </c>
    </row>
    <row r="2138" spans="1:3" x14ac:dyDescent="0.2">
      <c r="A2138" s="5">
        <v>3613</v>
      </c>
      <c r="B2138" s="2" t="s">
        <v>716</v>
      </c>
      <c r="C2138" s="4" t="s">
        <v>4150</v>
      </c>
    </row>
    <row r="2139" spans="1:3" x14ac:dyDescent="0.2">
      <c r="A2139" s="5">
        <v>3614</v>
      </c>
      <c r="B2139" s="2" t="s">
        <v>717</v>
      </c>
      <c r="C2139" s="4" t="s">
        <v>4151</v>
      </c>
    </row>
    <row r="2140" spans="1:3" x14ac:dyDescent="0.2">
      <c r="A2140" s="5">
        <v>3615</v>
      </c>
      <c r="B2140" s="2" t="s">
        <v>718</v>
      </c>
      <c r="C2140" s="4" t="s">
        <v>4152</v>
      </c>
    </row>
    <row r="2141" spans="1:3" x14ac:dyDescent="0.2">
      <c r="A2141" s="5">
        <v>3616</v>
      </c>
      <c r="B2141" s="2" t="s">
        <v>43</v>
      </c>
      <c r="C2141" s="4" t="s">
        <v>4153</v>
      </c>
    </row>
    <row r="2142" spans="1:3" x14ac:dyDescent="0.2">
      <c r="A2142" s="5">
        <v>3617</v>
      </c>
      <c r="B2142" s="2" t="s">
        <v>707</v>
      </c>
      <c r="C2142" s="4" t="s">
        <v>4154</v>
      </c>
    </row>
    <row r="2143" spans="1:3" x14ac:dyDescent="0.2">
      <c r="A2143" s="5">
        <v>3618</v>
      </c>
      <c r="B2143" s="2" t="s">
        <v>11</v>
      </c>
      <c r="C2143" s="4" t="s">
        <v>4155</v>
      </c>
    </row>
    <row r="2144" spans="1:3" x14ac:dyDescent="0.2">
      <c r="A2144" s="5">
        <v>3619</v>
      </c>
      <c r="B2144" s="2" t="s">
        <v>719</v>
      </c>
      <c r="C2144" s="4" t="s">
        <v>4156</v>
      </c>
    </row>
    <row r="2145" spans="1:3" x14ac:dyDescent="0.2">
      <c r="A2145" s="5">
        <v>3620</v>
      </c>
      <c r="B2145" s="2" t="s">
        <v>340</v>
      </c>
      <c r="C2145" s="4" t="s">
        <v>4157</v>
      </c>
    </row>
    <row r="2146" spans="1:3" x14ac:dyDescent="0.2">
      <c r="A2146" s="5">
        <v>3621</v>
      </c>
      <c r="B2146" s="2" t="s">
        <v>393</v>
      </c>
      <c r="C2146" s="4" t="s">
        <v>4158</v>
      </c>
    </row>
    <row r="2147" spans="1:3" x14ac:dyDescent="0.2">
      <c r="A2147" s="5">
        <v>3622</v>
      </c>
      <c r="B2147" s="2" t="s">
        <v>686</v>
      </c>
      <c r="C2147" s="4" t="s">
        <v>4159</v>
      </c>
    </row>
    <row r="2148" spans="1:3" x14ac:dyDescent="0.2">
      <c r="A2148" s="5">
        <v>3623</v>
      </c>
      <c r="B2148" s="2" t="s">
        <v>720</v>
      </c>
      <c r="C2148" s="4" t="s">
        <v>4160</v>
      </c>
    </row>
    <row r="2149" spans="1:3" x14ac:dyDescent="0.2">
      <c r="A2149" s="5">
        <v>3624</v>
      </c>
      <c r="B2149" s="2" t="s">
        <v>721</v>
      </c>
      <c r="C2149" s="4" t="s">
        <v>4161</v>
      </c>
    </row>
    <row r="2150" spans="1:3" x14ac:dyDescent="0.2">
      <c r="A2150" s="5">
        <v>3625</v>
      </c>
      <c r="B2150" s="2" t="s">
        <v>91</v>
      </c>
      <c r="C2150" s="4" t="s">
        <v>4162</v>
      </c>
    </row>
    <row r="2151" spans="1:3" x14ac:dyDescent="0.2">
      <c r="A2151" s="5">
        <v>3626</v>
      </c>
      <c r="B2151" s="2" t="s">
        <v>722</v>
      </c>
      <c r="C2151" s="4" t="s">
        <v>4163</v>
      </c>
    </row>
    <row r="2152" spans="1:3" x14ac:dyDescent="0.2">
      <c r="A2152" s="5">
        <v>3627</v>
      </c>
      <c r="B2152" s="2" t="s">
        <v>32</v>
      </c>
      <c r="C2152" s="4" t="s">
        <v>4164</v>
      </c>
    </row>
    <row r="2153" spans="1:3" x14ac:dyDescent="0.2">
      <c r="A2153" s="5">
        <v>3628</v>
      </c>
      <c r="B2153" s="2" t="s">
        <v>723</v>
      </c>
      <c r="C2153" s="4" t="s">
        <v>4165</v>
      </c>
    </row>
    <row r="2154" spans="1:3" x14ac:dyDescent="0.2">
      <c r="A2154" s="5">
        <v>3629</v>
      </c>
      <c r="B2154" s="2" t="s">
        <v>490</v>
      </c>
      <c r="C2154" s="4" t="s">
        <v>4166</v>
      </c>
    </row>
    <row r="2155" spans="1:3" x14ac:dyDescent="0.2">
      <c r="A2155" s="5">
        <v>3630</v>
      </c>
      <c r="B2155" s="2" t="s">
        <v>96</v>
      </c>
      <c r="C2155" s="4" t="s">
        <v>4167</v>
      </c>
    </row>
    <row r="2156" spans="1:3" x14ac:dyDescent="0.2">
      <c r="A2156" s="5">
        <v>3631</v>
      </c>
      <c r="B2156" s="2" t="s">
        <v>724</v>
      </c>
      <c r="C2156" s="4" t="s">
        <v>4168</v>
      </c>
    </row>
    <row r="2157" spans="1:3" x14ac:dyDescent="0.2">
      <c r="A2157" s="5">
        <v>3632</v>
      </c>
      <c r="B2157" s="2" t="s">
        <v>725</v>
      </c>
      <c r="C2157" s="4" t="s">
        <v>4169</v>
      </c>
    </row>
    <row r="2158" spans="1:3" x14ac:dyDescent="0.2">
      <c r="A2158" s="5">
        <v>3633</v>
      </c>
      <c r="B2158" s="2" t="s">
        <v>699</v>
      </c>
      <c r="C2158" s="4" t="s">
        <v>4170</v>
      </c>
    </row>
    <row r="2159" spans="1:3" x14ac:dyDescent="0.2">
      <c r="A2159" s="5">
        <v>3634</v>
      </c>
      <c r="B2159" s="2" t="s">
        <v>89</v>
      </c>
      <c r="C2159" s="4" t="s">
        <v>4171</v>
      </c>
    </row>
    <row r="2160" spans="1:3" x14ac:dyDescent="0.2">
      <c r="A2160" s="5">
        <v>3635</v>
      </c>
      <c r="B2160" s="2" t="s">
        <v>364</v>
      </c>
      <c r="C2160" s="4" t="s">
        <v>4172</v>
      </c>
    </row>
    <row r="2161" spans="1:3" x14ac:dyDescent="0.2">
      <c r="A2161" s="5">
        <v>3636</v>
      </c>
      <c r="B2161" s="2" t="s">
        <v>9</v>
      </c>
      <c r="C2161" s="4" t="s">
        <v>4173</v>
      </c>
    </row>
    <row r="2162" spans="1:3" x14ac:dyDescent="0.2">
      <c r="A2162" s="5">
        <v>3640</v>
      </c>
      <c r="B2162" s="2" t="s">
        <v>726</v>
      </c>
      <c r="C2162" s="4" t="s">
        <v>4174</v>
      </c>
    </row>
    <row r="2163" spans="1:3" x14ac:dyDescent="0.2">
      <c r="A2163" s="5">
        <v>3641</v>
      </c>
      <c r="B2163" s="2" t="s">
        <v>132</v>
      </c>
      <c r="C2163" s="4" t="s">
        <v>4175</v>
      </c>
    </row>
    <row r="2164" spans="1:3" x14ac:dyDescent="0.2">
      <c r="A2164" s="5">
        <v>3643</v>
      </c>
      <c r="B2164" s="2" t="s">
        <v>727</v>
      </c>
      <c r="C2164" s="4" t="s">
        <v>4176</v>
      </c>
    </row>
    <row r="2165" spans="1:3" x14ac:dyDescent="0.2">
      <c r="A2165" s="5">
        <v>3645</v>
      </c>
      <c r="B2165" s="2" t="s">
        <v>132</v>
      </c>
      <c r="C2165" s="4" t="s">
        <v>4177</v>
      </c>
    </row>
    <row r="2166" spans="1:3" x14ac:dyDescent="0.2">
      <c r="A2166" s="5">
        <v>3646</v>
      </c>
      <c r="B2166" s="2" t="s">
        <v>569</v>
      </c>
      <c r="C2166" s="4" t="s">
        <v>4178</v>
      </c>
    </row>
    <row r="2167" spans="1:3" x14ac:dyDescent="0.2">
      <c r="A2167" s="5">
        <v>3649</v>
      </c>
      <c r="B2167" s="2" t="s">
        <v>163</v>
      </c>
      <c r="C2167" s="4" t="s">
        <v>4179</v>
      </c>
    </row>
    <row r="2168" spans="1:3" x14ac:dyDescent="0.2">
      <c r="A2168" s="5">
        <v>3650</v>
      </c>
      <c r="B2168" s="2" t="s">
        <v>728</v>
      </c>
      <c r="C2168" s="4" t="s">
        <v>4180</v>
      </c>
    </row>
    <row r="2169" spans="1:3" x14ac:dyDescent="0.2">
      <c r="A2169" s="5">
        <v>3653</v>
      </c>
      <c r="B2169" s="2" t="s">
        <v>729</v>
      </c>
      <c r="C2169" s="4" t="s">
        <v>4181</v>
      </c>
    </row>
    <row r="2170" spans="1:3" x14ac:dyDescent="0.2">
      <c r="A2170" s="5">
        <v>3654</v>
      </c>
      <c r="B2170" s="2" t="s">
        <v>730</v>
      </c>
      <c r="C2170" s="4" t="s">
        <v>4182</v>
      </c>
    </row>
    <row r="2171" spans="1:3" x14ac:dyDescent="0.2">
      <c r="A2171" s="5">
        <v>3655</v>
      </c>
      <c r="B2171" s="2" t="s">
        <v>387</v>
      </c>
      <c r="C2171" s="4" t="s">
        <v>4183</v>
      </c>
    </row>
    <row r="2172" spans="1:3" x14ac:dyDescent="0.2">
      <c r="A2172" s="5">
        <v>3656</v>
      </c>
      <c r="B2172" s="2" t="s">
        <v>519</v>
      </c>
      <c r="C2172" s="4" t="s">
        <v>4184</v>
      </c>
    </row>
    <row r="2173" spans="1:3" x14ac:dyDescent="0.2">
      <c r="A2173" s="5">
        <v>3657</v>
      </c>
      <c r="B2173" s="2" t="s">
        <v>731</v>
      </c>
      <c r="C2173" s="4" t="s">
        <v>4185</v>
      </c>
    </row>
    <row r="2174" spans="1:3" x14ac:dyDescent="0.2">
      <c r="A2174" s="5">
        <v>3658</v>
      </c>
      <c r="B2174" s="2" t="s">
        <v>732</v>
      </c>
      <c r="C2174" s="4" t="s">
        <v>4186</v>
      </c>
    </row>
    <row r="2175" spans="1:3" x14ac:dyDescent="0.2">
      <c r="A2175" s="5">
        <v>3659</v>
      </c>
      <c r="B2175" s="2" t="s">
        <v>388</v>
      </c>
      <c r="C2175" s="4" t="s">
        <v>4187</v>
      </c>
    </row>
    <row r="2176" spans="1:3" x14ac:dyDescent="0.2">
      <c r="A2176" s="5">
        <v>3661</v>
      </c>
      <c r="B2176" s="2" t="s">
        <v>7</v>
      </c>
      <c r="C2176" s="4" t="s">
        <v>4188</v>
      </c>
    </row>
    <row r="2177" spans="1:3" x14ac:dyDescent="0.2">
      <c r="A2177" s="5">
        <v>3664</v>
      </c>
      <c r="B2177" s="2" t="s">
        <v>230</v>
      </c>
      <c r="C2177" s="4" t="s">
        <v>4189</v>
      </c>
    </row>
    <row r="2178" spans="1:3" x14ac:dyDescent="0.2">
      <c r="A2178" s="5">
        <v>3666</v>
      </c>
      <c r="B2178" s="2" t="s">
        <v>72</v>
      </c>
      <c r="C2178" s="4" t="s">
        <v>4190</v>
      </c>
    </row>
    <row r="2179" spans="1:3" x14ac:dyDescent="0.2">
      <c r="A2179" s="5">
        <v>3667</v>
      </c>
      <c r="B2179" s="2" t="s">
        <v>184</v>
      </c>
      <c r="C2179" s="4" t="s">
        <v>4191</v>
      </c>
    </row>
    <row r="2180" spans="1:3" x14ac:dyDescent="0.2">
      <c r="A2180" s="5">
        <v>3668</v>
      </c>
      <c r="B2180" s="2" t="s">
        <v>265</v>
      </c>
      <c r="C2180" s="4" t="s">
        <v>4192</v>
      </c>
    </row>
    <row r="2181" spans="1:3" x14ac:dyDescent="0.2">
      <c r="A2181" s="5">
        <v>3669</v>
      </c>
      <c r="B2181" s="2" t="s">
        <v>364</v>
      </c>
      <c r="C2181" s="4" t="s">
        <v>4193</v>
      </c>
    </row>
    <row r="2182" spans="1:3" x14ac:dyDescent="0.2">
      <c r="A2182" s="5">
        <v>3670</v>
      </c>
      <c r="B2182" s="2" t="s">
        <v>733</v>
      </c>
      <c r="C2182" s="4" t="s">
        <v>4194</v>
      </c>
    </row>
    <row r="2183" spans="1:3" x14ac:dyDescent="0.2">
      <c r="A2183" s="5">
        <v>3675</v>
      </c>
      <c r="B2183" s="2" t="s">
        <v>734</v>
      </c>
      <c r="C2183" s="4" t="s">
        <v>4195</v>
      </c>
    </row>
    <row r="2184" spans="1:3" x14ac:dyDescent="0.2">
      <c r="A2184" s="5">
        <v>3677</v>
      </c>
      <c r="B2184" s="2" t="s">
        <v>523</v>
      </c>
      <c r="C2184" s="4" t="s">
        <v>4196</v>
      </c>
    </row>
    <row r="2185" spans="1:3" x14ac:dyDescent="0.2">
      <c r="A2185" s="5">
        <v>3678</v>
      </c>
      <c r="B2185" s="2" t="s">
        <v>735</v>
      </c>
      <c r="C2185" s="4" t="s">
        <v>4197</v>
      </c>
    </row>
    <row r="2186" spans="1:3" x14ac:dyDescent="0.2">
      <c r="A2186" s="5">
        <v>3679</v>
      </c>
      <c r="B2186" s="2" t="s">
        <v>11</v>
      </c>
      <c r="C2186" s="4" t="s">
        <v>4198</v>
      </c>
    </row>
    <row r="2187" spans="1:3" x14ac:dyDescent="0.2">
      <c r="A2187" s="5">
        <v>3681</v>
      </c>
      <c r="B2187" s="2" t="s">
        <v>132</v>
      </c>
      <c r="C2187" s="4" t="s">
        <v>4199</v>
      </c>
    </row>
    <row r="2188" spans="1:3" x14ac:dyDescent="0.2">
      <c r="A2188" s="5">
        <v>3682</v>
      </c>
      <c r="B2188" s="2" t="s">
        <v>44</v>
      </c>
      <c r="C2188" s="4" t="s">
        <v>4200</v>
      </c>
    </row>
    <row r="2189" spans="1:3" x14ac:dyDescent="0.2">
      <c r="A2189" s="5">
        <v>3684</v>
      </c>
      <c r="B2189" s="2" t="s">
        <v>163</v>
      </c>
      <c r="C2189" s="4" t="s">
        <v>4201</v>
      </c>
    </row>
    <row r="2190" spans="1:3" x14ac:dyDescent="0.2">
      <c r="A2190" s="5">
        <v>3687</v>
      </c>
      <c r="B2190" s="2" t="s">
        <v>43</v>
      </c>
      <c r="C2190" s="4" t="s">
        <v>4202</v>
      </c>
    </row>
    <row r="2191" spans="1:3" x14ac:dyDescent="0.2">
      <c r="A2191" s="5">
        <v>3688</v>
      </c>
      <c r="B2191" s="2" t="s">
        <v>707</v>
      </c>
      <c r="C2191" s="4" t="s">
        <v>4203</v>
      </c>
    </row>
    <row r="2192" spans="1:3" x14ac:dyDescent="0.2">
      <c r="A2192" s="5">
        <v>3690</v>
      </c>
      <c r="B2192" s="2" t="s">
        <v>728</v>
      </c>
      <c r="C2192" s="4" t="s">
        <v>4204</v>
      </c>
    </row>
    <row r="2193" spans="1:3" x14ac:dyDescent="0.2">
      <c r="A2193" s="5">
        <v>3691</v>
      </c>
      <c r="B2193" s="2" t="s">
        <v>537</v>
      </c>
      <c r="C2193" s="4" t="s">
        <v>4205</v>
      </c>
    </row>
    <row r="2194" spans="1:3" x14ac:dyDescent="0.2">
      <c r="A2194" s="5">
        <v>3692</v>
      </c>
      <c r="B2194" s="2" t="s">
        <v>716</v>
      </c>
      <c r="C2194" s="4" t="s">
        <v>4206</v>
      </c>
    </row>
    <row r="2195" spans="1:3" x14ac:dyDescent="0.2">
      <c r="A2195" s="5">
        <v>3694</v>
      </c>
      <c r="B2195" s="2" t="s">
        <v>730</v>
      </c>
      <c r="C2195" s="4" t="s">
        <v>4207</v>
      </c>
    </row>
    <row r="2196" spans="1:3" x14ac:dyDescent="0.2">
      <c r="A2196" s="5">
        <v>3698</v>
      </c>
      <c r="B2196" s="2" t="s">
        <v>732</v>
      </c>
      <c r="C2196" s="4" t="s">
        <v>4208</v>
      </c>
    </row>
    <row r="2197" spans="1:3" x14ac:dyDescent="0.2">
      <c r="A2197" s="5">
        <v>3700</v>
      </c>
      <c r="B2197" s="2" t="s">
        <v>31</v>
      </c>
      <c r="C2197" s="4" t="s">
        <v>4209</v>
      </c>
    </row>
    <row r="2198" spans="1:3" x14ac:dyDescent="0.2">
      <c r="A2198" s="5">
        <v>3702</v>
      </c>
      <c r="B2198" s="2" t="s">
        <v>736</v>
      </c>
      <c r="C2198" s="4" t="s">
        <v>4210</v>
      </c>
    </row>
    <row r="2199" spans="1:3" x14ac:dyDescent="0.2">
      <c r="A2199" s="5">
        <v>3703</v>
      </c>
      <c r="B2199" s="2" t="s">
        <v>737</v>
      </c>
      <c r="C2199" s="4" t="s">
        <v>4211</v>
      </c>
    </row>
    <row r="2200" spans="1:3" x14ac:dyDescent="0.2">
      <c r="A2200" s="5">
        <v>3705</v>
      </c>
      <c r="B2200" s="2" t="s">
        <v>35</v>
      </c>
      <c r="C2200" s="4" t="s">
        <v>4212</v>
      </c>
    </row>
    <row r="2201" spans="1:3" x14ac:dyDescent="0.2">
      <c r="A2201" s="5">
        <v>3709</v>
      </c>
      <c r="B2201" s="2" t="s">
        <v>364</v>
      </c>
      <c r="C2201" s="4" t="s">
        <v>4213</v>
      </c>
    </row>
    <row r="2202" spans="1:3" x14ac:dyDescent="0.2">
      <c r="A2202" s="5">
        <v>3710</v>
      </c>
      <c r="B2202" s="2" t="s">
        <v>716</v>
      </c>
      <c r="C2202" s="4" t="s">
        <v>4214</v>
      </c>
    </row>
    <row r="2203" spans="1:3" x14ac:dyDescent="0.2">
      <c r="A2203" s="5">
        <v>3711</v>
      </c>
      <c r="B2203" s="2" t="s">
        <v>738</v>
      </c>
      <c r="C2203" s="4" t="s">
        <v>4215</v>
      </c>
    </row>
    <row r="2204" spans="1:3" x14ac:dyDescent="0.2">
      <c r="A2204" s="5">
        <v>3712</v>
      </c>
      <c r="B2204" s="2" t="s">
        <v>739</v>
      </c>
      <c r="C2204" s="4" t="s">
        <v>4216</v>
      </c>
    </row>
    <row r="2205" spans="1:3" x14ac:dyDescent="0.2">
      <c r="A2205" s="5">
        <v>3713</v>
      </c>
      <c r="B2205" s="2" t="s">
        <v>686</v>
      </c>
      <c r="C2205" s="4" t="s">
        <v>4217</v>
      </c>
    </row>
    <row r="2206" spans="1:3" x14ac:dyDescent="0.2">
      <c r="A2206" s="5">
        <v>3714</v>
      </c>
      <c r="B2206" s="2" t="s">
        <v>11</v>
      </c>
      <c r="C2206" s="4" t="s">
        <v>4218</v>
      </c>
    </row>
    <row r="2207" spans="1:3" x14ac:dyDescent="0.2">
      <c r="A2207" s="5">
        <v>3715</v>
      </c>
      <c r="B2207" s="2" t="s">
        <v>157</v>
      </c>
      <c r="C2207" s="4" t="s">
        <v>4219</v>
      </c>
    </row>
    <row r="2208" spans="1:3" x14ac:dyDescent="0.2">
      <c r="A2208" s="5">
        <v>3716</v>
      </c>
      <c r="B2208" s="2" t="s">
        <v>740</v>
      </c>
      <c r="C2208" s="4" t="s">
        <v>4220</v>
      </c>
    </row>
    <row r="2209" spans="1:3" x14ac:dyDescent="0.2">
      <c r="A2209" s="5">
        <v>3717</v>
      </c>
      <c r="B2209" s="2" t="s">
        <v>741</v>
      </c>
      <c r="C2209" s="4" t="s">
        <v>4221</v>
      </c>
    </row>
    <row r="2210" spans="1:3" x14ac:dyDescent="0.2">
      <c r="A2210" s="5">
        <v>3718</v>
      </c>
      <c r="B2210" s="2" t="s">
        <v>452</v>
      </c>
      <c r="C2210" s="4" t="s">
        <v>4222</v>
      </c>
    </row>
    <row r="2211" spans="1:3" x14ac:dyDescent="0.2">
      <c r="A2211" s="5">
        <v>3719</v>
      </c>
      <c r="B2211" s="2" t="s">
        <v>419</v>
      </c>
      <c r="C2211" s="4" t="s">
        <v>4223</v>
      </c>
    </row>
    <row r="2212" spans="1:3" x14ac:dyDescent="0.2">
      <c r="A2212" s="5">
        <v>3720</v>
      </c>
      <c r="B2212" s="2" t="s">
        <v>67</v>
      </c>
      <c r="C2212" s="4" t="s">
        <v>4224</v>
      </c>
    </row>
    <row r="2213" spans="1:3" x14ac:dyDescent="0.2">
      <c r="A2213" s="5">
        <v>3721</v>
      </c>
      <c r="B2213" s="2" t="s">
        <v>531</v>
      </c>
      <c r="C2213" s="4" t="s">
        <v>4225</v>
      </c>
    </row>
    <row r="2214" spans="1:3" x14ac:dyDescent="0.2">
      <c r="A2214" s="5">
        <v>3722</v>
      </c>
      <c r="B2214" s="2" t="s">
        <v>11</v>
      </c>
      <c r="C2214" s="4" t="s">
        <v>4226</v>
      </c>
    </row>
    <row r="2215" spans="1:3" x14ac:dyDescent="0.2">
      <c r="A2215" s="5">
        <v>3723</v>
      </c>
      <c r="B2215" s="2" t="s">
        <v>742</v>
      </c>
      <c r="C2215" s="4" t="s">
        <v>4227</v>
      </c>
    </row>
    <row r="2216" spans="1:3" x14ac:dyDescent="0.2">
      <c r="A2216" s="5">
        <v>3724</v>
      </c>
      <c r="B2216" s="2" t="s">
        <v>743</v>
      </c>
      <c r="C2216" s="4" t="s">
        <v>4228</v>
      </c>
    </row>
    <row r="2217" spans="1:3" x14ac:dyDescent="0.2">
      <c r="A2217" s="5">
        <v>3725</v>
      </c>
      <c r="B2217" s="2" t="s">
        <v>733</v>
      </c>
      <c r="C2217" s="4" t="s">
        <v>4229</v>
      </c>
    </row>
    <row r="2218" spans="1:3" x14ac:dyDescent="0.2">
      <c r="A2218" s="5">
        <v>3726</v>
      </c>
      <c r="B2218" s="2" t="s">
        <v>485</v>
      </c>
      <c r="C2218" s="4" t="s">
        <v>4230</v>
      </c>
    </row>
    <row r="2219" spans="1:3" x14ac:dyDescent="0.2">
      <c r="A2219" s="5">
        <v>3727</v>
      </c>
      <c r="B2219" s="2" t="s">
        <v>744</v>
      </c>
      <c r="C2219" s="4" t="s">
        <v>4231</v>
      </c>
    </row>
    <row r="2220" spans="1:3" x14ac:dyDescent="0.2">
      <c r="A2220" s="5">
        <v>3728</v>
      </c>
      <c r="B2220" s="2" t="s">
        <v>745</v>
      </c>
      <c r="C2220" s="4" t="s">
        <v>4232</v>
      </c>
    </row>
    <row r="2221" spans="1:3" x14ac:dyDescent="0.2">
      <c r="A2221" s="5">
        <v>3729</v>
      </c>
      <c r="B2221" s="2" t="s">
        <v>746</v>
      </c>
      <c r="C2221" s="4" t="s">
        <v>4233</v>
      </c>
    </row>
    <row r="2222" spans="1:3" x14ac:dyDescent="0.2">
      <c r="A2222" s="5">
        <v>3730</v>
      </c>
      <c r="B2222" s="2" t="s">
        <v>59</v>
      </c>
      <c r="C2222" s="4" t="s">
        <v>4234</v>
      </c>
    </row>
    <row r="2223" spans="1:3" x14ac:dyDescent="0.2">
      <c r="A2223" s="5">
        <v>3731</v>
      </c>
      <c r="B2223" s="2" t="s">
        <v>198</v>
      </c>
      <c r="C2223" s="4" t="s">
        <v>4235</v>
      </c>
    </row>
    <row r="2224" spans="1:3" x14ac:dyDescent="0.2">
      <c r="A2224" s="5">
        <v>3732</v>
      </c>
      <c r="B2224" s="2" t="s">
        <v>747</v>
      </c>
      <c r="C2224" s="4" t="s">
        <v>4236</v>
      </c>
    </row>
    <row r="2225" spans="1:3" x14ac:dyDescent="0.2">
      <c r="A2225" s="5">
        <v>3733</v>
      </c>
      <c r="B2225" s="2" t="s">
        <v>27</v>
      </c>
      <c r="C2225" s="4" t="s">
        <v>4237</v>
      </c>
    </row>
    <row r="2226" spans="1:3" x14ac:dyDescent="0.2">
      <c r="A2226" s="5">
        <v>3734</v>
      </c>
      <c r="B2226" s="2" t="s">
        <v>573</v>
      </c>
      <c r="C2226" s="4" t="s">
        <v>4238</v>
      </c>
    </row>
    <row r="2227" spans="1:3" x14ac:dyDescent="0.2">
      <c r="A2227" s="5">
        <v>3735</v>
      </c>
      <c r="B2227" s="2" t="s">
        <v>382</v>
      </c>
      <c r="C2227" s="4" t="s">
        <v>4239</v>
      </c>
    </row>
    <row r="2228" spans="1:3" x14ac:dyDescent="0.2">
      <c r="A2228" s="5">
        <v>3736</v>
      </c>
      <c r="B2228" s="2" t="s">
        <v>748</v>
      </c>
      <c r="C2228" s="4" t="s">
        <v>4240</v>
      </c>
    </row>
    <row r="2229" spans="1:3" x14ac:dyDescent="0.2">
      <c r="A2229" s="5">
        <v>3737</v>
      </c>
      <c r="B2229" s="2" t="s">
        <v>749</v>
      </c>
      <c r="C2229" s="4" t="s">
        <v>4241</v>
      </c>
    </row>
    <row r="2230" spans="1:3" x14ac:dyDescent="0.2">
      <c r="A2230" s="5">
        <v>3738</v>
      </c>
      <c r="B2230" s="2" t="s">
        <v>750</v>
      </c>
      <c r="C2230" s="4" t="s">
        <v>4242</v>
      </c>
    </row>
    <row r="2231" spans="1:3" x14ac:dyDescent="0.2">
      <c r="A2231" s="5">
        <v>3739</v>
      </c>
      <c r="B2231" s="2" t="s">
        <v>30</v>
      </c>
      <c r="C2231" s="4" t="s">
        <v>4243</v>
      </c>
    </row>
    <row r="2232" spans="1:3" x14ac:dyDescent="0.2">
      <c r="A2232" s="5">
        <v>3740</v>
      </c>
      <c r="B2232" s="2" t="s">
        <v>751</v>
      </c>
      <c r="C2232" s="4" t="s">
        <v>4244</v>
      </c>
    </row>
    <row r="2233" spans="1:3" x14ac:dyDescent="0.2">
      <c r="A2233" s="5">
        <v>3741</v>
      </c>
      <c r="B2233" s="2" t="s">
        <v>752</v>
      </c>
      <c r="C2233" s="4" t="s">
        <v>4245</v>
      </c>
    </row>
    <row r="2234" spans="1:3" x14ac:dyDescent="0.2">
      <c r="A2234" s="5">
        <v>3742</v>
      </c>
      <c r="B2234" s="2" t="s">
        <v>753</v>
      </c>
      <c r="C2234" s="4" t="s">
        <v>4246</v>
      </c>
    </row>
    <row r="2235" spans="1:3" x14ac:dyDescent="0.2">
      <c r="A2235" s="5">
        <v>3743</v>
      </c>
      <c r="B2235" s="2" t="s">
        <v>754</v>
      </c>
      <c r="C2235" s="4" t="s">
        <v>4247</v>
      </c>
    </row>
    <row r="2236" spans="1:3" x14ac:dyDescent="0.2">
      <c r="A2236" s="5">
        <v>3744</v>
      </c>
      <c r="B2236" s="2" t="s">
        <v>755</v>
      </c>
      <c r="C2236" s="4" t="s">
        <v>4248</v>
      </c>
    </row>
    <row r="2237" spans="1:3" x14ac:dyDescent="0.2">
      <c r="A2237" s="5">
        <v>3745</v>
      </c>
      <c r="B2237" s="2" t="s">
        <v>11</v>
      </c>
      <c r="C2237" s="4" t="s">
        <v>4249</v>
      </c>
    </row>
    <row r="2238" spans="1:3" x14ac:dyDescent="0.2">
      <c r="A2238" s="5">
        <v>3746</v>
      </c>
      <c r="B2238" s="2" t="s">
        <v>756</v>
      </c>
      <c r="C2238" s="4" t="s">
        <v>4250</v>
      </c>
    </row>
    <row r="2239" spans="1:3" x14ac:dyDescent="0.2">
      <c r="A2239" s="5">
        <v>3747</v>
      </c>
      <c r="B2239" s="2" t="s">
        <v>222</v>
      </c>
      <c r="C2239" s="4" t="s">
        <v>4251</v>
      </c>
    </row>
    <row r="2240" spans="1:3" x14ac:dyDescent="0.2">
      <c r="A2240" s="5">
        <v>3748</v>
      </c>
      <c r="B2240" s="2" t="s">
        <v>757</v>
      </c>
      <c r="C2240" s="4" t="s">
        <v>4252</v>
      </c>
    </row>
    <row r="2241" spans="1:3" x14ac:dyDescent="0.2">
      <c r="A2241" s="5">
        <v>3749</v>
      </c>
      <c r="B2241" s="2" t="s">
        <v>88</v>
      </c>
      <c r="C2241" s="4" t="s">
        <v>4253</v>
      </c>
    </row>
    <row r="2242" spans="1:3" x14ac:dyDescent="0.2">
      <c r="A2242" s="5">
        <v>3750</v>
      </c>
      <c r="B2242" s="2" t="s">
        <v>758</v>
      </c>
      <c r="C2242" s="4" t="s">
        <v>4254</v>
      </c>
    </row>
    <row r="2243" spans="1:3" x14ac:dyDescent="0.2">
      <c r="A2243" s="5">
        <v>3751</v>
      </c>
      <c r="B2243" s="2" t="s">
        <v>67</v>
      </c>
      <c r="C2243" s="4" t="s">
        <v>4255</v>
      </c>
    </row>
    <row r="2244" spans="1:3" x14ac:dyDescent="0.2">
      <c r="A2244" s="5">
        <v>3752</v>
      </c>
      <c r="B2244" s="2" t="s">
        <v>759</v>
      </c>
      <c r="C2244" s="4" t="s">
        <v>4256</v>
      </c>
    </row>
    <row r="2245" spans="1:3" x14ac:dyDescent="0.2">
      <c r="A2245" s="5">
        <v>3753</v>
      </c>
      <c r="B2245" s="2" t="s">
        <v>760</v>
      </c>
      <c r="C2245" s="4" t="s">
        <v>4257</v>
      </c>
    </row>
    <row r="2246" spans="1:3" x14ac:dyDescent="0.2">
      <c r="A2246" s="5">
        <v>3754</v>
      </c>
      <c r="B2246" s="2" t="s">
        <v>7</v>
      </c>
      <c r="C2246" s="4" t="s">
        <v>4258</v>
      </c>
    </row>
    <row r="2247" spans="1:3" x14ac:dyDescent="0.2">
      <c r="A2247" s="5">
        <v>3755</v>
      </c>
      <c r="B2247" s="2" t="s">
        <v>503</v>
      </c>
      <c r="C2247" s="4" t="s">
        <v>4259</v>
      </c>
    </row>
    <row r="2248" spans="1:3" x14ac:dyDescent="0.2">
      <c r="A2248" s="5">
        <v>3756</v>
      </c>
      <c r="B2248" s="2" t="s">
        <v>671</v>
      </c>
      <c r="C2248" s="4" t="s">
        <v>4260</v>
      </c>
    </row>
    <row r="2249" spans="1:3" x14ac:dyDescent="0.2">
      <c r="A2249" s="5">
        <v>3757</v>
      </c>
      <c r="B2249" s="2" t="s">
        <v>11</v>
      </c>
      <c r="C2249" s="4" t="s">
        <v>4261</v>
      </c>
    </row>
    <row r="2250" spans="1:3" x14ac:dyDescent="0.2">
      <c r="A2250" s="5">
        <v>3758</v>
      </c>
      <c r="B2250" s="2" t="s">
        <v>453</v>
      </c>
      <c r="C2250" s="4" t="s">
        <v>4262</v>
      </c>
    </row>
    <row r="2251" spans="1:3" x14ac:dyDescent="0.2">
      <c r="A2251" s="5">
        <v>3759</v>
      </c>
      <c r="B2251" s="2" t="s">
        <v>761</v>
      </c>
      <c r="C2251" s="4" t="s">
        <v>4263</v>
      </c>
    </row>
    <row r="2252" spans="1:3" x14ac:dyDescent="0.2">
      <c r="A2252" s="5">
        <v>3760</v>
      </c>
      <c r="B2252" s="2" t="s">
        <v>762</v>
      </c>
      <c r="C2252" s="4" t="s">
        <v>4264</v>
      </c>
    </row>
    <row r="2253" spans="1:3" x14ac:dyDescent="0.2">
      <c r="A2253" s="5">
        <v>3761</v>
      </c>
      <c r="B2253" s="2" t="s">
        <v>454</v>
      </c>
      <c r="C2253" s="4" t="s">
        <v>4265</v>
      </c>
    </row>
    <row r="2254" spans="1:3" x14ac:dyDescent="0.2">
      <c r="A2254" s="5">
        <v>3762</v>
      </c>
      <c r="B2254" s="2" t="s">
        <v>763</v>
      </c>
      <c r="C2254" s="4" t="s">
        <v>4266</v>
      </c>
    </row>
    <row r="2255" spans="1:3" x14ac:dyDescent="0.2">
      <c r="A2255" s="5">
        <v>3763</v>
      </c>
      <c r="B2255" s="2" t="s">
        <v>764</v>
      </c>
      <c r="C2255" s="4" t="s">
        <v>4267</v>
      </c>
    </row>
    <row r="2256" spans="1:3" x14ac:dyDescent="0.2">
      <c r="A2256" s="5">
        <v>3764</v>
      </c>
      <c r="B2256" s="2" t="s">
        <v>440</v>
      </c>
      <c r="C2256" s="4" t="s">
        <v>4268</v>
      </c>
    </row>
    <row r="2257" spans="1:3" x14ac:dyDescent="0.2">
      <c r="A2257" s="5">
        <v>3765</v>
      </c>
      <c r="B2257" s="2" t="s">
        <v>512</v>
      </c>
      <c r="C2257" s="4" t="s">
        <v>4269</v>
      </c>
    </row>
    <row r="2258" spans="1:3" x14ac:dyDescent="0.2">
      <c r="A2258" s="5">
        <v>3766</v>
      </c>
      <c r="B2258" s="2" t="s">
        <v>675</v>
      </c>
      <c r="C2258" s="4" t="s">
        <v>4270</v>
      </c>
    </row>
    <row r="2259" spans="1:3" x14ac:dyDescent="0.2">
      <c r="A2259" s="5">
        <v>3767</v>
      </c>
      <c r="B2259" s="2" t="s">
        <v>558</v>
      </c>
      <c r="C2259" s="4" t="s">
        <v>4271</v>
      </c>
    </row>
    <row r="2260" spans="1:3" x14ac:dyDescent="0.2">
      <c r="A2260" s="5">
        <v>3768</v>
      </c>
      <c r="B2260" s="2" t="s">
        <v>765</v>
      </c>
      <c r="C2260" s="4" t="s">
        <v>4272</v>
      </c>
    </row>
    <row r="2261" spans="1:3" x14ac:dyDescent="0.2">
      <c r="A2261" s="5">
        <v>3769</v>
      </c>
      <c r="B2261" s="2" t="s">
        <v>766</v>
      </c>
      <c r="C2261" s="4" t="s">
        <v>4273</v>
      </c>
    </row>
    <row r="2262" spans="1:3" x14ac:dyDescent="0.2">
      <c r="A2262" s="5">
        <v>3770</v>
      </c>
      <c r="B2262" s="2" t="s">
        <v>655</v>
      </c>
      <c r="C2262" s="4" t="s">
        <v>4274</v>
      </c>
    </row>
    <row r="2263" spans="1:3" x14ac:dyDescent="0.2">
      <c r="A2263" s="5">
        <v>3771</v>
      </c>
      <c r="B2263" s="2" t="s">
        <v>59</v>
      </c>
      <c r="C2263" s="4" t="s">
        <v>4275</v>
      </c>
    </row>
    <row r="2264" spans="1:3" x14ac:dyDescent="0.2">
      <c r="A2264" s="5">
        <v>3772</v>
      </c>
      <c r="B2264" s="2" t="s">
        <v>767</v>
      </c>
      <c r="C2264" s="4" t="s">
        <v>4276</v>
      </c>
    </row>
    <row r="2265" spans="1:3" x14ac:dyDescent="0.2">
      <c r="A2265" s="5">
        <v>3773</v>
      </c>
      <c r="B2265" s="2" t="s">
        <v>210</v>
      </c>
      <c r="C2265" s="4" t="s">
        <v>4277</v>
      </c>
    </row>
    <row r="2266" spans="1:3" x14ac:dyDescent="0.2">
      <c r="A2266" s="5">
        <v>3774</v>
      </c>
      <c r="B2266" s="2" t="s">
        <v>768</v>
      </c>
      <c r="C2266" s="4" t="s">
        <v>4278</v>
      </c>
    </row>
    <row r="2267" spans="1:3" x14ac:dyDescent="0.2">
      <c r="A2267" s="5">
        <v>3775</v>
      </c>
      <c r="B2267" s="2" t="s">
        <v>769</v>
      </c>
      <c r="C2267" s="4" t="s">
        <v>4279</v>
      </c>
    </row>
    <row r="2268" spans="1:3" x14ac:dyDescent="0.2">
      <c r="A2268" s="5">
        <v>3776</v>
      </c>
      <c r="B2268" s="2" t="s">
        <v>420</v>
      </c>
      <c r="C2268" s="4" t="s">
        <v>4280</v>
      </c>
    </row>
    <row r="2269" spans="1:3" x14ac:dyDescent="0.2">
      <c r="A2269" s="5">
        <v>3777</v>
      </c>
      <c r="B2269" s="2" t="s">
        <v>716</v>
      </c>
      <c r="C2269" s="4" t="s">
        <v>4281</v>
      </c>
    </row>
    <row r="2270" spans="1:3" x14ac:dyDescent="0.2">
      <c r="A2270" s="5">
        <v>3778</v>
      </c>
      <c r="B2270" s="2" t="s">
        <v>718</v>
      </c>
      <c r="C2270" s="4" t="s">
        <v>4282</v>
      </c>
    </row>
    <row r="2271" spans="1:3" x14ac:dyDescent="0.2">
      <c r="A2271" s="5">
        <v>3779</v>
      </c>
      <c r="B2271" s="2" t="s">
        <v>442</v>
      </c>
      <c r="C2271" s="4" t="s">
        <v>4283</v>
      </c>
    </row>
    <row r="2272" spans="1:3" x14ac:dyDescent="0.2">
      <c r="A2272" s="5">
        <v>3780</v>
      </c>
      <c r="B2272" s="2" t="s">
        <v>146</v>
      </c>
      <c r="C2272" s="4" t="s">
        <v>4284</v>
      </c>
    </row>
    <row r="2273" spans="1:3" x14ac:dyDescent="0.2">
      <c r="A2273" s="5">
        <v>3781</v>
      </c>
      <c r="B2273" s="2" t="s">
        <v>770</v>
      </c>
      <c r="C2273" s="4" t="s">
        <v>4285</v>
      </c>
    </row>
    <row r="2274" spans="1:3" x14ac:dyDescent="0.2">
      <c r="A2274" s="5">
        <v>3782</v>
      </c>
      <c r="B2274" s="2" t="s">
        <v>356</v>
      </c>
      <c r="C2274" s="4" t="s">
        <v>4286</v>
      </c>
    </row>
    <row r="2275" spans="1:3" x14ac:dyDescent="0.2">
      <c r="A2275" s="5">
        <v>3783</v>
      </c>
      <c r="B2275" s="2" t="s">
        <v>41</v>
      </c>
      <c r="C2275" s="4" t="s">
        <v>4287</v>
      </c>
    </row>
    <row r="2276" spans="1:3" x14ac:dyDescent="0.2">
      <c r="A2276" s="5">
        <v>3784</v>
      </c>
      <c r="B2276" s="2" t="s">
        <v>247</v>
      </c>
      <c r="C2276" s="4" t="s">
        <v>4288</v>
      </c>
    </row>
    <row r="2277" spans="1:3" x14ac:dyDescent="0.2">
      <c r="A2277" s="5">
        <v>3785</v>
      </c>
      <c r="B2277" s="2" t="s">
        <v>140</v>
      </c>
      <c r="C2277" s="4" t="s">
        <v>4289</v>
      </c>
    </row>
    <row r="2278" spans="1:3" x14ac:dyDescent="0.2">
      <c r="A2278" s="5">
        <v>3786</v>
      </c>
      <c r="B2278" s="2" t="s">
        <v>771</v>
      </c>
      <c r="C2278" s="4" t="s">
        <v>4290</v>
      </c>
    </row>
    <row r="2279" spans="1:3" x14ac:dyDescent="0.2">
      <c r="A2279" s="5">
        <v>3787</v>
      </c>
      <c r="B2279" s="2" t="s">
        <v>66</v>
      </c>
      <c r="C2279" s="4" t="s">
        <v>4291</v>
      </c>
    </row>
    <row r="2280" spans="1:3" x14ac:dyDescent="0.2">
      <c r="A2280" s="5">
        <v>3788</v>
      </c>
      <c r="B2280" s="2" t="s">
        <v>259</v>
      </c>
      <c r="C2280" s="4" t="s">
        <v>4292</v>
      </c>
    </row>
    <row r="2281" spans="1:3" x14ac:dyDescent="0.2">
      <c r="A2281" s="5">
        <v>3789</v>
      </c>
      <c r="B2281" s="2" t="s">
        <v>340</v>
      </c>
      <c r="C2281" s="4" t="s">
        <v>4293</v>
      </c>
    </row>
    <row r="2282" spans="1:3" x14ac:dyDescent="0.2">
      <c r="A2282" s="5">
        <v>3790</v>
      </c>
      <c r="B2282" s="2" t="s">
        <v>772</v>
      </c>
      <c r="C2282" s="4" t="s">
        <v>4294</v>
      </c>
    </row>
    <row r="2283" spans="1:3" x14ac:dyDescent="0.2">
      <c r="A2283" s="5">
        <v>3791</v>
      </c>
      <c r="B2283" s="2" t="s">
        <v>733</v>
      </c>
      <c r="C2283" s="4" t="s">
        <v>4295</v>
      </c>
    </row>
    <row r="2284" spans="1:3" x14ac:dyDescent="0.2">
      <c r="A2284" s="5">
        <v>3792</v>
      </c>
      <c r="B2284" s="2" t="s">
        <v>261</v>
      </c>
      <c r="C2284" s="4" t="s">
        <v>4296</v>
      </c>
    </row>
    <row r="2285" spans="1:3" x14ac:dyDescent="0.2">
      <c r="A2285" s="5">
        <v>3793</v>
      </c>
      <c r="B2285" s="2" t="s">
        <v>773</v>
      </c>
      <c r="C2285" s="4" t="s">
        <v>4297</v>
      </c>
    </row>
    <row r="2286" spans="1:3" x14ac:dyDescent="0.2">
      <c r="A2286" s="5">
        <v>3794</v>
      </c>
      <c r="B2286" s="2" t="s">
        <v>114</v>
      </c>
      <c r="C2286" s="4" t="s">
        <v>4298</v>
      </c>
    </row>
    <row r="2287" spans="1:3" x14ac:dyDescent="0.2">
      <c r="A2287" s="5">
        <v>3795</v>
      </c>
      <c r="B2287" s="2" t="s">
        <v>701</v>
      </c>
      <c r="C2287" s="4" t="s">
        <v>4299</v>
      </c>
    </row>
    <row r="2288" spans="1:3" x14ac:dyDescent="0.2">
      <c r="A2288" s="5">
        <v>3796</v>
      </c>
      <c r="B2288" s="2" t="s">
        <v>774</v>
      </c>
      <c r="C2288" s="4" t="s">
        <v>4300</v>
      </c>
    </row>
    <row r="2289" spans="1:3" x14ac:dyDescent="0.2">
      <c r="A2289" s="5">
        <v>3797</v>
      </c>
      <c r="B2289" s="2" t="s">
        <v>442</v>
      </c>
      <c r="C2289" s="4" t="s">
        <v>4301</v>
      </c>
    </row>
    <row r="2290" spans="1:3" x14ac:dyDescent="0.2">
      <c r="A2290" s="5">
        <v>3798</v>
      </c>
      <c r="B2290" s="2" t="s">
        <v>26</v>
      </c>
      <c r="C2290" s="4" t="s">
        <v>4302</v>
      </c>
    </row>
    <row r="2291" spans="1:3" x14ac:dyDescent="0.2">
      <c r="A2291" s="5">
        <v>3799</v>
      </c>
      <c r="B2291" s="2" t="s">
        <v>286</v>
      </c>
      <c r="C2291" s="4" t="s">
        <v>4303</v>
      </c>
    </row>
    <row r="2292" spans="1:3" x14ac:dyDescent="0.2">
      <c r="A2292" s="5">
        <v>3800</v>
      </c>
      <c r="B2292" s="2" t="s">
        <v>706</v>
      </c>
      <c r="C2292" s="4" t="s">
        <v>4304</v>
      </c>
    </row>
    <row r="2293" spans="1:3" x14ac:dyDescent="0.2">
      <c r="A2293" s="5">
        <v>3801</v>
      </c>
      <c r="B2293" s="2" t="s">
        <v>13</v>
      </c>
      <c r="C2293" s="4" t="s">
        <v>4305</v>
      </c>
    </row>
    <row r="2294" spans="1:3" x14ac:dyDescent="0.2">
      <c r="A2294" s="5">
        <v>3802</v>
      </c>
      <c r="B2294" s="2" t="s">
        <v>413</v>
      </c>
      <c r="C2294" s="4" t="s">
        <v>4306</v>
      </c>
    </row>
    <row r="2295" spans="1:3" x14ac:dyDescent="0.2">
      <c r="A2295" s="5">
        <v>3803</v>
      </c>
      <c r="B2295" s="2" t="s">
        <v>418</v>
      </c>
      <c r="C2295" s="4" t="s">
        <v>4307</v>
      </c>
    </row>
    <row r="2296" spans="1:3" x14ac:dyDescent="0.2">
      <c r="A2296" s="5">
        <v>3804</v>
      </c>
      <c r="B2296" s="2" t="s">
        <v>775</v>
      </c>
      <c r="C2296" s="4" t="s">
        <v>4308</v>
      </c>
    </row>
    <row r="2297" spans="1:3" x14ac:dyDescent="0.2">
      <c r="A2297" s="5">
        <v>3805</v>
      </c>
      <c r="B2297" s="2" t="s">
        <v>67</v>
      </c>
      <c r="C2297" s="4" t="s">
        <v>4309</v>
      </c>
    </row>
    <row r="2298" spans="1:3" x14ac:dyDescent="0.2">
      <c r="A2298" s="5">
        <v>3806</v>
      </c>
      <c r="B2298" s="2" t="s">
        <v>247</v>
      </c>
      <c r="C2298" s="4" t="s">
        <v>4310</v>
      </c>
    </row>
    <row r="2299" spans="1:3" x14ac:dyDescent="0.2">
      <c r="A2299" s="5">
        <v>3807</v>
      </c>
      <c r="B2299" s="2" t="s">
        <v>298</v>
      </c>
      <c r="C2299" s="4" t="s">
        <v>4311</v>
      </c>
    </row>
    <row r="2300" spans="1:3" x14ac:dyDescent="0.2">
      <c r="A2300" s="5">
        <v>3808</v>
      </c>
      <c r="B2300" s="2" t="s">
        <v>34</v>
      </c>
      <c r="C2300" s="4" t="s">
        <v>4312</v>
      </c>
    </row>
    <row r="2301" spans="1:3" x14ac:dyDescent="0.2">
      <c r="A2301" s="5">
        <v>3809</v>
      </c>
      <c r="B2301" s="2" t="s">
        <v>776</v>
      </c>
      <c r="C2301" s="4" t="s">
        <v>4313</v>
      </c>
    </row>
    <row r="2302" spans="1:3" x14ac:dyDescent="0.2">
      <c r="A2302" s="5">
        <v>3810</v>
      </c>
      <c r="B2302" s="2" t="s">
        <v>777</v>
      </c>
      <c r="C2302" s="4" t="s">
        <v>4314</v>
      </c>
    </row>
    <row r="2303" spans="1:3" x14ac:dyDescent="0.2">
      <c r="A2303" s="5">
        <v>3811</v>
      </c>
      <c r="B2303" s="2" t="s">
        <v>290</v>
      </c>
      <c r="C2303" s="4" t="s">
        <v>4315</v>
      </c>
    </row>
    <row r="2304" spans="1:3" x14ac:dyDescent="0.2">
      <c r="A2304" s="5">
        <v>3812</v>
      </c>
      <c r="B2304" s="2" t="s">
        <v>61</v>
      </c>
      <c r="C2304" s="4" t="s">
        <v>4316</v>
      </c>
    </row>
    <row r="2305" spans="1:3" x14ac:dyDescent="0.2">
      <c r="A2305" s="5">
        <v>3813</v>
      </c>
      <c r="B2305" s="2" t="s">
        <v>569</v>
      </c>
      <c r="C2305" s="4" t="s">
        <v>4317</v>
      </c>
    </row>
    <row r="2306" spans="1:3" x14ac:dyDescent="0.2">
      <c r="A2306" s="5">
        <v>3814</v>
      </c>
      <c r="B2306" s="2" t="s">
        <v>119</v>
      </c>
      <c r="C2306" s="4" t="s">
        <v>4318</v>
      </c>
    </row>
    <row r="2307" spans="1:3" x14ac:dyDescent="0.2">
      <c r="A2307" s="5">
        <v>3815</v>
      </c>
      <c r="B2307" s="2" t="s">
        <v>778</v>
      </c>
      <c r="C2307" s="4" t="s">
        <v>4319</v>
      </c>
    </row>
    <row r="2308" spans="1:3" x14ac:dyDescent="0.2">
      <c r="A2308" s="5">
        <v>3816</v>
      </c>
      <c r="B2308" s="2" t="s">
        <v>779</v>
      </c>
      <c r="C2308" s="4" t="s">
        <v>4320</v>
      </c>
    </row>
    <row r="2309" spans="1:3" x14ac:dyDescent="0.2">
      <c r="A2309" s="5">
        <v>3817</v>
      </c>
      <c r="B2309" s="2" t="s">
        <v>780</v>
      </c>
      <c r="C2309" s="4" t="s">
        <v>4321</v>
      </c>
    </row>
    <row r="2310" spans="1:3" x14ac:dyDescent="0.2">
      <c r="A2310" s="5">
        <v>3818</v>
      </c>
      <c r="B2310" s="2" t="s">
        <v>226</v>
      </c>
      <c r="C2310" s="4" t="s">
        <v>4322</v>
      </c>
    </row>
    <row r="2311" spans="1:3" x14ac:dyDescent="0.2">
      <c r="A2311" s="5">
        <v>3819</v>
      </c>
      <c r="B2311" s="2" t="s">
        <v>132</v>
      </c>
      <c r="C2311" s="4" t="s">
        <v>4323</v>
      </c>
    </row>
    <row r="2312" spans="1:3" x14ac:dyDescent="0.2">
      <c r="A2312" s="5">
        <v>3820</v>
      </c>
      <c r="B2312" s="2" t="s">
        <v>557</v>
      </c>
      <c r="C2312" s="4" t="s">
        <v>4324</v>
      </c>
    </row>
    <row r="2313" spans="1:3" x14ac:dyDescent="0.2">
      <c r="A2313" s="5">
        <v>3821</v>
      </c>
      <c r="B2313" s="2" t="s">
        <v>163</v>
      </c>
      <c r="C2313" s="4" t="s">
        <v>4325</v>
      </c>
    </row>
    <row r="2314" spans="1:3" x14ac:dyDescent="0.2">
      <c r="A2314" s="5">
        <v>3822</v>
      </c>
      <c r="B2314" s="2" t="s">
        <v>716</v>
      </c>
      <c r="C2314" s="4" t="s">
        <v>4326</v>
      </c>
    </row>
    <row r="2315" spans="1:3" x14ac:dyDescent="0.2">
      <c r="A2315" s="5">
        <v>3823</v>
      </c>
      <c r="B2315" s="2" t="s">
        <v>781</v>
      </c>
      <c r="C2315" s="4" t="s">
        <v>4327</v>
      </c>
    </row>
    <row r="2316" spans="1:3" x14ac:dyDescent="0.2">
      <c r="A2316" s="5">
        <v>3824</v>
      </c>
      <c r="B2316" s="2" t="s">
        <v>782</v>
      </c>
      <c r="C2316" s="4" t="s">
        <v>4328</v>
      </c>
    </row>
    <row r="2317" spans="1:3" x14ac:dyDescent="0.2">
      <c r="A2317" s="5">
        <v>3825</v>
      </c>
      <c r="B2317" s="2" t="s">
        <v>340</v>
      </c>
      <c r="C2317" s="4" t="s">
        <v>4329</v>
      </c>
    </row>
    <row r="2318" spans="1:3" x14ac:dyDescent="0.2">
      <c r="A2318" s="5">
        <v>3826</v>
      </c>
      <c r="B2318" s="2" t="s">
        <v>478</v>
      </c>
      <c r="C2318" s="4" t="s">
        <v>4330</v>
      </c>
    </row>
    <row r="2319" spans="1:3" x14ac:dyDescent="0.2">
      <c r="A2319" s="5">
        <v>3827</v>
      </c>
      <c r="B2319" s="2" t="s">
        <v>11</v>
      </c>
      <c r="C2319" s="4" t="s">
        <v>4331</v>
      </c>
    </row>
    <row r="2320" spans="1:3" x14ac:dyDescent="0.2">
      <c r="A2320" s="5">
        <v>3828</v>
      </c>
      <c r="B2320" s="2" t="s">
        <v>701</v>
      </c>
      <c r="C2320" s="4" t="s">
        <v>4332</v>
      </c>
    </row>
    <row r="2321" spans="1:3" x14ac:dyDescent="0.2">
      <c r="A2321" s="5">
        <v>3829</v>
      </c>
      <c r="B2321" s="2" t="s">
        <v>102</v>
      </c>
      <c r="C2321" s="4" t="s">
        <v>4333</v>
      </c>
    </row>
    <row r="2322" spans="1:3" x14ac:dyDescent="0.2">
      <c r="A2322" s="5">
        <v>3830</v>
      </c>
      <c r="B2322" s="2" t="s">
        <v>163</v>
      </c>
      <c r="C2322" s="4" t="s">
        <v>4334</v>
      </c>
    </row>
    <row r="2323" spans="1:3" x14ac:dyDescent="0.2">
      <c r="A2323" s="5">
        <v>3831</v>
      </c>
      <c r="B2323" s="2" t="s">
        <v>508</v>
      </c>
      <c r="C2323" s="4" t="s">
        <v>4335</v>
      </c>
    </row>
    <row r="2324" spans="1:3" x14ac:dyDescent="0.2">
      <c r="A2324" s="5">
        <v>3832</v>
      </c>
      <c r="B2324" s="2" t="s">
        <v>121</v>
      </c>
      <c r="C2324" s="4" t="s">
        <v>4336</v>
      </c>
    </row>
    <row r="2325" spans="1:3" x14ac:dyDescent="0.2">
      <c r="A2325" s="5">
        <v>3833</v>
      </c>
      <c r="B2325" s="2" t="s">
        <v>783</v>
      </c>
      <c r="C2325" s="4" t="s">
        <v>4337</v>
      </c>
    </row>
    <row r="2326" spans="1:3" x14ac:dyDescent="0.2">
      <c r="A2326" s="5">
        <v>3834</v>
      </c>
      <c r="B2326" s="2" t="s">
        <v>419</v>
      </c>
      <c r="C2326" s="4" t="s">
        <v>4338</v>
      </c>
    </row>
    <row r="2327" spans="1:3" x14ac:dyDescent="0.2">
      <c r="A2327" s="5">
        <v>3835</v>
      </c>
      <c r="B2327" s="2" t="s">
        <v>499</v>
      </c>
      <c r="C2327" s="4" t="s">
        <v>4339</v>
      </c>
    </row>
    <row r="2328" spans="1:3" x14ac:dyDescent="0.2">
      <c r="A2328" s="5">
        <v>3836</v>
      </c>
      <c r="B2328" s="2" t="s">
        <v>259</v>
      </c>
      <c r="C2328" s="4" t="s">
        <v>4340</v>
      </c>
    </row>
    <row r="2329" spans="1:3" x14ac:dyDescent="0.2">
      <c r="A2329" s="5">
        <v>3837</v>
      </c>
      <c r="B2329" s="2" t="s">
        <v>544</v>
      </c>
      <c r="C2329" s="4" t="s">
        <v>4341</v>
      </c>
    </row>
    <row r="2330" spans="1:3" x14ac:dyDescent="0.2">
      <c r="A2330" s="5">
        <v>3838</v>
      </c>
      <c r="B2330" s="2" t="s">
        <v>453</v>
      </c>
      <c r="C2330" s="4" t="s">
        <v>4342</v>
      </c>
    </row>
    <row r="2331" spans="1:3" x14ac:dyDescent="0.2">
      <c r="A2331" s="5">
        <v>3839</v>
      </c>
      <c r="B2331" s="2" t="s">
        <v>669</v>
      </c>
      <c r="C2331" s="4" t="s">
        <v>4343</v>
      </c>
    </row>
    <row r="2332" spans="1:3" x14ac:dyDescent="0.2">
      <c r="A2332" s="5">
        <v>3840</v>
      </c>
      <c r="B2332" s="2" t="s">
        <v>369</v>
      </c>
      <c r="C2332" s="4" t="s">
        <v>4344</v>
      </c>
    </row>
    <row r="2333" spans="1:3" x14ac:dyDescent="0.2">
      <c r="A2333" s="5">
        <v>3841</v>
      </c>
      <c r="B2333" s="2" t="s">
        <v>247</v>
      </c>
      <c r="C2333" s="4" t="s">
        <v>4345</v>
      </c>
    </row>
    <row r="2334" spans="1:3" x14ac:dyDescent="0.2">
      <c r="A2334" s="5">
        <v>3842</v>
      </c>
      <c r="B2334" s="2" t="s">
        <v>324</v>
      </c>
      <c r="C2334" s="4" t="s">
        <v>4346</v>
      </c>
    </row>
    <row r="2335" spans="1:3" x14ac:dyDescent="0.2">
      <c r="A2335" s="5">
        <v>3843</v>
      </c>
      <c r="B2335" s="2" t="s">
        <v>103</v>
      </c>
      <c r="C2335" s="4" t="s">
        <v>4347</v>
      </c>
    </row>
    <row r="2336" spans="1:3" x14ac:dyDescent="0.2">
      <c r="A2336" s="5">
        <v>3844</v>
      </c>
      <c r="B2336" s="2" t="s">
        <v>223</v>
      </c>
      <c r="C2336" s="4" t="s">
        <v>4348</v>
      </c>
    </row>
    <row r="2337" spans="1:3" x14ac:dyDescent="0.2">
      <c r="A2337" s="5">
        <v>3845</v>
      </c>
      <c r="B2337" s="2" t="s">
        <v>428</v>
      </c>
      <c r="C2337" s="4" t="s">
        <v>4349</v>
      </c>
    </row>
    <row r="2338" spans="1:3" x14ac:dyDescent="0.2">
      <c r="A2338" s="5">
        <v>3846</v>
      </c>
      <c r="B2338" s="2" t="s">
        <v>39</v>
      </c>
      <c r="C2338" s="4" t="s">
        <v>4350</v>
      </c>
    </row>
    <row r="2339" spans="1:3" x14ac:dyDescent="0.2">
      <c r="A2339" s="5">
        <v>3847</v>
      </c>
      <c r="B2339" s="2" t="s">
        <v>59</v>
      </c>
      <c r="C2339" s="4" t="s">
        <v>4351</v>
      </c>
    </row>
    <row r="2340" spans="1:3" x14ac:dyDescent="0.2">
      <c r="A2340" s="5">
        <v>3848</v>
      </c>
      <c r="B2340" s="2" t="s">
        <v>713</v>
      </c>
      <c r="C2340" s="4" t="s">
        <v>4352</v>
      </c>
    </row>
    <row r="2341" spans="1:3" x14ac:dyDescent="0.2">
      <c r="A2341" s="5">
        <v>3849</v>
      </c>
      <c r="B2341" s="2" t="s">
        <v>784</v>
      </c>
      <c r="C2341" s="4" t="s">
        <v>4353</v>
      </c>
    </row>
    <row r="2342" spans="1:3" x14ac:dyDescent="0.2">
      <c r="A2342" s="5">
        <v>3850</v>
      </c>
      <c r="B2342" s="2" t="s">
        <v>785</v>
      </c>
      <c r="C2342" s="4" t="s">
        <v>4354</v>
      </c>
    </row>
    <row r="2343" spans="1:3" x14ac:dyDescent="0.2">
      <c r="A2343" s="5">
        <v>3851</v>
      </c>
      <c r="B2343" s="2" t="s">
        <v>594</v>
      </c>
      <c r="C2343" s="4" t="s">
        <v>4355</v>
      </c>
    </row>
    <row r="2344" spans="1:3" x14ac:dyDescent="0.2">
      <c r="A2344" s="5">
        <v>3852</v>
      </c>
      <c r="B2344" s="2" t="s">
        <v>624</v>
      </c>
      <c r="C2344" s="4" t="s">
        <v>4356</v>
      </c>
    </row>
    <row r="2345" spans="1:3" x14ac:dyDescent="0.2">
      <c r="A2345" s="5">
        <v>3853</v>
      </c>
      <c r="B2345" s="2" t="s">
        <v>523</v>
      </c>
      <c r="C2345" s="4" t="s">
        <v>4357</v>
      </c>
    </row>
    <row r="2346" spans="1:3" x14ac:dyDescent="0.2">
      <c r="A2346" s="5">
        <v>3854</v>
      </c>
      <c r="B2346" s="2" t="s">
        <v>41</v>
      </c>
      <c r="C2346" s="4" t="s">
        <v>4358</v>
      </c>
    </row>
    <row r="2347" spans="1:3" x14ac:dyDescent="0.2">
      <c r="A2347" s="5">
        <v>3855</v>
      </c>
      <c r="B2347" s="2" t="s">
        <v>89</v>
      </c>
      <c r="C2347" s="4" t="s">
        <v>4359</v>
      </c>
    </row>
    <row r="2348" spans="1:3" x14ac:dyDescent="0.2">
      <c r="A2348" s="5">
        <v>3856</v>
      </c>
      <c r="B2348" s="2" t="s">
        <v>786</v>
      </c>
      <c r="C2348" s="4" t="s">
        <v>4360</v>
      </c>
    </row>
    <row r="2349" spans="1:3" x14ac:dyDescent="0.2">
      <c r="A2349" s="5">
        <v>3857</v>
      </c>
      <c r="B2349" s="2" t="s">
        <v>787</v>
      </c>
      <c r="C2349" s="4" t="s">
        <v>4361</v>
      </c>
    </row>
    <row r="2350" spans="1:3" x14ac:dyDescent="0.2">
      <c r="A2350" s="5">
        <v>3858</v>
      </c>
      <c r="B2350" s="2" t="s">
        <v>201</v>
      </c>
      <c r="C2350" s="4" t="s">
        <v>4362</v>
      </c>
    </row>
    <row r="2351" spans="1:3" x14ac:dyDescent="0.2">
      <c r="A2351" s="5">
        <v>3859</v>
      </c>
      <c r="B2351" s="2" t="s">
        <v>693</v>
      </c>
      <c r="C2351" s="4" t="s">
        <v>4363</v>
      </c>
    </row>
    <row r="2352" spans="1:3" x14ac:dyDescent="0.2">
      <c r="A2352" s="5">
        <v>3860</v>
      </c>
      <c r="B2352" s="2" t="s">
        <v>788</v>
      </c>
      <c r="C2352" s="4" t="s">
        <v>4364</v>
      </c>
    </row>
    <row r="2353" spans="1:3" x14ac:dyDescent="0.2">
      <c r="A2353" s="5">
        <v>3861</v>
      </c>
      <c r="B2353" s="2" t="s">
        <v>789</v>
      </c>
      <c r="C2353" s="4" t="s">
        <v>4365</v>
      </c>
    </row>
    <row r="2354" spans="1:3" x14ac:dyDescent="0.2">
      <c r="A2354" s="5">
        <v>3862</v>
      </c>
      <c r="B2354" s="2" t="s">
        <v>733</v>
      </c>
      <c r="C2354" s="4" t="s">
        <v>4366</v>
      </c>
    </row>
    <row r="2355" spans="1:3" x14ac:dyDescent="0.2">
      <c r="A2355" s="5">
        <v>3863</v>
      </c>
      <c r="B2355" s="2" t="s">
        <v>685</v>
      </c>
      <c r="C2355" s="4" t="s">
        <v>4367</v>
      </c>
    </row>
    <row r="2356" spans="1:3" x14ac:dyDescent="0.2">
      <c r="A2356" s="5">
        <v>3864</v>
      </c>
      <c r="B2356" s="2" t="s">
        <v>773</v>
      </c>
      <c r="C2356" s="4" t="s">
        <v>4368</v>
      </c>
    </row>
    <row r="2357" spans="1:3" x14ac:dyDescent="0.2">
      <c r="A2357" s="5">
        <v>3865</v>
      </c>
      <c r="B2357" s="2" t="s">
        <v>72</v>
      </c>
      <c r="C2357" s="4" t="s">
        <v>4369</v>
      </c>
    </row>
    <row r="2358" spans="1:3" x14ac:dyDescent="0.2">
      <c r="A2358" s="5">
        <v>3866</v>
      </c>
      <c r="B2358" s="2" t="s">
        <v>89</v>
      </c>
      <c r="C2358" s="4" t="s">
        <v>4370</v>
      </c>
    </row>
    <row r="2359" spans="1:3" x14ac:dyDescent="0.2">
      <c r="A2359" s="5">
        <v>3867</v>
      </c>
      <c r="B2359" s="2" t="s">
        <v>569</v>
      </c>
      <c r="C2359" s="4" t="s">
        <v>4371</v>
      </c>
    </row>
    <row r="2360" spans="1:3" x14ac:dyDescent="0.2">
      <c r="A2360" s="5">
        <v>3868</v>
      </c>
      <c r="B2360" s="2" t="s">
        <v>114</v>
      </c>
      <c r="C2360" s="4" t="s">
        <v>4372</v>
      </c>
    </row>
    <row r="2361" spans="1:3" x14ac:dyDescent="0.2">
      <c r="A2361" s="5">
        <v>3869</v>
      </c>
      <c r="B2361" s="2" t="s">
        <v>364</v>
      </c>
      <c r="C2361" s="4" t="s">
        <v>4373</v>
      </c>
    </row>
    <row r="2362" spans="1:3" x14ac:dyDescent="0.2">
      <c r="A2362" s="5">
        <v>3870</v>
      </c>
      <c r="B2362" s="2" t="s">
        <v>674</v>
      </c>
      <c r="C2362" s="4" t="s">
        <v>4374</v>
      </c>
    </row>
    <row r="2363" spans="1:3" x14ac:dyDescent="0.2">
      <c r="A2363" s="5">
        <v>3871</v>
      </c>
      <c r="B2363" s="2" t="s">
        <v>365</v>
      </c>
      <c r="C2363" s="4" t="s">
        <v>4375</v>
      </c>
    </row>
    <row r="2364" spans="1:3" x14ac:dyDescent="0.2">
      <c r="A2364" s="5">
        <v>3872</v>
      </c>
      <c r="B2364" s="2" t="s">
        <v>72</v>
      </c>
      <c r="C2364" s="4" t="s">
        <v>4376</v>
      </c>
    </row>
    <row r="2365" spans="1:3" x14ac:dyDescent="0.2">
      <c r="A2365" s="5">
        <v>3873</v>
      </c>
      <c r="B2365" s="2" t="s">
        <v>418</v>
      </c>
      <c r="C2365" s="4" t="s">
        <v>4377</v>
      </c>
    </row>
    <row r="2366" spans="1:3" x14ac:dyDescent="0.2">
      <c r="A2366" s="5">
        <v>3874</v>
      </c>
      <c r="B2366" s="2" t="s">
        <v>790</v>
      </c>
      <c r="C2366" s="4" t="s">
        <v>4378</v>
      </c>
    </row>
    <row r="2367" spans="1:3" x14ac:dyDescent="0.2">
      <c r="A2367" s="5">
        <v>3875</v>
      </c>
      <c r="B2367" s="2" t="s">
        <v>129</v>
      </c>
      <c r="C2367" s="4" t="s">
        <v>4379</v>
      </c>
    </row>
    <row r="2368" spans="1:3" x14ac:dyDescent="0.2">
      <c r="A2368" s="5">
        <v>3876</v>
      </c>
      <c r="B2368" s="2" t="s">
        <v>364</v>
      </c>
      <c r="C2368" s="4" t="s">
        <v>4380</v>
      </c>
    </row>
    <row r="2369" spans="1:3" x14ac:dyDescent="0.2">
      <c r="A2369" s="5">
        <v>3877</v>
      </c>
      <c r="B2369" s="2" t="s">
        <v>11</v>
      </c>
      <c r="C2369" s="4" t="s">
        <v>4381</v>
      </c>
    </row>
    <row r="2370" spans="1:3" x14ac:dyDescent="0.2">
      <c r="A2370" s="5">
        <v>3878</v>
      </c>
      <c r="B2370" s="2" t="s">
        <v>54</v>
      </c>
      <c r="C2370" s="4" t="s">
        <v>4382</v>
      </c>
    </row>
    <row r="2371" spans="1:3" x14ac:dyDescent="0.2">
      <c r="A2371" s="5">
        <v>3879</v>
      </c>
      <c r="B2371" s="2" t="s">
        <v>11</v>
      </c>
      <c r="C2371" s="4" t="s">
        <v>4383</v>
      </c>
    </row>
    <row r="2372" spans="1:3" x14ac:dyDescent="0.2">
      <c r="A2372" s="5">
        <v>3880</v>
      </c>
      <c r="B2372" s="2" t="s">
        <v>326</v>
      </c>
      <c r="C2372" s="4" t="s">
        <v>4384</v>
      </c>
    </row>
    <row r="2373" spans="1:3" x14ac:dyDescent="0.2">
      <c r="A2373" s="5">
        <v>3881</v>
      </c>
      <c r="B2373" s="2" t="s">
        <v>791</v>
      </c>
      <c r="C2373" s="4" t="s">
        <v>4385</v>
      </c>
    </row>
    <row r="2374" spans="1:3" x14ac:dyDescent="0.2">
      <c r="A2374" s="5">
        <v>3882</v>
      </c>
      <c r="B2374" s="2" t="s">
        <v>114</v>
      </c>
      <c r="C2374" s="4" t="s">
        <v>4386</v>
      </c>
    </row>
    <row r="2375" spans="1:3" x14ac:dyDescent="0.2">
      <c r="A2375" s="5">
        <v>3883</v>
      </c>
      <c r="B2375" s="2" t="s">
        <v>129</v>
      </c>
      <c r="C2375" s="4" t="s">
        <v>4387</v>
      </c>
    </row>
    <row r="2376" spans="1:3" x14ac:dyDescent="0.2">
      <c r="A2376" s="5">
        <v>3884</v>
      </c>
      <c r="B2376" s="2" t="s">
        <v>124</v>
      </c>
      <c r="C2376" s="4" t="s">
        <v>4388</v>
      </c>
    </row>
    <row r="2377" spans="1:3" x14ac:dyDescent="0.2">
      <c r="A2377" s="5">
        <v>3885</v>
      </c>
      <c r="B2377" s="2" t="s">
        <v>792</v>
      </c>
      <c r="C2377" s="4" t="s">
        <v>4389</v>
      </c>
    </row>
    <row r="2378" spans="1:3" x14ac:dyDescent="0.2">
      <c r="A2378" s="5">
        <v>3886</v>
      </c>
      <c r="B2378" s="2" t="s">
        <v>733</v>
      </c>
      <c r="C2378" s="4" t="s">
        <v>4390</v>
      </c>
    </row>
    <row r="2379" spans="1:3" x14ac:dyDescent="0.2">
      <c r="A2379" s="5">
        <v>3887</v>
      </c>
      <c r="B2379" s="2" t="s">
        <v>685</v>
      </c>
      <c r="C2379" s="4" t="s">
        <v>4391</v>
      </c>
    </row>
    <row r="2380" spans="1:3" x14ac:dyDescent="0.2">
      <c r="A2380" s="5">
        <v>3888</v>
      </c>
      <c r="B2380" s="2" t="s">
        <v>77</v>
      </c>
      <c r="C2380" s="4" t="s">
        <v>4392</v>
      </c>
    </row>
    <row r="2381" spans="1:3" x14ac:dyDescent="0.2">
      <c r="A2381" s="5">
        <v>3889</v>
      </c>
      <c r="B2381" s="2" t="s">
        <v>198</v>
      </c>
      <c r="C2381" s="4" t="s">
        <v>4393</v>
      </c>
    </row>
    <row r="2382" spans="1:3" x14ac:dyDescent="0.2">
      <c r="A2382" s="5">
        <v>3890</v>
      </c>
      <c r="B2382" s="2" t="s">
        <v>793</v>
      </c>
      <c r="C2382" s="4" t="s">
        <v>4394</v>
      </c>
    </row>
    <row r="2383" spans="1:3" x14ac:dyDescent="0.2">
      <c r="A2383" s="5">
        <v>3891</v>
      </c>
      <c r="B2383" s="2" t="s">
        <v>794</v>
      </c>
      <c r="C2383" s="4" t="s">
        <v>4395</v>
      </c>
    </row>
    <row r="2384" spans="1:3" x14ac:dyDescent="0.2">
      <c r="A2384" s="5">
        <v>3892</v>
      </c>
      <c r="B2384" s="2" t="s">
        <v>795</v>
      </c>
      <c r="C2384" s="4" t="s">
        <v>4396</v>
      </c>
    </row>
    <row r="2385" spans="1:3" x14ac:dyDescent="0.2">
      <c r="A2385" s="5">
        <v>3893</v>
      </c>
      <c r="B2385" s="2" t="s">
        <v>35</v>
      </c>
      <c r="C2385" s="4" t="s">
        <v>4397</v>
      </c>
    </row>
    <row r="2386" spans="1:3" x14ac:dyDescent="0.2">
      <c r="A2386" s="5">
        <v>3894</v>
      </c>
      <c r="B2386" s="2" t="s">
        <v>515</v>
      </c>
      <c r="C2386" s="4" t="s">
        <v>4398</v>
      </c>
    </row>
    <row r="2387" spans="1:3" x14ac:dyDescent="0.2">
      <c r="A2387" s="5">
        <v>3895</v>
      </c>
      <c r="B2387" s="2" t="s">
        <v>796</v>
      </c>
      <c r="C2387" s="4" t="s">
        <v>4399</v>
      </c>
    </row>
    <row r="2388" spans="1:3" x14ac:dyDescent="0.2">
      <c r="A2388" s="5">
        <v>3896</v>
      </c>
      <c r="B2388" s="2" t="s">
        <v>797</v>
      </c>
      <c r="C2388" s="4" t="s">
        <v>4400</v>
      </c>
    </row>
    <row r="2389" spans="1:3" x14ac:dyDescent="0.2">
      <c r="A2389" s="5">
        <v>3897</v>
      </c>
      <c r="B2389" s="2" t="s">
        <v>456</v>
      </c>
      <c r="C2389" s="4" t="s">
        <v>4401</v>
      </c>
    </row>
    <row r="2390" spans="1:3" x14ac:dyDescent="0.2">
      <c r="A2390" s="5">
        <v>3898</v>
      </c>
      <c r="B2390" s="2" t="s">
        <v>584</v>
      </c>
      <c r="C2390" s="4" t="s">
        <v>4402</v>
      </c>
    </row>
    <row r="2391" spans="1:3" x14ac:dyDescent="0.2">
      <c r="A2391" s="5">
        <v>3899</v>
      </c>
      <c r="B2391" s="2" t="s">
        <v>206</v>
      </c>
      <c r="C2391" s="4" t="s">
        <v>4403</v>
      </c>
    </row>
    <row r="2392" spans="1:3" x14ac:dyDescent="0.2">
      <c r="A2392" s="5">
        <v>3900</v>
      </c>
      <c r="B2392" s="2" t="s">
        <v>420</v>
      </c>
      <c r="C2392" s="4" t="s">
        <v>4404</v>
      </c>
    </row>
    <row r="2393" spans="1:3" x14ac:dyDescent="0.2">
      <c r="A2393" s="5">
        <v>3901</v>
      </c>
      <c r="B2393" s="2" t="s">
        <v>81</v>
      </c>
      <c r="C2393" s="4" t="s">
        <v>4405</v>
      </c>
    </row>
    <row r="2394" spans="1:3" x14ac:dyDescent="0.2">
      <c r="A2394" s="5">
        <v>3902</v>
      </c>
      <c r="B2394" s="2" t="s">
        <v>716</v>
      </c>
      <c r="C2394" s="4" t="s">
        <v>4406</v>
      </c>
    </row>
    <row r="2395" spans="1:3" x14ac:dyDescent="0.2">
      <c r="A2395" s="5">
        <v>3903</v>
      </c>
      <c r="B2395" s="2" t="s">
        <v>798</v>
      </c>
      <c r="C2395" s="4" t="s">
        <v>4407</v>
      </c>
    </row>
    <row r="2396" spans="1:3" x14ac:dyDescent="0.2">
      <c r="A2396" s="5">
        <v>3904</v>
      </c>
      <c r="B2396" s="2" t="s">
        <v>160</v>
      </c>
      <c r="C2396" s="4" t="s">
        <v>4408</v>
      </c>
    </row>
    <row r="2397" spans="1:3" x14ac:dyDescent="0.2">
      <c r="A2397" s="5">
        <v>3905</v>
      </c>
      <c r="B2397" s="2" t="s">
        <v>66</v>
      </c>
      <c r="C2397" s="4" t="s">
        <v>4409</v>
      </c>
    </row>
    <row r="2398" spans="1:3" x14ac:dyDescent="0.2">
      <c r="A2398" s="5">
        <v>3906</v>
      </c>
      <c r="B2398" s="2" t="s">
        <v>669</v>
      </c>
      <c r="C2398" s="4" t="s">
        <v>4410</v>
      </c>
    </row>
    <row r="2399" spans="1:3" x14ac:dyDescent="0.2">
      <c r="A2399" s="5">
        <v>3907</v>
      </c>
      <c r="B2399" s="2" t="s">
        <v>30</v>
      </c>
      <c r="C2399" s="4" t="s">
        <v>4411</v>
      </c>
    </row>
    <row r="2400" spans="1:3" x14ac:dyDescent="0.2">
      <c r="A2400" s="5">
        <v>3908</v>
      </c>
      <c r="B2400" s="2" t="s">
        <v>799</v>
      </c>
      <c r="C2400" s="4" t="s">
        <v>4412</v>
      </c>
    </row>
    <row r="2401" spans="1:3" x14ac:dyDescent="0.2">
      <c r="A2401" s="5">
        <v>3909</v>
      </c>
      <c r="B2401" s="2" t="s">
        <v>800</v>
      </c>
      <c r="C2401" s="4" t="s">
        <v>4413</v>
      </c>
    </row>
    <row r="2402" spans="1:3" x14ac:dyDescent="0.2">
      <c r="A2402" s="5">
        <v>3910</v>
      </c>
      <c r="B2402" s="2" t="s">
        <v>701</v>
      </c>
      <c r="C2402" s="4" t="s">
        <v>4414</v>
      </c>
    </row>
    <row r="2403" spans="1:3" x14ac:dyDescent="0.2">
      <c r="A2403" s="5">
        <v>3911</v>
      </c>
      <c r="B2403" s="2" t="s">
        <v>801</v>
      </c>
      <c r="C2403" s="4" t="s">
        <v>4415</v>
      </c>
    </row>
    <row r="2404" spans="1:3" x14ac:dyDescent="0.2">
      <c r="A2404" s="5">
        <v>3912</v>
      </c>
      <c r="B2404" s="2" t="s">
        <v>89</v>
      </c>
      <c r="C2404" s="4" t="s">
        <v>4416</v>
      </c>
    </row>
    <row r="2405" spans="1:3" x14ac:dyDescent="0.2">
      <c r="A2405" s="5">
        <v>3913</v>
      </c>
      <c r="B2405" s="2" t="s">
        <v>163</v>
      </c>
      <c r="C2405" s="4" t="s">
        <v>4417</v>
      </c>
    </row>
    <row r="2406" spans="1:3" x14ac:dyDescent="0.2">
      <c r="A2406" s="5">
        <v>3914</v>
      </c>
      <c r="B2406" s="2" t="s">
        <v>72</v>
      </c>
      <c r="C2406" s="4" t="s">
        <v>4418</v>
      </c>
    </row>
    <row r="2407" spans="1:3" x14ac:dyDescent="0.2">
      <c r="A2407" s="5">
        <v>3915</v>
      </c>
      <c r="B2407" s="2" t="s">
        <v>326</v>
      </c>
      <c r="C2407" s="4" t="s">
        <v>4419</v>
      </c>
    </row>
    <row r="2408" spans="1:3" x14ac:dyDescent="0.2">
      <c r="A2408" s="5">
        <v>3916</v>
      </c>
      <c r="B2408" s="2" t="s">
        <v>56</v>
      </c>
      <c r="C2408" s="4" t="s">
        <v>4420</v>
      </c>
    </row>
    <row r="2409" spans="1:3" x14ac:dyDescent="0.2">
      <c r="A2409" s="5">
        <v>3917</v>
      </c>
      <c r="B2409" s="2" t="s">
        <v>675</v>
      </c>
      <c r="C2409" s="4" t="s">
        <v>4421</v>
      </c>
    </row>
    <row r="2410" spans="1:3" x14ac:dyDescent="0.2">
      <c r="A2410" s="5">
        <v>3918</v>
      </c>
      <c r="B2410" s="2" t="s">
        <v>7</v>
      </c>
      <c r="C2410" s="4" t="s">
        <v>4422</v>
      </c>
    </row>
    <row r="2411" spans="1:3" x14ac:dyDescent="0.2">
      <c r="A2411" s="5">
        <v>3919</v>
      </c>
      <c r="B2411" s="2" t="s">
        <v>727</v>
      </c>
      <c r="C2411" s="4" t="s">
        <v>4423</v>
      </c>
    </row>
    <row r="2412" spans="1:3" x14ac:dyDescent="0.2">
      <c r="A2412" s="5">
        <v>3920</v>
      </c>
      <c r="B2412" s="2" t="s">
        <v>369</v>
      </c>
      <c r="C2412" s="4" t="s">
        <v>4424</v>
      </c>
    </row>
    <row r="2413" spans="1:3" x14ac:dyDescent="0.2">
      <c r="A2413" s="5">
        <v>3921</v>
      </c>
      <c r="B2413" s="2" t="s">
        <v>692</v>
      </c>
      <c r="C2413" s="4" t="s">
        <v>4425</v>
      </c>
    </row>
    <row r="2414" spans="1:3" x14ac:dyDescent="0.2">
      <c r="A2414" s="5">
        <v>3922</v>
      </c>
      <c r="B2414" s="2" t="s">
        <v>364</v>
      </c>
      <c r="C2414" s="4" t="s">
        <v>4426</v>
      </c>
    </row>
    <row r="2415" spans="1:3" x14ac:dyDescent="0.2">
      <c r="A2415" s="5">
        <v>3923</v>
      </c>
      <c r="B2415" s="2" t="s">
        <v>269</v>
      </c>
      <c r="C2415" s="4" t="s">
        <v>4427</v>
      </c>
    </row>
    <row r="2416" spans="1:3" x14ac:dyDescent="0.2">
      <c r="A2416" s="5">
        <v>3924</v>
      </c>
      <c r="B2416" s="2" t="s">
        <v>768</v>
      </c>
      <c r="C2416" s="4" t="s">
        <v>4428</v>
      </c>
    </row>
    <row r="2417" spans="1:3" x14ac:dyDescent="0.2">
      <c r="A2417" s="5">
        <v>3925</v>
      </c>
      <c r="B2417" s="2" t="s">
        <v>379</v>
      </c>
      <c r="C2417" s="4" t="s">
        <v>4429</v>
      </c>
    </row>
    <row r="2418" spans="1:3" x14ac:dyDescent="0.2">
      <c r="A2418" s="5">
        <v>3926</v>
      </c>
      <c r="B2418" s="2" t="s">
        <v>11</v>
      </c>
      <c r="C2418" s="4" t="s">
        <v>4430</v>
      </c>
    </row>
    <row r="2419" spans="1:3" x14ac:dyDescent="0.2">
      <c r="A2419" s="5">
        <v>3928</v>
      </c>
      <c r="B2419" s="2" t="s">
        <v>129</v>
      </c>
      <c r="C2419" s="4" t="s">
        <v>4431</v>
      </c>
    </row>
    <row r="2420" spans="1:3" x14ac:dyDescent="0.2">
      <c r="A2420" s="5">
        <v>3929</v>
      </c>
      <c r="B2420" s="2" t="s">
        <v>100</v>
      </c>
      <c r="C2420" s="4" t="s">
        <v>4432</v>
      </c>
    </row>
    <row r="2421" spans="1:3" x14ac:dyDescent="0.2">
      <c r="A2421" s="5">
        <v>3930</v>
      </c>
      <c r="B2421" s="2" t="s">
        <v>785</v>
      </c>
      <c r="C2421" s="4" t="s">
        <v>4433</v>
      </c>
    </row>
    <row r="2422" spans="1:3" x14ac:dyDescent="0.2">
      <c r="A2422" s="5">
        <v>3931</v>
      </c>
      <c r="B2422" s="2" t="s">
        <v>114</v>
      </c>
      <c r="C2422" s="4" t="s">
        <v>4434</v>
      </c>
    </row>
    <row r="2423" spans="1:3" x14ac:dyDescent="0.2">
      <c r="A2423" s="5">
        <v>3932</v>
      </c>
      <c r="B2423" s="2" t="s">
        <v>674</v>
      </c>
      <c r="C2423" s="4" t="s">
        <v>4435</v>
      </c>
    </row>
    <row r="2424" spans="1:3" x14ac:dyDescent="0.2">
      <c r="A2424" s="5">
        <v>3933</v>
      </c>
      <c r="B2424" s="2" t="s">
        <v>114</v>
      </c>
      <c r="C2424" s="4" t="s">
        <v>4436</v>
      </c>
    </row>
    <row r="2425" spans="1:3" x14ac:dyDescent="0.2">
      <c r="A2425" s="5">
        <v>3934</v>
      </c>
      <c r="B2425" s="2" t="s">
        <v>3</v>
      </c>
      <c r="C2425" s="4" t="s">
        <v>4437</v>
      </c>
    </row>
    <row r="2426" spans="1:3" x14ac:dyDescent="0.2">
      <c r="A2426" s="5">
        <v>3935</v>
      </c>
      <c r="B2426" s="2" t="s">
        <v>294</v>
      </c>
      <c r="C2426" s="4" t="s">
        <v>4438</v>
      </c>
    </row>
    <row r="2427" spans="1:3" x14ac:dyDescent="0.2">
      <c r="A2427" s="5">
        <v>3936</v>
      </c>
      <c r="B2427" s="2" t="s">
        <v>406</v>
      </c>
      <c r="C2427" s="4" t="s">
        <v>4439</v>
      </c>
    </row>
    <row r="2428" spans="1:3" x14ac:dyDescent="0.2">
      <c r="A2428" s="5">
        <v>3937</v>
      </c>
      <c r="B2428" s="2" t="s">
        <v>153</v>
      </c>
      <c r="C2428" s="4" t="s">
        <v>4440</v>
      </c>
    </row>
    <row r="2429" spans="1:3" x14ac:dyDescent="0.2">
      <c r="A2429" s="5">
        <v>3938</v>
      </c>
      <c r="B2429" s="2" t="s">
        <v>228</v>
      </c>
      <c r="C2429" s="4" t="s">
        <v>4441</v>
      </c>
    </row>
    <row r="2430" spans="1:3" x14ac:dyDescent="0.2">
      <c r="A2430" s="5">
        <v>3939</v>
      </c>
      <c r="B2430" s="2" t="s">
        <v>802</v>
      </c>
      <c r="C2430" s="4" t="s">
        <v>4442</v>
      </c>
    </row>
    <row r="2431" spans="1:3" x14ac:dyDescent="0.2">
      <c r="A2431" s="5">
        <v>3940</v>
      </c>
      <c r="B2431" s="2" t="s">
        <v>612</v>
      </c>
      <c r="C2431" s="4" t="s">
        <v>4443</v>
      </c>
    </row>
    <row r="2432" spans="1:3" x14ac:dyDescent="0.2">
      <c r="A2432" s="5">
        <v>3941</v>
      </c>
      <c r="B2432" s="2" t="s">
        <v>29</v>
      </c>
      <c r="C2432" s="4" t="s">
        <v>4444</v>
      </c>
    </row>
    <row r="2433" spans="1:3" x14ac:dyDescent="0.2">
      <c r="A2433" s="5">
        <v>3942</v>
      </c>
      <c r="B2433" s="2" t="s">
        <v>72</v>
      </c>
      <c r="C2433" s="4" t="s">
        <v>4445</v>
      </c>
    </row>
    <row r="2434" spans="1:3" x14ac:dyDescent="0.2">
      <c r="A2434" s="5">
        <v>3943</v>
      </c>
      <c r="B2434" s="2" t="s">
        <v>97</v>
      </c>
      <c r="C2434" s="4" t="s">
        <v>4446</v>
      </c>
    </row>
    <row r="2435" spans="1:3" x14ac:dyDescent="0.2">
      <c r="A2435" s="5">
        <v>3944</v>
      </c>
      <c r="B2435" s="2" t="s">
        <v>104</v>
      </c>
      <c r="C2435" s="4" t="s">
        <v>4447</v>
      </c>
    </row>
    <row r="2436" spans="1:3" x14ac:dyDescent="0.2">
      <c r="A2436" s="5">
        <v>3945</v>
      </c>
      <c r="B2436" s="2" t="s">
        <v>733</v>
      </c>
      <c r="C2436" s="4" t="s">
        <v>4448</v>
      </c>
    </row>
    <row r="2437" spans="1:3" x14ac:dyDescent="0.2">
      <c r="A2437" s="5">
        <v>3946</v>
      </c>
      <c r="B2437" s="2" t="s">
        <v>685</v>
      </c>
      <c r="C2437" s="4" t="s">
        <v>4449</v>
      </c>
    </row>
    <row r="2438" spans="1:3" x14ac:dyDescent="0.2">
      <c r="A2438" s="5">
        <v>3947</v>
      </c>
      <c r="B2438" s="2" t="s">
        <v>669</v>
      </c>
      <c r="C2438" s="4" t="s">
        <v>4450</v>
      </c>
    </row>
    <row r="2439" spans="1:3" x14ac:dyDescent="0.2">
      <c r="A2439" s="5">
        <v>3948</v>
      </c>
      <c r="B2439" s="2" t="s">
        <v>40</v>
      </c>
      <c r="C2439" s="4" t="s">
        <v>4451</v>
      </c>
    </row>
    <row r="2440" spans="1:3" x14ac:dyDescent="0.2">
      <c r="A2440" s="5">
        <v>3949</v>
      </c>
      <c r="B2440" s="2" t="s">
        <v>660</v>
      </c>
      <c r="C2440" s="4" t="s">
        <v>4452</v>
      </c>
    </row>
    <row r="2441" spans="1:3" x14ac:dyDescent="0.2">
      <c r="A2441" s="5">
        <v>3950</v>
      </c>
      <c r="B2441" s="2" t="s">
        <v>72</v>
      </c>
      <c r="C2441" s="4" t="s">
        <v>4453</v>
      </c>
    </row>
    <row r="2442" spans="1:3" x14ac:dyDescent="0.2">
      <c r="A2442" s="5">
        <v>3951</v>
      </c>
      <c r="B2442" s="2" t="s">
        <v>132</v>
      </c>
      <c r="C2442" s="4" t="s">
        <v>4454</v>
      </c>
    </row>
    <row r="2443" spans="1:3" x14ac:dyDescent="0.2">
      <c r="A2443" s="5">
        <v>3952</v>
      </c>
      <c r="B2443" s="2" t="s">
        <v>803</v>
      </c>
      <c r="C2443" s="4" t="s">
        <v>4455</v>
      </c>
    </row>
    <row r="2444" spans="1:3" x14ac:dyDescent="0.2">
      <c r="A2444" s="5">
        <v>3953</v>
      </c>
      <c r="B2444" s="2" t="s">
        <v>119</v>
      </c>
      <c r="C2444" s="4" t="s">
        <v>4456</v>
      </c>
    </row>
    <row r="2445" spans="1:3" x14ac:dyDescent="0.2">
      <c r="A2445" s="5">
        <v>3954</v>
      </c>
      <c r="B2445" s="2" t="s">
        <v>528</v>
      </c>
      <c r="C2445" s="4" t="s">
        <v>4457</v>
      </c>
    </row>
    <row r="2446" spans="1:3" x14ac:dyDescent="0.2">
      <c r="A2446" s="5">
        <v>3955</v>
      </c>
      <c r="B2446" s="2" t="s">
        <v>649</v>
      </c>
      <c r="C2446" s="4" t="s">
        <v>4458</v>
      </c>
    </row>
    <row r="2447" spans="1:3" x14ac:dyDescent="0.2">
      <c r="A2447" s="5">
        <v>3956</v>
      </c>
      <c r="B2447" s="2" t="s">
        <v>594</v>
      </c>
      <c r="C2447" s="4" t="s">
        <v>4459</v>
      </c>
    </row>
    <row r="2448" spans="1:3" x14ac:dyDescent="0.2">
      <c r="A2448" s="5">
        <v>3957</v>
      </c>
      <c r="B2448" s="2" t="s">
        <v>56</v>
      </c>
      <c r="C2448" s="4" t="s">
        <v>4460</v>
      </c>
    </row>
    <row r="2449" spans="1:3" x14ac:dyDescent="0.2">
      <c r="A2449" s="5">
        <v>3958</v>
      </c>
      <c r="B2449" s="2" t="s">
        <v>804</v>
      </c>
      <c r="C2449" s="4" t="s">
        <v>4461</v>
      </c>
    </row>
    <row r="2450" spans="1:3" x14ac:dyDescent="0.2">
      <c r="A2450" s="5">
        <v>3959</v>
      </c>
      <c r="B2450" s="2" t="s">
        <v>805</v>
      </c>
      <c r="C2450" s="4" t="s">
        <v>4462</v>
      </c>
    </row>
    <row r="2451" spans="1:3" x14ac:dyDescent="0.2">
      <c r="A2451" s="5">
        <v>3960</v>
      </c>
      <c r="B2451" s="2" t="s">
        <v>701</v>
      </c>
      <c r="C2451" s="4" t="s">
        <v>4463</v>
      </c>
    </row>
    <row r="2452" spans="1:3" x14ac:dyDescent="0.2">
      <c r="A2452" s="5">
        <v>3961</v>
      </c>
      <c r="B2452" s="2" t="s">
        <v>713</v>
      </c>
      <c r="C2452" s="4" t="s">
        <v>4464</v>
      </c>
    </row>
    <row r="2453" spans="1:3" x14ac:dyDescent="0.2">
      <c r="A2453" s="5">
        <v>3962</v>
      </c>
      <c r="B2453" s="2" t="s">
        <v>756</v>
      </c>
      <c r="C2453" s="4" t="s">
        <v>4465</v>
      </c>
    </row>
    <row r="2454" spans="1:3" x14ac:dyDescent="0.2">
      <c r="A2454" s="5">
        <v>3963</v>
      </c>
      <c r="B2454" s="2" t="s">
        <v>72</v>
      </c>
      <c r="C2454" s="4" t="s">
        <v>4466</v>
      </c>
    </row>
    <row r="2455" spans="1:3" x14ac:dyDescent="0.2">
      <c r="A2455" s="5">
        <v>3964</v>
      </c>
      <c r="B2455" s="2" t="s">
        <v>364</v>
      </c>
      <c r="C2455" s="4" t="s">
        <v>4467</v>
      </c>
    </row>
    <row r="2456" spans="1:3" x14ac:dyDescent="0.2">
      <c r="A2456" s="5">
        <v>3965</v>
      </c>
      <c r="B2456" s="2" t="s">
        <v>806</v>
      </c>
      <c r="C2456" s="4" t="s">
        <v>4468</v>
      </c>
    </row>
    <row r="2457" spans="1:3" x14ac:dyDescent="0.2">
      <c r="A2457" s="5">
        <v>3966</v>
      </c>
      <c r="B2457" s="2" t="s">
        <v>412</v>
      </c>
      <c r="C2457" s="4" t="s">
        <v>4469</v>
      </c>
    </row>
    <row r="2458" spans="1:3" x14ac:dyDescent="0.2">
      <c r="A2458" s="5">
        <v>3967</v>
      </c>
      <c r="B2458" s="2" t="s">
        <v>420</v>
      </c>
      <c r="C2458" s="4" t="s">
        <v>4470</v>
      </c>
    </row>
    <row r="2459" spans="1:3" x14ac:dyDescent="0.2">
      <c r="A2459" s="5">
        <v>3968</v>
      </c>
      <c r="B2459" s="2" t="s">
        <v>269</v>
      </c>
      <c r="C2459" s="4" t="s">
        <v>4471</v>
      </c>
    </row>
    <row r="2460" spans="1:3" x14ac:dyDescent="0.2">
      <c r="A2460" s="5">
        <v>3969</v>
      </c>
      <c r="B2460" s="2" t="s">
        <v>371</v>
      </c>
      <c r="C2460" s="4" t="s">
        <v>4472</v>
      </c>
    </row>
    <row r="2461" spans="1:3" x14ac:dyDescent="0.2">
      <c r="A2461" s="5">
        <v>3970</v>
      </c>
      <c r="B2461" s="2" t="s">
        <v>72</v>
      </c>
      <c r="C2461" s="4" t="s">
        <v>4473</v>
      </c>
    </row>
    <row r="2462" spans="1:3" x14ac:dyDescent="0.2">
      <c r="A2462" s="5">
        <v>3971</v>
      </c>
      <c r="B2462" s="2" t="s">
        <v>716</v>
      </c>
      <c r="C2462" s="4" t="s">
        <v>4474</v>
      </c>
    </row>
    <row r="2463" spans="1:3" x14ac:dyDescent="0.2">
      <c r="A2463" s="5">
        <v>3972</v>
      </c>
      <c r="B2463" s="2" t="s">
        <v>580</v>
      </c>
      <c r="C2463" s="4" t="s">
        <v>4475</v>
      </c>
    </row>
    <row r="2464" spans="1:3" x14ac:dyDescent="0.2">
      <c r="A2464" s="5">
        <v>3973</v>
      </c>
      <c r="B2464" s="2" t="s">
        <v>379</v>
      </c>
      <c r="C2464" s="4" t="s">
        <v>4476</v>
      </c>
    </row>
    <row r="2465" spans="1:3" x14ac:dyDescent="0.2">
      <c r="A2465" s="5">
        <v>3974</v>
      </c>
      <c r="B2465" s="2" t="s">
        <v>160</v>
      </c>
      <c r="C2465" s="4" t="s">
        <v>4477</v>
      </c>
    </row>
    <row r="2466" spans="1:3" x14ac:dyDescent="0.2">
      <c r="A2466" s="5">
        <v>3975</v>
      </c>
      <c r="B2466" s="2" t="s">
        <v>807</v>
      </c>
      <c r="C2466" s="4" t="s">
        <v>4478</v>
      </c>
    </row>
    <row r="2467" spans="1:3" x14ac:dyDescent="0.2">
      <c r="A2467" s="5">
        <v>3976</v>
      </c>
      <c r="B2467" s="2" t="s">
        <v>72</v>
      </c>
      <c r="C2467" s="4" t="s">
        <v>4479</v>
      </c>
    </row>
    <row r="2468" spans="1:3" x14ac:dyDescent="0.2">
      <c r="A2468" s="5">
        <v>3977</v>
      </c>
      <c r="B2468" s="2" t="s">
        <v>808</v>
      </c>
      <c r="C2468" s="4" t="s">
        <v>4480</v>
      </c>
    </row>
    <row r="2469" spans="1:3" x14ac:dyDescent="0.2">
      <c r="A2469" s="5">
        <v>3978</v>
      </c>
      <c r="B2469" s="2" t="s">
        <v>809</v>
      </c>
      <c r="C2469" s="4" t="s">
        <v>4481</v>
      </c>
    </row>
    <row r="2470" spans="1:3" x14ac:dyDescent="0.2">
      <c r="A2470" s="5">
        <v>3979</v>
      </c>
      <c r="B2470" s="2" t="s">
        <v>117</v>
      </c>
      <c r="C2470" s="4" t="s">
        <v>4482</v>
      </c>
    </row>
    <row r="2471" spans="1:3" x14ac:dyDescent="0.2">
      <c r="A2471" s="5">
        <v>3980</v>
      </c>
      <c r="B2471" s="2" t="s">
        <v>297</v>
      </c>
      <c r="C2471" s="4" t="s">
        <v>4483</v>
      </c>
    </row>
    <row r="2472" spans="1:3" x14ac:dyDescent="0.2">
      <c r="A2472" s="5">
        <v>3981</v>
      </c>
      <c r="B2472" s="2" t="s">
        <v>406</v>
      </c>
      <c r="C2472" s="4" t="s">
        <v>4484</v>
      </c>
    </row>
    <row r="2473" spans="1:3" x14ac:dyDescent="0.2">
      <c r="A2473" s="5">
        <v>3982</v>
      </c>
      <c r="B2473" s="2" t="s">
        <v>810</v>
      </c>
      <c r="C2473" s="4" t="s">
        <v>4485</v>
      </c>
    </row>
    <row r="2474" spans="1:3" x14ac:dyDescent="0.2">
      <c r="A2474" s="5">
        <v>3983</v>
      </c>
      <c r="B2474" s="2" t="s">
        <v>77</v>
      </c>
      <c r="C2474" s="4" t="s">
        <v>4486</v>
      </c>
    </row>
    <row r="2475" spans="1:3" x14ac:dyDescent="0.2">
      <c r="A2475" s="5">
        <v>3984</v>
      </c>
      <c r="B2475" s="2" t="s">
        <v>72</v>
      </c>
      <c r="C2475" s="4" t="s">
        <v>4487</v>
      </c>
    </row>
    <row r="2476" spans="1:3" x14ac:dyDescent="0.2">
      <c r="A2476" s="5">
        <v>3985</v>
      </c>
      <c r="B2476" s="2" t="s">
        <v>811</v>
      </c>
      <c r="C2476" s="4" t="s">
        <v>4488</v>
      </c>
    </row>
    <row r="2477" spans="1:3" x14ac:dyDescent="0.2">
      <c r="A2477" s="5">
        <v>3986</v>
      </c>
      <c r="B2477" s="2" t="s">
        <v>812</v>
      </c>
      <c r="C2477" s="4" t="s">
        <v>4489</v>
      </c>
    </row>
    <row r="2478" spans="1:3" x14ac:dyDescent="0.2">
      <c r="A2478" s="5">
        <v>3987</v>
      </c>
      <c r="B2478" s="2" t="s">
        <v>28</v>
      </c>
      <c r="C2478" s="4" t="s">
        <v>4490</v>
      </c>
    </row>
    <row r="2479" spans="1:3" x14ac:dyDescent="0.2">
      <c r="A2479" s="5">
        <v>3988</v>
      </c>
      <c r="B2479" s="2" t="s">
        <v>813</v>
      </c>
      <c r="C2479" s="4" t="s">
        <v>4491</v>
      </c>
    </row>
    <row r="2480" spans="1:3" x14ac:dyDescent="0.2">
      <c r="A2480" s="5">
        <v>3989</v>
      </c>
      <c r="B2480" s="2" t="s">
        <v>814</v>
      </c>
      <c r="C2480" s="4" t="s">
        <v>4492</v>
      </c>
    </row>
    <row r="2481" spans="1:3" x14ac:dyDescent="0.2">
      <c r="A2481" s="5">
        <v>3990</v>
      </c>
      <c r="B2481" s="2" t="s">
        <v>311</v>
      </c>
      <c r="C2481" s="4" t="s">
        <v>4493</v>
      </c>
    </row>
    <row r="2482" spans="1:3" x14ac:dyDescent="0.2">
      <c r="A2482" s="5">
        <v>3991</v>
      </c>
      <c r="B2482" s="2" t="s">
        <v>649</v>
      </c>
      <c r="C2482" s="4" t="s">
        <v>4494</v>
      </c>
    </row>
    <row r="2483" spans="1:3" x14ac:dyDescent="0.2">
      <c r="A2483" s="5">
        <v>3992</v>
      </c>
      <c r="B2483" s="2" t="s">
        <v>77</v>
      </c>
      <c r="C2483" s="4" t="s">
        <v>4495</v>
      </c>
    </row>
    <row r="2484" spans="1:3" x14ac:dyDescent="0.2">
      <c r="A2484" s="5">
        <v>3993</v>
      </c>
      <c r="B2484" s="2" t="s">
        <v>815</v>
      </c>
      <c r="C2484" s="4" t="s">
        <v>4496</v>
      </c>
    </row>
    <row r="2485" spans="1:3" x14ac:dyDescent="0.2">
      <c r="A2485" s="5">
        <v>3994</v>
      </c>
      <c r="B2485" s="2" t="s">
        <v>816</v>
      </c>
      <c r="C2485" s="4" t="s">
        <v>4497</v>
      </c>
    </row>
    <row r="2486" spans="1:3" x14ac:dyDescent="0.2">
      <c r="A2486" s="5">
        <v>3995</v>
      </c>
      <c r="B2486" s="2" t="s">
        <v>420</v>
      </c>
      <c r="C2486" s="4" t="s">
        <v>4498</v>
      </c>
    </row>
    <row r="2487" spans="1:3" x14ac:dyDescent="0.2">
      <c r="A2487" s="5">
        <v>3996</v>
      </c>
      <c r="B2487" s="2" t="s">
        <v>154</v>
      </c>
      <c r="C2487" s="4" t="s">
        <v>4499</v>
      </c>
    </row>
    <row r="2488" spans="1:3" x14ac:dyDescent="0.2">
      <c r="A2488" s="5">
        <v>3997</v>
      </c>
      <c r="B2488" s="2" t="s">
        <v>817</v>
      </c>
      <c r="C2488" s="4" t="s">
        <v>4500</v>
      </c>
    </row>
    <row r="2489" spans="1:3" x14ac:dyDescent="0.2">
      <c r="A2489" s="5">
        <v>3998</v>
      </c>
      <c r="B2489" s="2" t="s">
        <v>87</v>
      </c>
      <c r="C2489" s="4" t="s">
        <v>4501</v>
      </c>
    </row>
    <row r="2490" spans="1:3" x14ac:dyDescent="0.2">
      <c r="A2490" s="5">
        <v>3999</v>
      </c>
      <c r="B2490" s="2" t="s">
        <v>818</v>
      </c>
      <c r="C2490" s="4" t="s">
        <v>4502</v>
      </c>
    </row>
    <row r="2491" spans="1:3" x14ac:dyDescent="0.2">
      <c r="A2491" s="5">
        <v>4000</v>
      </c>
      <c r="B2491" s="2" t="s">
        <v>77</v>
      </c>
      <c r="C2491" s="4" t="s">
        <v>4503</v>
      </c>
    </row>
    <row r="2492" spans="1:3" x14ac:dyDescent="0.2">
      <c r="A2492" s="5">
        <v>4001</v>
      </c>
      <c r="B2492" s="2" t="s">
        <v>733</v>
      </c>
      <c r="C2492" s="4" t="s">
        <v>4504</v>
      </c>
    </row>
    <row r="2493" spans="1:3" x14ac:dyDescent="0.2">
      <c r="A2493" s="5">
        <v>4002</v>
      </c>
      <c r="B2493" s="2" t="s">
        <v>558</v>
      </c>
      <c r="C2493" s="4" t="s">
        <v>4505</v>
      </c>
    </row>
    <row r="2494" spans="1:3" x14ac:dyDescent="0.2">
      <c r="A2494" s="5">
        <v>4003</v>
      </c>
      <c r="B2494" s="2" t="s">
        <v>685</v>
      </c>
      <c r="C2494" s="4" t="s">
        <v>4506</v>
      </c>
    </row>
    <row r="2495" spans="1:3" x14ac:dyDescent="0.2">
      <c r="A2495" s="5">
        <v>4004</v>
      </c>
      <c r="B2495" s="2" t="s">
        <v>606</v>
      </c>
      <c r="C2495" s="4" t="s">
        <v>4507</v>
      </c>
    </row>
    <row r="2496" spans="1:3" x14ac:dyDescent="0.2">
      <c r="A2496" s="5">
        <v>4005</v>
      </c>
      <c r="B2496" s="2" t="s">
        <v>650</v>
      </c>
      <c r="C2496" s="4" t="s">
        <v>4508</v>
      </c>
    </row>
    <row r="2497" spans="1:3" x14ac:dyDescent="0.2">
      <c r="A2497" s="5">
        <v>4006</v>
      </c>
      <c r="B2497" s="2" t="s">
        <v>569</v>
      </c>
      <c r="C2497" s="4" t="s">
        <v>4509</v>
      </c>
    </row>
    <row r="2498" spans="1:3" x14ac:dyDescent="0.2">
      <c r="A2498" s="5">
        <v>4007</v>
      </c>
      <c r="B2498" s="2" t="s">
        <v>72</v>
      </c>
      <c r="C2498" s="4" t="s">
        <v>4510</v>
      </c>
    </row>
    <row r="2499" spans="1:3" x14ac:dyDescent="0.2">
      <c r="A2499" s="5">
        <v>4008</v>
      </c>
      <c r="B2499" s="2" t="s">
        <v>819</v>
      </c>
      <c r="C2499" s="4" t="s">
        <v>4511</v>
      </c>
    </row>
    <row r="2500" spans="1:3" x14ac:dyDescent="0.2">
      <c r="A2500" s="5">
        <v>4009</v>
      </c>
      <c r="B2500" s="2" t="s">
        <v>819</v>
      </c>
      <c r="C2500" s="4" t="s">
        <v>4512</v>
      </c>
    </row>
    <row r="2501" spans="1:3" x14ac:dyDescent="0.2">
      <c r="A2501" s="5">
        <v>4010</v>
      </c>
      <c r="B2501" s="2" t="s">
        <v>9</v>
      </c>
      <c r="C2501" s="4" t="s">
        <v>4513</v>
      </c>
    </row>
    <row r="2502" spans="1:3" x14ac:dyDescent="0.2">
      <c r="A2502" s="5">
        <v>4011</v>
      </c>
      <c r="B2502" s="2" t="s">
        <v>820</v>
      </c>
      <c r="C2502" s="4" t="s">
        <v>4514</v>
      </c>
    </row>
    <row r="2503" spans="1:3" x14ac:dyDescent="0.2">
      <c r="A2503" s="5">
        <v>4012</v>
      </c>
      <c r="B2503" s="2" t="s">
        <v>9</v>
      </c>
      <c r="C2503" s="4" t="s">
        <v>4515</v>
      </c>
    </row>
    <row r="2504" spans="1:3" x14ac:dyDescent="0.2">
      <c r="A2504" s="5">
        <v>4013</v>
      </c>
      <c r="B2504" s="2" t="s">
        <v>821</v>
      </c>
      <c r="C2504" s="4" t="s">
        <v>4516</v>
      </c>
    </row>
    <row r="2505" spans="1:3" x14ac:dyDescent="0.2">
      <c r="A2505" s="5">
        <v>4014</v>
      </c>
      <c r="B2505" s="2" t="s">
        <v>67</v>
      </c>
      <c r="C2505" s="4" t="s">
        <v>4517</v>
      </c>
    </row>
    <row r="2506" spans="1:3" x14ac:dyDescent="0.2">
      <c r="A2506" s="5">
        <v>4015</v>
      </c>
      <c r="B2506" s="2" t="s">
        <v>822</v>
      </c>
      <c r="C2506" s="4" t="s">
        <v>4518</v>
      </c>
    </row>
    <row r="2507" spans="1:3" x14ac:dyDescent="0.2">
      <c r="A2507" s="5">
        <v>4016</v>
      </c>
      <c r="B2507" s="2" t="s">
        <v>672</v>
      </c>
      <c r="C2507" s="4" t="s">
        <v>4519</v>
      </c>
    </row>
    <row r="2508" spans="1:3" x14ac:dyDescent="0.2">
      <c r="A2508" s="5">
        <v>4017</v>
      </c>
      <c r="B2508" s="2" t="s">
        <v>72</v>
      </c>
      <c r="C2508" s="4" t="s">
        <v>4520</v>
      </c>
    </row>
    <row r="2509" spans="1:3" x14ac:dyDescent="0.2">
      <c r="A2509" s="5">
        <v>4018</v>
      </c>
      <c r="B2509" s="2" t="s">
        <v>823</v>
      </c>
      <c r="C2509" s="4" t="s">
        <v>4521</v>
      </c>
    </row>
    <row r="2510" spans="1:3" x14ac:dyDescent="0.2">
      <c r="A2510" s="5">
        <v>4019</v>
      </c>
      <c r="B2510" s="2" t="s">
        <v>447</v>
      </c>
      <c r="C2510" s="4" t="s">
        <v>4522</v>
      </c>
    </row>
    <row r="2511" spans="1:3" x14ac:dyDescent="0.2">
      <c r="A2511" s="5">
        <v>4020</v>
      </c>
      <c r="B2511" s="2" t="s">
        <v>741</v>
      </c>
      <c r="C2511" s="4" t="s">
        <v>4523</v>
      </c>
    </row>
    <row r="2512" spans="1:3" x14ac:dyDescent="0.2">
      <c r="A2512" s="5">
        <v>4021</v>
      </c>
      <c r="B2512" s="2" t="s">
        <v>88</v>
      </c>
      <c r="C2512" s="4" t="s">
        <v>4524</v>
      </c>
    </row>
    <row r="2513" spans="1:3" x14ac:dyDescent="0.2">
      <c r="A2513" s="5">
        <v>4022</v>
      </c>
      <c r="B2513" s="2" t="s">
        <v>564</v>
      </c>
      <c r="C2513" s="4" t="s">
        <v>4525</v>
      </c>
    </row>
    <row r="2514" spans="1:3" x14ac:dyDescent="0.2">
      <c r="A2514" s="5">
        <v>4023</v>
      </c>
      <c r="B2514" s="2" t="s">
        <v>562</v>
      </c>
      <c r="C2514" s="4" t="s">
        <v>4526</v>
      </c>
    </row>
    <row r="2515" spans="1:3" x14ac:dyDescent="0.2">
      <c r="A2515" s="5">
        <v>4024</v>
      </c>
      <c r="B2515" s="2" t="s">
        <v>8</v>
      </c>
      <c r="C2515" s="4" t="s">
        <v>4527</v>
      </c>
    </row>
    <row r="2516" spans="1:3" x14ac:dyDescent="0.2">
      <c r="A2516" s="5">
        <v>4025</v>
      </c>
      <c r="B2516" s="2" t="s">
        <v>37</v>
      </c>
      <c r="C2516" s="4" t="s">
        <v>4528</v>
      </c>
    </row>
    <row r="2517" spans="1:3" x14ac:dyDescent="0.2">
      <c r="A2517" s="5">
        <v>4026</v>
      </c>
      <c r="B2517" s="2" t="s">
        <v>218</v>
      </c>
      <c r="C2517" s="4" t="s">
        <v>4529</v>
      </c>
    </row>
    <row r="2518" spans="1:3" x14ac:dyDescent="0.2">
      <c r="A2518" s="5">
        <v>4027</v>
      </c>
      <c r="B2518" s="2" t="s">
        <v>294</v>
      </c>
      <c r="C2518" s="4" t="s">
        <v>4530</v>
      </c>
    </row>
    <row r="2519" spans="1:3" x14ac:dyDescent="0.2">
      <c r="A2519" s="5">
        <v>4028</v>
      </c>
      <c r="B2519" s="2" t="s">
        <v>733</v>
      </c>
      <c r="C2519" s="4" t="s">
        <v>4531</v>
      </c>
    </row>
    <row r="2520" spans="1:3" x14ac:dyDescent="0.2">
      <c r="A2520" s="5">
        <v>4029</v>
      </c>
      <c r="B2520" s="2" t="s">
        <v>685</v>
      </c>
      <c r="C2520" s="4" t="s">
        <v>4532</v>
      </c>
    </row>
    <row r="2521" spans="1:3" x14ac:dyDescent="0.2">
      <c r="A2521" s="5">
        <v>4030</v>
      </c>
      <c r="B2521" s="2" t="s">
        <v>824</v>
      </c>
      <c r="C2521" s="4" t="s">
        <v>4533</v>
      </c>
    </row>
    <row r="2522" spans="1:3" x14ac:dyDescent="0.2">
      <c r="A2522" s="5">
        <v>4031</v>
      </c>
      <c r="B2522" s="2" t="s">
        <v>825</v>
      </c>
      <c r="C2522" s="4" t="s">
        <v>4534</v>
      </c>
    </row>
    <row r="2523" spans="1:3" x14ac:dyDescent="0.2">
      <c r="A2523" s="5">
        <v>4032</v>
      </c>
      <c r="B2523" s="2" t="s">
        <v>707</v>
      </c>
      <c r="C2523" s="4" t="s">
        <v>4535</v>
      </c>
    </row>
    <row r="2524" spans="1:3" x14ac:dyDescent="0.2">
      <c r="A2524" s="5">
        <v>4033</v>
      </c>
      <c r="B2524" s="2" t="s">
        <v>826</v>
      </c>
      <c r="C2524" s="4" t="s">
        <v>4536</v>
      </c>
    </row>
    <row r="2525" spans="1:3" x14ac:dyDescent="0.2">
      <c r="A2525" s="5">
        <v>4034</v>
      </c>
      <c r="B2525" s="2" t="s">
        <v>418</v>
      </c>
      <c r="C2525" s="4" t="s">
        <v>4537</v>
      </c>
    </row>
    <row r="2526" spans="1:3" x14ac:dyDescent="0.2">
      <c r="A2526" s="5">
        <v>4035</v>
      </c>
      <c r="B2526" s="2" t="s">
        <v>135</v>
      </c>
      <c r="C2526" s="4" t="s">
        <v>4538</v>
      </c>
    </row>
    <row r="2527" spans="1:3" x14ac:dyDescent="0.2">
      <c r="A2527" s="5">
        <v>4036</v>
      </c>
      <c r="B2527" s="2" t="s">
        <v>404</v>
      </c>
      <c r="C2527" s="4" t="s">
        <v>4539</v>
      </c>
    </row>
    <row r="2528" spans="1:3" x14ac:dyDescent="0.2">
      <c r="A2528" s="5">
        <v>4037</v>
      </c>
      <c r="B2528" s="2" t="s">
        <v>403</v>
      </c>
      <c r="C2528" s="4" t="s">
        <v>4540</v>
      </c>
    </row>
    <row r="2529" spans="1:3" x14ac:dyDescent="0.2">
      <c r="A2529" s="5">
        <v>4038</v>
      </c>
      <c r="B2529" s="2" t="s">
        <v>30</v>
      </c>
      <c r="C2529" s="4" t="s">
        <v>4541</v>
      </c>
    </row>
    <row r="2530" spans="1:3" x14ac:dyDescent="0.2">
      <c r="A2530" s="5">
        <v>4039</v>
      </c>
      <c r="B2530" s="2" t="s">
        <v>317</v>
      </c>
      <c r="C2530" s="4" t="s">
        <v>4542</v>
      </c>
    </row>
    <row r="2531" spans="1:3" x14ac:dyDescent="0.2">
      <c r="A2531" s="5">
        <v>4040</v>
      </c>
      <c r="B2531" s="2" t="s">
        <v>822</v>
      </c>
      <c r="C2531" s="4" t="s">
        <v>4543</v>
      </c>
    </row>
    <row r="2532" spans="1:3" x14ac:dyDescent="0.2">
      <c r="A2532" s="5">
        <v>4041</v>
      </c>
      <c r="B2532" s="2" t="s">
        <v>11</v>
      </c>
      <c r="C2532" s="4" t="s">
        <v>4544</v>
      </c>
    </row>
    <row r="2533" spans="1:3" x14ac:dyDescent="0.2">
      <c r="A2533" s="5">
        <v>4042</v>
      </c>
      <c r="B2533" s="2" t="s">
        <v>827</v>
      </c>
      <c r="C2533" s="4" t="s">
        <v>4545</v>
      </c>
    </row>
    <row r="2534" spans="1:3" x14ac:dyDescent="0.2">
      <c r="A2534" s="5">
        <v>4043</v>
      </c>
      <c r="B2534" s="2" t="s">
        <v>828</v>
      </c>
      <c r="C2534" s="4" t="s">
        <v>4546</v>
      </c>
    </row>
    <row r="2535" spans="1:3" x14ac:dyDescent="0.2">
      <c r="A2535" s="5">
        <v>4044</v>
      </c>
      <c r="B2535" s="2" t="s">
        <v>829</v>
      </c>
      <c r="C2535" s="4" t="s">
        <v>4547</v>
      </c>
    </row>
    <row r="2536" spans="1:3" x14ac:dyDescent="0.2">
      <c r="A2536" s="5">
        <v>4045</v>
      </c>
      <c r="B2536" s="2" t="s">
        <v>30</v>
      </c>
      <c r="C2536" s="4" t="s">
        <v>4548</v>
      </c>
    </row>
    <row r="2537" spans="1:3" x14ac:dyDescent="0.2">
      <c r="A2537" s="5">
        <v>4046</v>
      </c>
      <c r="B2537" s="2" t="s">
        <v>559</v>
      </c>
      <c r="C2537" s="4" t="s">
        <v>4549</v>
      </c>
    </row>
    <row r="2538" spans="1:3" x14ac:dyDescent="0.2">
      <c r="A2538" s="5">
        <v>4047</v>
      </c>
      <c r="B2538" s="2" t="s">
        <v>119</v>
      </c>
      <c r="C2538" s="4" t="s">
        <v>4550</v>
      </c>
    </row>
    <row r="2539" spans="1:3" x14ac:dyDescent="0.2">
      <c r="A2539" s="5">
        <v>4048</v>
      </c>
      <c r="B2539" s="2" t="s">
        <v>6</v>
      </c>
      <c r="C2539" s="4" t="s">
        <v>4551</v>
      </c>
    </row>
    <row r="2540" spans="1:3" x14ac:dyDescent="0.2">
      <c r="A2540" s="5">
        <v>4049</v>
      </c>
      <c r="B2540" s="2" t="s">
        <v>693</v>
      </c>
      <c r="C2540" s="4" t="s">
        <v>4552</v>
      </c>
    </row>
    <row r="2541" spans="1:3" x14ac:dyDescent="0.2">
      <c r="A2541" s="5">
        <v>4050</v>
      </c>
      <c r="B2541" s="2" t="s">
        <v>573</v>
      </c>
      <c r="C2541" s="4" t="s">
        <v>4553</v>
      </c>
    </row>
    <row r="2542" spans="1:3" x14ac:dyDescent="0.2">
      <c r="A2542" s="5">
        <v>4051</v>
      </c>
      <c r="B2542" s="2" t="s">
        <v>6</v>
      </c>
      <c r="C2542" s="4" t="s">
        <v>4554</v>
      </c>
    </row>
    <row r="2543" spans="1:3" x14ac:dyDescent="0.2">
      <c r="A2543" s="5">
        <v>4052</v>
      </c>
      <c r="B2543" s="2" t="s">
        <v>33</v>
      </c>
      <c r="C2543" s="4" t="s">
        <v>4555</v>
      </c>
    </row>
    <row r="2544" spans="1:3" x14ac:dyDescent="0.2">
      <c r="A2544" s="5">
        <v>4053</v>
      </c>
      <c r="B2544" s="2" t="s">
        <v>206</v>
      </c>
      <c r="C2544" s="4" t="s">
        <v>4556</v>
      </c>
    </row>
    <row r="2545" spans="1:3" x14ac:dyDescent="0.2">
      <c r="A2545" s="5">
        <v>4054</v>
      </c>
      <c r="B2545" s="2" t="s">
        <v>154</v>
      </c>
      <c r="C2545" s="4" t="s">
        <v>4557</v>
      </c>
    </row>
    <row r="2546" spans="1:3" x14ac:dyDescent="0.2">
      <c r="A2546" s="5">
        <v>4055</v>
      </c>
      <c r="B2546" s="2" t="s">
        <v>581</v>
      </c>
      <c r="C2546" s="4" t="s">
        <v>4558</v>
      </c>
    </row>
    <row r="2547" spans="1:3" x14ac:dyDescent="0.2">
      <c r="A2547" s="5">
        <v>4056</v>
      </c>
      <c r="B2547" s="2" t="s">
        <v>696</v>
      </c>
      <c r="C2547" s="4" t="s">
        <v>4559</v>
      </c>
    </row>
    <row r="2548" spans="1:3" x14ac:dyDescent="0.2">
      <c r="A2548" s="5">
        <v>4057</v>
      </c>
      <c r="B2548" s="2" t="s">
        <v>86</v>
      </c>
      <c r="C2548" s="4" t="s">
        <v>4560</v>
      </c>
    </row>
    <row r="2549" spans="1:3" x14ac:dyDescent="0.2">
      <c r="A2549" s="5">
        <v>4058</v>
      </c>
      <c r="B2549" s="2" t="s">
        <v>637</v>
      </c>
      <c r="C2549" s="4" t="s">
        <v>4561</v>
      </c>
    </row>
    <row r="2550" spans="1:3" x14ac:dyDescent="0.2">
      <c r="A2550" s="5">
        <v>4059</v>
      </c>
      <c r="B2550" s="2" t="s">
        <v>96</v>
      </c>
      <c r="C2550" s="4" t="s">
        <v>4562</v>
      </c>
    </row>
    <row r="2551" spans="1:3" x14ac:dyDescent="0.2">
      <c r="A2551" s="5">
        <v>4060</v>
      </c>
      <c r="B2551" s="2" t="s">
        <v>386</v>
      </c>
      <c r="C2551" s="4" t="s">
        <v>4563</v>
      </c>
    </row>
    <row r="2552" spans="1:3" x14ac:dyDescent="0.2">
      <c r="A2552" s="5">
        <v>4061</v>
      </c>
      <c r="B2552" s="2" t="s">
        <v>330</v>
      </c>
      <c r="C2552" s="4" t="s">
        <v>4564</v>
      </c>
    </row>
    <row r="2553" spans="1:3" x14ac:dyDescent="0.2">
      <c r="A2553" s="5">
        <v>4062</v>
      </c>
      <c r="B2553" s="2" t="s">
        <v>16</v>
      </c>
      <c r="C2553" s="4" t="s">
        <v>4565</v>
      </c>
    </row>
    <row r="2554" spans="1:3" x14ac:dyDescent="0.2">
      <c r="A2554" s="5">
        <v>4063</v>
      </c>
      <c r="B2554" s="2" t="s">
        <v>697</v>
      </c>
      <c r="C2554" s="4" t="s">
        <v>4566</v>
      </c>
    </row>
    <row r="2555" spans="1:3" x14ac:dyDescent="0.2">
      <c r="A2555" s="5">
        <v>4064</v>
      </c>
      <c r="B2555" s="2" t="s">
        <v>122</v>
      </c>
      <c r="C2555" s="4" t="s">
        <v>4567</v>
      </c>
    </row>
    <row r="2556" spans="1:3" x14ac:dyDescent="0.2">
      <c r="A2556" s="5">
        <v>4065</v>
      </c>
      <c r="B2556" s="2" t="s">
        <v>701</v>
      </c>
      <c r="C2556" s="4" t="s">
        <v>4568</v>
      </c>
    </row>
    <row r="2557" spans="1:3" x14ac:dyDescent="0.2">
      <c r="A2557" s="5">
        <v>4066</v>
      </c>
      <c r="B2557" s="2" t="s">
        <v>96</v>
      </c>
      <c r="C2557" s="4" t="s">
        <v>4569</v>
      </c>
    </row>
    <row r="2558" spans="1:3" x14ac:dyDescent="0.2">
      <c r="A2558" s="5">
        <v>4067</v>
      </c>
      <c r="B2558" s="2" t="s">
        <v>490</v>
      </c>
      <c r="C2558" s="4" t="s">
        <v>4570</v>
      </c>
    </row>
    <row r="2559" spans="1:3" x14ac:dyDescent="0.2">
      <c r="A2559" s="5">
        <v>4068</v>
      </c>
      <c r="B2559" s="2" t="s">
        <v>702</v>
      </c>
      <c r="C2559" s="4" t="s">
        <v>4571</v>
      </c>
    </row>
    <row r="2560" spans="1:3" x14ac:dyDescent="0.2">
      <c r="A2560" s="5">
        <v>4069</v>
      </c>
      <c r="B2560" s="2" t="s">
        <v>677</v>
      </c>
      <c r="C2560" s="4" t="s">
        <v>4572</v>
      </c>
    </row>
    <row r="2561" spans="1:3" x14ac:dyDescent="0.2">
      <c r="A2561" s="5">
        <v>4070</v>
      </c>
      <c r="B2561" s="2" t="s">
        <v>425</v>
      </c>
      <c r="C2561" s="4" t="s">
        <v>4573</v>
      </c>
    </row>
    <row r="2562" spans="1:3" x14ac:dyDescent="0.2">
      <c r="A2562" s="5">
        <v>4071</v>
      </c>
      <c r="B2562" s="2" t="s">
        <v>594</v>
      </c>
      <c r="C2562" s="4" t="s">
        <v>4574</v>
      </c>
    </row>
    <row r="2563" spans="1:3" x14ac:dyDescent="0.2">
      <c r="A2563" s="5">
        <v>4072</v>
      </c>
      <c r="B2563" s="2" t="s">
        <v>188</v>
      </c>
      <c r="C2563" s="4" t="s">
        <v>4575</v>
      </c>
    </row>
    <row r="2564" spans="1:3" x14ac:dyDescent="0.2">
      <c r="A2564" s="5">
        <v>4073</v>
      </c>
      <c r="B2564" s="2" t="s">
        <v>703</v>
      </c>
      <c r="C2564" s="4" t="s">
        <v>4576</v>
      </c>
    </row>
    <row r="2565" spans="1:3" x14ac:dyDescent="0.2">
      <c r="A2565" s="5">
        <v>4074</v>
      </c>
      <c r="B2565" s="2" t="s">
        <v>704</v>
      </c>
      <c r="C2565" s="4" t="s">
        <v>4577</v>
      </c>
    </row>
    <row r="2566" spans="1:3" x14ac:dyDescent="0.2">
      <c r="A2566" s="5">
        <v>4075</v>
      </c>
      <c r="B2566" s="2" t="s">
        <v>705</v>
      </c>
      <c r="C2566" s="4" t="s">
        <v>4578</v>
      </c>
    </row>
    <row r="2567" spans="1:3" x14ac:dyDescent="0.2">
      <c r="A2567" s="5">
        <v>4076</v>
      </c>
      <c r="B2567" s="2" t="s">
        <v>513</v>
      </c>
      <c r="C2567" s="4" t="s">
        <v>4579</v>
      </c>
    </row>
    <row r="2568" spans="1:3" x14ac:dyDescent="0.2">
      <c r="A2568" s="5">
        <v>4077</v>
      </c>
      <c r="B2568" s="2" t="s">
        <v>262</v>
      </c>
      <c r="C2568" s="4" t="s">
        <v>4580</v>
      </c>
    </row>
    <row r="2569" spans="1:3" x14ac:dyDescent="0.2">
      <c r="A2569" s="5">
        <v>4078</v>
      </c>
      <c r="B2569" s="2" t="s">
        <v>699</v>
      </c>
      <c r="C2569" s="4" t="s">
        <v>4581</v>
      </c>
    </row>
    <row r="2570" spans="1:3" x14ac:dyDescent="0.2">
      <c r="A2570" s="5">
        <v>4079</v>
      </c>
      <c r="B2570" s="2" t="s">
        <v>16</v>
      </c>
      <c r="C2570" s="4" t="s">
        <v>4582</v>
      </c>
    </row>
    <row r="2571" spans="1:3" x14ac:dyDescent="0.2">
      <c r="A2571" s="5">
        <v>4080</v>
      </c>
      <c r="B2571" s="2" t="s">
        <v>110</v>
      </c>
      <c r="C2571" s="4" t="s">
        <v>4583</v>
      </c>
    </row>
    <row r="2572" spans="1:3" x14ac:dyDescent="0.2">
      <c r="A2572" s="5">
        <v>4081</v>
      </c>
      <c r="B2572" s="2" t="s">
        <v>440</v>
      </c>
      <c r="C2572" s="4" t="s">
        <v>4584</v>
      </c>
    </row>
    <row r="2573" spans="1:3" x14ac:dyDescent="0.2">
      <c r="A2573" s="5">
        <v>4082</v>
      </c>
      <c r="B2573" s="2" t="s">
        <v>674</v>
      </c>
      <c r="C2573" s="4" t="s">
        <v>4585</v>
      </c>
    </row>
    <row r="2574" spans="1:3" x14ac:dyDescent="0.2">
      <c r="A2574" s="5">
        <v>4083</v>
      </c>
      <c r="B2574" s="2" t="s">
        <v>675</v>
      </c>
      <c r="C2574" s="4" t="s">
        <v>4586</v>
      </c>
    </row>
    <row r="2575" spans="1:3" x14ac:dyDescent="0.2">
      <c r="A2575" s="5">
        <v>4084</v>
      </c>
      <c r="B2575" s="2" t="s">
        <v>706</v>
      </c>
      <c r="C2575" s="4" t="s">
        <v>4587</v>
      </c>
    </row>
    <row r="2576" spans="1:3" x14ac:dyDescent="0.2">
      <c r="A2576" s="5">
        <v>4085</v>
      </c>
      <c r="B2576" s="2" t="s">
        <v>294</v>
      </c>
      <c r="C2576" s="4" t="s">
        <v>4588</v>
      </c>
    </row>
    <row r="2577" spans="1:3" x14ac:dyDescent="0.2">
      <c r="A2577" s="5">
        <v>4086</v>
      </c>
      <c r="B2577" s="2" t="s">
        <v>707</v>
      </c>
      <c r="C2577" s="4" t="s">
        <v>4589</v>
      </c>
    </row>
    <row r="2578" spans="1:3" x14ac:dyDescent="0.2">
      <c r="A2578" s="5">
        <v>4087</v>
      </c>
      <c r="B2578" s="2" t="s">
        <v>7</v>
      </c>
      <c r="C2578" s="4" t="s">
        <v>4590</v>
      </c>
    </row>
    <row r="2579" spans="1:3" x14ac:dyDescent="0.2">
      <c r="A2579" s="5">
        <v>4088</v>
      </c>
      <c r="B2579" s="2" t="s">
        <v>798</v>
      </c>
      <c r="C2579" s="4" t="s">
        <v>4591</v>
      </c>
    </row>
    <row r="2580" spans="1:3" x14ac:dyDescent="0.2">
      <c r="A2580" s="5">
        <v>4089</v>
      </c>
      <c r="B2580" s="2" t="s">
        <v>412</v>
      </c>
      <c r="C2580" s="4" t="s">
        <v>4592</v>
      </c>
    </row>
    <row r="2581" spans="1:3" x14ac:dyDescent="0.2">
      <c r="A2581" s="5">
        <v>4090</v>
      </c>
      <c r="B2581" s="2" t="s">
        <v>708</v>
      </c>
      <c r="C2581" s="4" t="s">
        <v>4593</v>
      </c>
    </row>
    <row r="2582" spans="1:3" x14ac:dyDescent="0.2">
      <c r="A2582" s="5">
        <v>4091</v>
      </c>
      <c r="B2582" s="2" t="s">
        <v>678</v>
      </c>
      <c r="C2582" s="4" t="s">
        <v>4594</v>
      </c>
    </row>
    <row r="2583" spans="1:3" x14ac:dyDescent="0.2">
      <c r="A2583" s="5">
        <v>4092</v>
      </c>
      <c r="B2583" s="2" t="s">
        <v>564</v>
      </c>
      <c r="C2583" s="4" t="s">
        <v>4595</v>
      </c>
    </row>
    <row r="2584" spans="1:3" x14ac:dyDescent="0.2">
      <c r="A2584" s="5">
        <v>4093</v>
      </c>
      <c r="B2584" s="2" t="s">
        <v>709</v>
      </c>
      <c r="C2584" s="4" t="s">
        <v>4596</v>
      </c>
    </row>
    <row r="2585" spans="1:3" x14ac:dyDescent="0.2">
      <c r="A2585" s="5">
        <v>4094</v>
      </c>
      <c r="B2585" s="2" t="s">
        <v>710</v>
      </c>
      <c r="C2585" s="4" t="s">
        <v>4597</v>
      </c>
    </row>
    <row r="2586" spans="1:3" x14ac:dyDescent="0.2">
      <c r="A2586" s="5">
        <v>4095</v>
      </c>
      <c r="B2586" s="2" t="s">
        <v>669</v>
      </c>
      <c r="C2586" s="4" t="s">
        <v>4598</v>
      </c>
    </row>
    <row r="2587" spans="1:3" x14ac:dyDescent="0.2">
      <c r="A2587" s="5">
        <v>4096</v>
      </c>
      <c r="B2587" s="2" t="s">
        <v>442</v>
      </c>
      <c r="C2587" s="4" t="s">
        <v>4599</v>
      </c>
    </row>
    <row r="2588" spans="1:3" x14ac:dyDescent="0.2">
      <c r="A2588" s="5">
        <v>4097</v>
      </c>
      <c r="B2588" s="2" t="s">
        <v>7</v>
      </c>
      <c r="C2588" s="4" t="s">
        <v>4600</v>
      </c>
    </row>
    <row r="2589" spans="1:3" x14ac:dyDescent="0.2">
      <c r="A2589" s="5">
        <v>4098</v>
      </c>
      <c r="B2589" s="2" t="s">
        <v>706</v>
      </c>
      <c r="C2589" s="4" t="s">
        <v>4601</v>
      </c>
    </row>
    <row r="2590" spans="1:3" x14ac:dyDescent="0.2">
      <c r="A2590" s="5">
        <v>4099</v>
      </c>
      <c r="B2590" s="2" t="s">
        <v>294</v>
      </c>
      <c r="C2590" s="4" t="s">
        <v>4602</v>
      </c>
    </row>
    <row r="2591" spans="1:3" x14ac:dyDescent="0.2">
      <c r="A2591" s="5">
        <v>4100</v>
      </c>
      <c r="B2591" s="2" t="s">
        <v>707</v>
      </c>
      <c r="C2591" s="4" t="s">
        <v>4603</v>
      </c>
    </row>
    <row r="2592" spans="1:3" x14ac:dyDescent="0.2">
      <c r="A2592" s="5">
        <v>4101</v>
      </c>
      <c r="B2592" s="2" t="s">
        <v>701</v>
      </c>
      <c r="C2592" s="4" t="s">
        <v>4604</v>
      </c>
    </row>
    <row r="2593" spans="1:3" x14ac:dyDescent="0.2">
      <c r="A2593" s="5">
        <v>4102</v>
      </c>
      <c r="B2593" s="2" t="s">
        <v>711</v>
      </c>
      <c r="C2593" s="4" t="s">
        <v>4605</v>
      </c>
    </row>
    <row r="2594" spans="1:3" x14ac:dyDescent="0.2">
      <c r="A2594" s="5">
        <v>4103</v>
      </c>
      <c r="B2594" s="2" t="s">
        <v>311</v>
      </c>
      <c r="C2594" s="4" t="s">
        <v>4606</v>
      </c>
    </row>
    <row r="2595" spans="1:3" x14ac:dyDescent="0.2">
      <c r="A2595" s="5">
        <v>4104</v>
      </c>
      <c r="B2595" s="2" t="s">
        <v>11</v>
      </c>
      <c r="C2595" s="4" t="s">
        <v>4607</v>
      </c>
    </row>
    <row r="2596" spans="1:3" x14ac:dyDescent="0.2">
      <c r="A2596" s="5">
        <v>4105</v>
      </c>
      <c r="B2596" s="2" t="s">
        <v>713</v>
      </c>
      <c r="C2596" s="4" t="s">
        <v>4608</v>
      </c>
    </row>
    <row r="2597" spans="1:3" x14ac:dyDescent="0.2">
      <c r="A2597" s="5">
        <v>4106</v>
      </c>
      <c r="B2597" s="2" t="s">
        <v>714</v>
      </c>
      <c r="C2597" s="4" t="s">
        <v>4609</v>
      </c>
    </row>
    <row r="2598" spans="1:3" x14ac:dyDescent="0.2">
      <c r="A2598" s="5">
        <v>4107</v>
      </c>
      <c r="B2598" s="2" t="s">
        <v>715</v>
      </c>
      <c r="C2598" s="4" t="s">
        <v>4610</v>
      </c>
    </row>
    <row r="2599" spans="1:3" x14ac:dyDescent="0.2">
      <c r="A2599" s="5">
        <v>4108</v>
      </c>
      <c r="B2599" s="2" t="s">
        <v>716</v>
      </c>
      <c r="C2599" s="4" t="s">
        <v>4611</v>
      </c>
    </row>
    <row r="2600" spans="1:3" x14ac:dyDescent="0.2">
      <c r="A2600" s="5">
        <v>4109</v>
      </c>
      <c r="B2600" s="2" t="s">
        <v>717</v>
      </c>
      <c r="C2600" s="4" t="s">
        <v>4612</v>
      </c>
    </row>
    <row r="2601" spans="1:3" x14ac:dyDescent="0.2">
      <c r="A2601" s="5">
        <v>4110</v>
      </c>
      <c r="B2601" s="2" t="s">
        <v>718</v>
      </c>
      <c r="C2601" s="4" t="s">
        <v>4613</v>
      </c>
    </row>
    <row r="2602" spans="1:3" x14ac:dyDescent="0.2">
      <c r="A2602" s="5">
        <v>4111</v>
      </c>
      <c r="B2602" s="2" t="s">
        <v>43</v>
      </c>
      <c r="C2602" s="4" t="s">
        <v>4614</v>
      </c>
    </row>
    <row r="2603" spans="1:3" x14ac:dyDescent="0.2">
      <c r="A2603" s="5">
        <v>4112</v>
      </c>
      <c r="B2603" s="2" t="s">
        <v>707</v>
      </c>
      <c r="C2603" s="4" t="s">
        <v>4615</v>
      </c>
    </row>
    <row r="2604" spans="1:3" x14ac:dyDescent="0.2">
      <c r="A2604" s="5">
        <v>4113</v>
      </c>
      <c r="B2604" s="2" t="s">
        <v>11</v>
      </c>
      <c r="C2604" s="4" t="s">
        <v>4616</v>
      </c>
    </row>
    <row r="2605" spans="1:3" x14ac:dyDescent="0.2">
      <c r="A2605" s="5">
        <v>4114</v>
      </c>
      <c r="B2605" s="2" t="s">
        <v>719</v>
      </c>
      <c r="C2605" s="4" t="s">
        <v>4617</v>
      </c>
    </row>
    <row r="2606" spans="1:3" x14ac:dyDescent="0.2">
      <c r="A2606" s="5">
        <v>4115</v>
      </c>
      <c r="B2606" s="2" t="s">
        <v>340</v>
      </c>
      <c r="C2606" s="4" t="s">
        <v>4618</v>
      </c>
    </row>
    <row r="2607" spans="1:3" x14ac:dyDescent="0.2">
      <c r="A2607" s="5">
        <v>4116</v>
      </c>
      <c r="B2607" s="2" t="s">
        <v>393</v>
      </c>
      <c r="C2607" s="4" t="s">
        <v>4619</v>
      </c>
    </row>
    <row r="2608" spans="1:3" x14ac:dyDescent="0.2">
      <c r="A2608" s="5">
        <v>4117</v>
      </c>
      <c r="B2608" s="2" t="s">
        <v>686</v>
      </c>
      <c r="C2608" s="4" t="s">
        <v>4620</v>
      </c>
    </row>
    <row r="2609" spans="1:3" x14ac:dyDescent="0.2">
      <c r="A2609" s="5">
        <v>4118</v>
      </c>
      <c r="B2609" s="2" t="s">
        <v>720</v>
      </c>
      <c r="C2609" s="4" t="s">
        <v>4621</v>
      </c>
    </row>
    <row r="2610" spans="1:3" x14ac:dyDescent="0.2">
      <c r="A2610" s="5">
        <v>4119</v>
      </c>
      <c r="B2610" s="2" t="s">
        <v>721</v>
      </c>
      <c r="C2610" s="4" t="s">
        <v>4622</v>
      </c>
    </row>
    <row r="2611" spans="1:3" x14ac:dyDescent="0.2">
      <c r="A2611" s="5">
        <v>4120</v>
      </c>
      <c r="B2611" s="2" t="s">
        <v>91</v>
      </c>
      <c r="C2611" s="4" t="s">
        <v>4623</v>
      </c>
    </row>
    <row r="2612" spans="1:3" x14ac:dyDescent="0.2">
      <c r="A2612" s="5">
        <v>4121</v>
      </c>
      <c r="B2612" s="2" t="s">
        <v>722</v>
      </c>
      <c r="C2612" s="4" t="s">
        <v>4624</v>
      </c>
    </row>
    <row r="2613" spans="1:3" x14ac:dyDescent="0.2">
      <c r="A2613" s="5">
        <v>4122</v>
      </c>
      <c r="B2613" s="2" t="s">
        <v>32</v>
      </c>
      <c r="C2613" s="4" t="s">
        <v>4625</v>
      </c>
    </row>
    <row r="2614" spans="1:3" x14ac:dyDescent="0.2">
      <c r="A2614" s="5">
        <v>4123</v>
      </c>
      <c r="B2614" s="2" t="s">
        <v>830</v>
      </c>
      <c r="C2614" s="4" t="s">
        <v>4626</v>
      </c>
    </row>
    <row r="2615" spans="1:3" x14ac:dyDescent="0.2">
      <c r="A2615" s="5">
        <v>4124</v>
      </c>
      <c r="B2615" s="2" t="s">
        <v>723</v>
      </c>
      <c r="C2615" s="4" t="s">
        <v>4627</v>
      </c>
    </row>
    <row r="2616" spans="1:3" x14ac:dyDescent="0.2">
      <c r="A2616" s="5">
        <v>4125</v>
      </c>
      <c r="B2616" s="2" t="s">
        <v>490</v>
      </c>
      <c r="C2616" s="4" t="s">
        <v>4628</v>
      </c>
    </row>
    <row r="2617" spans="1:3" x14ac:dyDescent="0.2">
      <c r="A2617" s="5">
        <v>4126</v>
      </c>
      <c r="B2617" s="2" t="s">
        <v>96</v>
      </c>
      <c r="C2617" s="4" t="s">
        <v>4629</v>
      </c>
    </row>
    <row r="2618" spans="1:3" x14ac:dyDescent="0.2">
      <c r="A2618" s="5">
        <v>4127</v>
      </c>
      <c r="B2618" s="2" t="s">
        <v>724</v>
      </c>
      <c r="C2618" s="4" t="s">
        <v>4630</v>
      </c>
    </row>
    <row r="2619" spans="1:3" x14ac:dyDescent="0.2">
      <c r="A2619" s="5">
        <v>4128</v>
      </c>
      <c r="B2619" s="2" t="s">
        <v>725</v>
      </c>
      <c r="C2619" s="4" t="s">
        <v>4631</v>
      </c>
    </row>
    <row r="2620" spans="1:3" x14ac:dyDescent="0.2">
      <c r="A2620" s="5">
        <v>4129</v>
      </c>
      <c r="B2620" s="2" t="s">
        <v>699</v>
      </c>
      <c r="C2620" s="4" t="s">
        <v>4632</v>
      </c>
    </row>
    <row r="2621" spans="1:3" x14ac:dyDescent="0.2">
      <c r="A2621" s="5">
        <v>4130</v>
      </c>
      <c r="B2621" s="2" t="s">
        <v>89</v>
      </c>
      <c r="C2621" s="4" t="s">
        <v>4633</v>
      </c>
    </row>
    <row r="2622" spans="1:3" x14ac:dyDescent="0.2">
      <c r="A2622" s="5">
        <v>4135</v>
      </c>
      <c r="B2622" s="2" t="s">
        <v>364</v>
      </c>
      <c r="C2622" s="4" t="s">
        <v>4634</v>
      </c>
    </row>
    <row r="2623" spans="1:3" x14ac:dyDescent="0.2">
      <c r="A2623" s="5">
        <v>4136</v>
      </c>
      <c r="B2623" s="2" t="s">
        <v>9</v>
      </c>
      <c r="C2623" s="4" t="s">
        <v>4635</v>
      </c>
    </row>
    <row r="2624" spans="1:3" x14ac:dyDescent="0.2">
      <c r="A2624" s="5">
        <v>4137</v>
      </c>
      <c r="B2624" s="2" t="s">
        <v>523</v>
      </c>
      <c r="C2624" s="4" t="s">
        <v>4636</v>
      </c>
    </row>
    <row r="2625" spans="1:3" x14ac:dyDescent="0.2">
      <c r="A2625" s="5">
        <v>4138</v>
      </c>
      <c r="B2625" s="2" t="s">
        <v>535</v>
      </c>
      <c r="C2625" s="4" t="s">
        <v>4637</v>
      </c>
    </row>
    <row r="2626" spans="1:3" x14ac:dyDescent="0.2">
      <c r="A2626" s="5">
        <v>4139</v>
      </c>
      <c r="B2626" s="2" t="s">
        <v>735</v>
      </c>
      <c r="C2626" s="4" t="s">
        <v>4638</v>
      </c>
    </row>
    <row r="2627" spans="1:3" x14ac:dyDescent="0.2">
      <c r="A2627" s="5">
        <v>4140</v>
      </c>
      <c r="B2627" s="2" t="s">
        <v>11</v>
      </c>
      <c r="C2627" s="4" t="s">
        <v>4639</v>
      </c>
    </row>
    <row r="2628" spans="1:3" x14ac:dyDescent="0.2">
      <c r="A2628" s="5">
        <v>4141</v>
      </c>
      <c r="B2628" s="2" t="s">
        <v>726</v>
      </c>
      <c r="C2628" s="4" t="s">
        <v>4640</v>
      </c>
    </row>
    <row r="2629" spans="1:3" x14ac:dyDescent="0.2">
      <c r="A2629" s="5">
        <v>4142</v>
      </c>
      <c r="B2629" s="2" t="s">
        <v>132</v>
      </c>
      <c r="C2629" s="4" t="s">
        <v>4641</v>
      </c>
    </row>
    <row r="2630" spans="1:3" x14ac:dyDescent="0.2">
      <c r="A2630" s="5">
        <v>4143</v>
      </c>
      <c r="B2630" s="2" t="s">
        <v>44</v>
      </c>
      <c r="C2630" s="4" t="s">
        <v>4642</v>
      </c>
    </row>
    <row r="2631" spans="1:3" x14ac:dyDescent="0.2">
      <c r="A2631" s="5">
        <v>4144</v>
      </c>
      <c r="B2631" s="2" t="s">
        <v>727</v>
      </c>
      <c r="C2631" s="4" t="s">
        <v>4643</v>
      </c>
    </row>
    <row r="2632" spans="1:3" x14ac:dyDescent="0.2">
      <c r="A2632" s="5">
        <v>4145</v>
      </c>
      <c r="B2632" s="2" t="s">
        <v>163</v>
      </c>
      <c r="C2632" s="4" t="s">
        <v>4644</v>
      </c>
    </row>
    <row r="2633" spans="1:3" x14ac:dyDescent="0.2">
      <c r="A2633" s="5">
        <v>4146</v>
      </c>
      <c r="B2633" s="2" t="s">
        <v>132</v>
      </c>
      <c r="C2633" s="4" t="s">
        <v>4645</v>
      </c>
    </row>
    <row r="2634" spans="1:3" x14ac:dyDescent="0.2">
      <c r="A2634" s="5">
        <v>4147</v>
      </c>
      <c r="B2634" s="2" t="s">
        <v>569</v>
      </c>
      <c r="C2634" s="4" t="s">
        <v>4646</v>
      </c>
    </row>
    <row r="2635" spans="1:3" x14ac:dyDescent="0.2">
      <c r="A2635" s="5">
        <v>4148</v>
      </c>
      <c r="B2635" s="2" t="s">
        <v>447</v>
      </c>
      <c r="C2635" s="4" t="s">
        <v>4647</v>
      </c>
    </row>
    <row r="2636" spans="1:3" x14ac:dyDescent="0.2">
      <c r="A2636" s="5">
        <v>4149</v>
      </c>
      <c r="B2636" s="2" t="s">
        <v>43</v>
      </c>
      <c r="C2636" s="4" t="s">
        <v>4648</v>
      </c>
    </row>
    <row r="2637" spans="1:3" x14ac:dyDescent="0.2">
      <c r="A2637" s="5">
        <v>4150</v>
      </c>
      <c r="B2637" s="2" t="s">
        <v>707</v>
      </c>
      <c r="C2637" s="4" t="s">
        <v>4649</v>
      </c>
    </row>
    <row r="2638" spans="1:3" x14ac:dyDescent="0.2">
      <c r="A2638" s="5">
        <v>4151</v>
      </c>
      <c r="B2638" s="2" t="s">
        <v>831</v>
      </c>
      <c r="C2638" s="4" t="s">
        <v>4650</v>
      </c>
    </row>
    <row r="2639" spans="1:3" x14ac:dyDescent="0.2">
      <c r="A2639" s="5">
        <v>4152</v>
      </c>
      <c r="B2639" s="2" t="s">
        <v>163</v>
      </c>
      <c r="C2639" s="4" t="s">
        <v>4651</v>
      </c>
    </row>
    <row r="2640" spans="1:3" x14ac:dyDescent="0.2">
      <c r="A2640" s="5">
        <v>4153</v>
      </c>
      <c r="B2640" s="2" t="s">
        <v>728</v>
      </c>
      <c r="C2640" s="4" t="s">
        <v>4652</v>
      </c>
    </row>
    <row r="2641" spans="1:3" x14ac:dyDescent="0.2">
      <c r="A2641" s="5">
        <v>4154</v>
      </c>
      <c r="B2641" s="2" t="s">
        <v>786</v>
      </c>
      <c r="C2641" s="4" t="s">
        <v>4653</v>
      </c>
    </row>
    <row r="2642" spans="1:3" x14ac:dyDescent="0.2">
      <c r="A2642" s="5">
        <v>4155</v>
      </c>
      <c r="B2642" s="2" t="s">
        <v>537</v>
      </c>
      <c r="C2642" s="4" t="s">
        <v>4654</v>
      </c>
    </row>
    <row r="2643" spans="1:3" x14ac:dyDescent="0.2">
      <c r="A2643" s="5">
        <v>4156</v>
      </c>
      <c r="B2643" s="2" t="s">
        <v>716</v>
      </c>
      <c r="C2643" s="4" t="s">
        <v>4655</v>
      </c>
    </row>
    <row r="2644" spans="1:3" x14ac:dyDescent="0.2">
      <c r="A2644" s="5">
        <v>4157</v>
      </c>
      <c r="B2644" s="2" t="s">
        <v>729</v>
      </c>
      <c r="C2644" s="4" t="s">
        <v>4656</v>
      </c>
    </row>
    <row r="2645" spans="1:3" x14ac:dyDescent="0.2">
      <c r="A2645" s="5">
        <v>4158</v>
      </c>
      <c r="B2645" s="2" t="s">
        <v>730</v>
      </c>
      <c r="C2645" s="4" t="s">
        <v>4657</v>
      </c>
    </row>
    <row r="2646" spans="1:3" x14ac:dyDescent="0.2">
      <c r="A2646" s="5">
        <v>4159</v>
      </c>
      <c r="B2646" s="2" t="s">
        <v>387</v>
      </c>
      <c r="C2646" s="4" t="s">
        <v>4658</v>
      </c>
    </row>
    <row r="2647" spans="1:3" x14ac:dyDescent="0.2">
      <c r="A2647" s="5">
        <v>4160</v>
      </c>
      <c r="B2647" s="2" t="s">
        <v>519</v>
      </c>
      <c r="C2647" s="4" t="s">
        <v>4659</v>
      </c>
    </row>
    <row r="2648" spans="1:3" x14ac:dyDescent="0.2">
      <c r="A2648" s="5">
        <v>4161</v>
      </c>
      <c r="B2648" s="2" t="s">
        <v>731</v>
      </c>
      <c r="C2648" s="4" t="s">
        <v>4660</v>
      </c>
    </row>
    <row r="2649" spans="1:3" x14ac:dyDescent="0.2">
      <c r="A2649" s="5">
        <v>4162</v>
      </c>
      <c r="B2649" s="2" t="s">
        <v>732</v>
      </c>
      <c r="C2649" s="4" t="s">
        <v>4661</v>
      </c>
    </row>
    <row r="2650" spans="1:3" x14ac:dyDescent="0.2">
      <c r="A2650" s="5">
        <v>4163</v>
      </c>
      <c r="B2650" s="2" t="s">
        <v>832</v>
      </c>
      <c r="C2650" s="4" t="s">
        <v>4662</v>
      </c>
    </row>
    <row r="2651" spans="1:3" x14ac:dyDescent="0.2">
      <c r="A2651" s="5">
        <v>4164</v>
      </c>
      <c r="B2651" s="2" t="s">
        <v>388</v>
      </c>
      <c r="C2651" s="4" t="s">
        <v>4663</v>
      </c>
    </row>
    <row r="2652" spans="1:3" x14ac:dyDescent="0.2">
      <c r="A2652" s="5">
        <v>4165</v>
      </c>
      <c r="B2652" s="2" t="s">
        <v>31</v>
      </c>
      <c r="C2652" s="4" t="s">
        <v>4664</v>
      </c>
    </row>
    <row r="2653" spans="1:3" x14ac:dyDescent="0.2">
      <c r="A2653" s="5">
        <v>4166</v>
      </c>
      <c r="B2653" s="2" t="s">
        <v>736</v>
      </c>
      <c r="C2653" s="4" t="s">
        <v>4665</v>
      </c>
    </row>
    <row r="2654" spans="1:3" x14ac:dyDescent="0.2">
      <c r="A2654" s="5">
        <v>4167</v>
      </c>
      <c r="B2654" s="2" t="s">
        <v>737</v>
      </c>
      <c r="C2654" s="4" t="s">
        <v>4666</v>
      </c>
    </row>
    <row r="2655" spans="1:3" x14ac:dyDescent="0.2">
      <c r="A2655" s="5">
        <v>4168</v>
      </c>
      <c r="B2655" s="2" t="s">
        <v>230</v>
      </c>
      <c r="C2655" s="4" t="s">
        <v>4667</v>
      </c>
    </row>
    <row r="2656" spans="1:3" x14ac:dyDescent="0.2">
      <c r="A2656" s="5">
        <v>4169</v>
      </c>
      <c r="B2656" s="2" t="s">
        <v>35</v>
      </c>
      <c r="C2656" s="4" t="s">
        <v>4668</v>
      </c>
    </row>
    <row r="2657" spans="1:3" x14ac:dyDescent="0.2">
      <c r="A2657" s="5">
        <v>4170</v>
      </c>
      <c r="B2657" s="2" t="s">
        <v>72</v>
      </c>
      <c r="C2657" s="4" t="s">
        <v>4669</v>
      </c>
    </row>
    <row r="2658" spans="1:3" x14ac:dyDescent="0.2">
      <c r="A2658" s="5">
        <v>4171</v>
      </c>
      <c r="B2658" s="2" t="s">
        <v>184</v>
      </c>
      <c r="C2658" s="4" t="s">
        <v>4670</v>
      </c>
    </row>
    <row r="2659" spans="1:3" x14ac:dyDescent="0.2">
      <c r="A2659" s="5">
        <v>4172</v>
      </c>
      <c r="B2659" s="2" t="s">
        <v>265</v>
      </c>
      <c r="C2659" s="4" t="s">
        <v>4671</v>
      </c>
    </row>
    <row r="2660" spans="1:3" x14ac:dyDescent="0.2">
      <c r="A2660" s="5">
        <v>4173</v>
      </c>
      <c r="B2660" s="2" t="s">
        <v>364</v>
      </c>
      <c r="C2660" s="4" t="s">
        <v>4672</v>
      </c>
    </row>
    <row r="2661" spans="1:3" x14ac:dyDescent="0.2">
      <c r="A2661" s="5">
        <v>4174</v>
      </c>
      <c r="B2661" s="2" t="s">
        <v>716</v>
      </c>
      <c r="C2661" s="4" t="s">
        <v>4673</v>
      </c>
    </row>
    <row r="2662" spans="1:3" x14ac:dyDescent="0.2">
      <c r="A2662" s="5">
        <v>4175</v>
      </c>
      <c r="B2662" s="2" t="s">
        <v>738</v>
      </c>
      <c r="C2662" s="4" t="s">
        <v>4674</v>
      </c>
    </row>
    <row r="2663" spans="1:3" x14ac:dyDescent="0.2">
      <c r="A2663" s="5">
        <v>4176</v>
      </c>
      <c r="B2663" s="2" t="s">
        <v>739</v>
      </c>
      <c r="C2663" s="4" t="s">
        <v>4675</v>
      </c>
    </row>
    <row r="2664" spans="1:3" x14ac:dyDescent="0.2">
      <c r="A2664" s="5">
        <v>4177</v>
      </c>
      <c r="B2664" s="2" t="s">
        <v>558</v>
      </c>
      <c r="C2664" s="4" t="s">
        <v>4676</v>
      </c>
    </row>
    <row r="2665" spans="1:3" x14ac:dyDescent="0.2">
      <c r="A2665" s="5">
        <v>4178</v>
      </c>
      <c r="B2665" s="2" t="s">
        <v>686</v>
      </c>
      <c r="C2665" s="4" t="s">
        <v>4677</v>
      </c>
    </row>
    <row r="2666" spans="1:3" x14ac:dyDescent="0.2">
      <c r="A2666" s="5">
        <v>4179</v>
      </c>
      <c r="B2666" s="2" t="s">
        <v>11</v>
      </c>
      <c r="C2666" s="4" t="s">
        <v>4678</v>
      </c>
    </row>
    <row r="2667" spans="1:3" x14ac:dyDescent="0.2">
      <c r="A2667" s="5">
        <v>4180</v>
      </c>
      <c r="B2667" s="2" t="s">
        <v>157</v>
      </c>
      <c r="C2667" s="4" t="s">
        <v>4679</v>
      </c>
    </row>
    <row r="2668" spans="1:3" x14ac:dyDescent="0.2">
      <c r="A2668" s="5">
        <v>4181</v>
      </c>
      <c r="B2668" s="2" t="s">
        <v>453</v>
      </c>
      <c r="C2668" s="4" t="s">
        <v>4680</v>
      </c>
    </row>
    <row r="2669" spans="1:3" x14ac:dyDescent="0.2">
      <c r="A2669" s="5">
        <v>4182</v>
      </c>
      <c r="B2669" s="2" t="s">
        <v>740</v>
      </c>
      <c r="C2669" s="4" t="s">
        <v>4681</v>
      </c>
    </row>
    <row r="2670" spans="1:3" x14ac:dyDescent="0.2">
      <c r="A2670" s="5">
        <v>4183</v>
      </c>
      <c r="B2670" s="2" t="s">
        <v>741</v>
      </c>
      <c r="C2670" s="4" t="s">
        <v>4682</v>
      </c>
    </row>
    <row r="2671" spans="1:3" x14ac:dyDescent="0.2">
      <c r="A2671" s="5">
        <v>4184</v>
      </c>
      <c r="B2671" s="2" t="s">
        <v>452</v>
      </c>
      <c r="C2671" s="4" t="s">
        <v>4683</v>
      </c>
    </row>
    <row r="2672" spans="1:3" x14ac:dyDescent="0.2">
      <c r="A2672" s="5">
        <v>4185</v>
      </c>
      <c r="B2672" s="2" t="s">
        <v>419</v>
      </c>
      <c r="C2672" s="4" t="s">
        <v>4684</v>
      </c>
    </row>
    <row r="2673" spans="1:3" x14ac:dyDescent="0.2">
      <c r="A2673" s="5">
        <v>4186</v>
      </c>
      <c r="B2673" s="2" t="s">
        <v>67</v>
      </c>
      <c r="C2673" s="4" t="s">
        <v>4685</v>
      </c>
    </row>
    <row r="2674" spans="1:3" x14ac:dyDescent="0.2">
      <c r="A2674" s="5">
        <v>4187</v>
      </c>
      <c r="B2674" s="2" t="s">
        <v>531</v>
      </c>
      <c r="C2674" s="4" t="s">
        <v>4686</v>
      </c>
    </row>
    <row r="2675" spans="1:3" x14ac:dyDescent="0.2">
      <c r="A2675" s="5">
        <v>4188</v>
      </c>
      <c r="B2675" s="2" t="s">
        <v>11</v>
      </c>
      <c r="C2675" s="4" t="s">
        <v>4687</v>
      </c>
    </row>
    <row r="2676" spans="1:3" x14ac:dyDescent="0.2">
      <c r="A2676" s="5">
        <v>4189</v>
      </c>
      <c r="B2676" s="2" t="s">
        <v>742</v>
      </c>
      <c r="C2676" s="4" t="s">
        <v>4688</v>
      </c>
    </row>
    <row r="2677" spans="1:3" x14ac:dyDescent="0.2">
      <c r="A2677" s="5">
        <v>4190</v>
      </c>
      <c r="B2677" s="2" t="s">
        <v>743</v>
      </c>
      <c r="C2677" s="4" t="s">
        <v>4689</v>
      </c>
    </row>
    <row r="2678" spans="1:3" x14ac:dyDescent="0.2">
      <c r="A2678" s="5">
        <v>4191</v>
      </c>
      <c r="B2678" s="2" t="s">
        <v>733</v>
      </c>
      <c r="C2678" s="4" t="s">
        <v>4690</v>
      </c>
    </row>
    <row r="2679" spans="1:3" x14ac:dyDescent="0.2">
      <c r="A2679" s="5">
        <v>4192</v>
      </c>
      <c r="B2679" s="2" t="s">
        <v>485</v>
      </c>
      <c r="C2679" s="4" t="s">
        <v>4691</v>
      </c>
    </row>
    <row r="2680" spans="1:3" x14ac:dyDescent="0.2">
      <c r="A2680" s="5">
        <v>4193</v>
      </c>
      <c r="B2680" s="2" t="s">
        <v>744</v>
      </c>
      <c r="C2680" s="4" t="s">
        <v>4692</v>
      </c>
    </row>
    <row r="2681" spans="1:3" x14ac:dyDescent="0.2">
      <c r="A2681" s="5">
        <v>4194</v>
      </c>
      <c r="B2681" s="2" t="s">
        <v>833</v>
      </c>
      <c r="C2681" s="4" t="s">
        <v>4693</v>
      </c>
    </row>
    <row r="2682" spans="1:3" x14ac:dyDescent="0.2">
      <c r="A2682" s="5">
        <v>4195</v>
      </c>
      <c r="B2682" s="2" t="s">
        <v>745</v>
      </c>
      <c r="C2682" s="4" t="s">
        <v>4694</v>
      </c>
    </row>
    <row r="2683" spans="1:3" x14ac:dyDescent="0.2">
      <c r="A2683" s="5">
        <v>4196</v>
      </c>
      <c r="B2683" s="2" t="s">
        <v>746</v>
      </c>
      <c r="C2683" s="4" t="s">
        <v>4695</v>
      </c>
    </row>
    <row r="2684" spans="1:3" x14ac:dyDescent="0.2">
      <c r="A2684" s="5">
        <v>4197</v>
      </c>
      <c r="B2684" s="2" t="s">
        <v>59</v>
      </c>
      <c r="C2684" s="4" t="s">
        <v>4696</v>
      </c>
    </row>
    <row r="2685" spans="1:3" x14ac:dyDescent="0.2">
      <c r="A2685" s="5">
        <v>4198</v>
      </c>
      <c r="B2685" s="2" t="s">
        <v>747</v>
      </c>
      <c r="C2685" s="4" t="s">
        <v>4697</v>
      </c>
    </row>
    <row r="2686" spans="1:3" x14ac:dyDescent="0.2">
      <c r="A2686" s="5">
        <v>4199</v>
      </c>
      <c r="B2686" s="2" t="s">
        <v>27</v>
      </c>
      <c r="C2686" s="4" t="s">
        <v>4698</v>
      </c>
    </row>
    <row r="2687" spans="1:3" x14ac:dyDescent="0.2">
      <c r="A2687" s="5">
        <v>4200</v>
      </c>
      <c r="B2687" s="2" t="s">
        <v>573</v>
      </c>
      <c r="C2687" s="4" t="s">
        <v>4699</v>
      </c>
    </row>
    <row r="2688" spans="1:3" x14ac:dyDescent="0.2">
      <c r="A2688" s="5">
        <v>4201</v>
      </c>
      <c r="B2688" s="2" t="s">
        <v>382</v>
      </c>
      <c r="C2688" s="4" t="s">
        <v>4700</v>
      </c>
    </row>
    <row r="2689" spans="1:3" x14ac:dyDescent="0.2">
      <c r="A2689" s="5">
        <v>4202</v>
      </c>
      <c r="B2689" s="2" t="s">
        <v>748</v>
      </c>
      <c r="C2689" s="4" t="s">
        <v>4701</v>
      </c>
    </row>
    <row r="2690" spans="1:3" x14ac:dyDescent="0.2">
      <c r="A2690" s="5">
        <v>4203</v>
      </c>
      <c r="B2690" s="2" t="s">
        <v>749</v>
      </c>
      <c r="C2690" s="4" t="s">
        <v>4702</v>
      </c>
    </row>
    <row r="2691" spans="1:3" x14ac:dyDescent="0.2">
      <c r="A2691" s="5">
        <v>4204</v>
      </c>
      <c r="B2691" s="2" t="s">
        <v>750</v>
      </c>
      <c r="C2691" s="4" t="s">
        <v>4703</v>
      </c>
    </row>
    <row r="2692" spans="1:3" x14ac:dyDescent="0.2">
      <c r="A2692" s="5">
        <v>4205</v>
      </c>
      <c r="B2692" s="2" t="s">
        <v>62</v>
      </c>
      <c r="C2692" s="4" t="s">
        <v>4704</v>
      </c>
    </row>
    <row r="2693" spans="1:3" x14ac:dyDescent="0.2">
      <c r="A2693" s="5">
        <v>4206</v>
      </c>
      <c r="B2693" s="2" t="s">
        <v>30</v>
      </c>
      <c r="C2693" s="4" t="s">
        <v>4705</v>
      </c>
    </row>
    <row r="2694" spans="1:3" x14ac:dyDescent="0.2">
      <c r="A2694" s="5">
        <v>4207</v>
      </c>
      <c r="B2694" s="2" t="s">
        <v>751</v>
      </c>
      <c r="C2694" s="4" t="s">
        <v>4706</v>
      </c>
    </row>
    <row r="2695" spans="1:3" x14ac:dyDescent="0.2">
      <c r="A2695" s="5">
        <v>4208</v>
      </c>
      <c r="B2695" s="2" t="s">
        <v>518</v>
      </c>
      <c r="C2695" s="4" t="s">
        <v>4707</v>
      </c>
    </row>
    <row r="2696" spans="1:3" x14ac:dyDescent="0.2">
      <c r="A2696" s="5">
        <v>4209</v>
      </c>
      <c r="B2696" s="2" t="s">
        <v>72</v>
      </c>
      <c r="C2696" s="4" t="s">
        <v>4708</v>
      </c>
    </row>
    <row r="2697" spans="1:3" x14ac:dyDescent="0.2">
      <c r="A2697" s="5">
        <v>4210</v>
      </c>
      <c r="B2697" s="2" t="s">
        <v>834</v>
      </c>
      <c r="C2697" s="4" t="s">
        <v>4709</v>
      </c>
    </row>
    <row r="2698" spans="1:3" x14ac:dyDescent="0.2">
      <c r="A2698" s="5">
        <v>4211</v>
      </c>
      <c r="B2698" s="2" t="s">
        <v>753</v>
      </c>
      <c r="C2698" s="4" t="s">
        <v>4710</v>
      </c>
    </row>
    <row r="2699" spans="1:3" x14ac:dyDescent="0.2">
      <c r="A2699" s="5">
        <v>4212</v>
      </c>
      <c r="B2699" s="2" t="s">
        <v>11</v>
      </c>
      <c r="C2699" s="4" t="s">
        <v>4711</v>
      </c>
    </row>
    <row r="2700" spans="1:3" x14ac:dyDescent="0.2">
      <c r="A2700" s="5">
        <v>4213</v>
      </c>
      <c r="B2700" s="2" t="s">
        <v>756</v>
      </c>
      <c r="C2700" s="4" t="s">
        <v>4712</v>
      </c>
    </row>
    <row r="2701" spans="1:3" x14ac:dyDescent="0.2">
      <c r="A2701" s="5">
        <v>4214</v>
      </c>
      <c r="B2701" s="2" t="s">
        <v>222</v>
      </c>
      <c r="C2701" s="4" t="s">
        <v>4713</v>
      </c>
    </row>
    <row r="2702" spans="1:3" x14ac:dyDescent="0.2">
      <c r="A2702" s="5">
        <v>4215</v>
      </c>
      <c r="B2702" s="2" t="s">
        <v>757</v>
      </c>
      <c r="C2702" s="4" t="s">
        <v>4714</v>
      </c>
    </row>
    <row r="2703" spans="1:3" x14ac:dyDescent="0.2">
      <c r="A2703" s="5">
        <v>4216</v>
      </c>
      <c r="B2703" s="2" t="s">
        <v>88</v>
      </c>
      <c r="C2703" s="4" t="s">
        <v>4715</v>
      </c>
    </row>
    <row r="2704" spans="1:3" x14ac:dyDescent="0.2">
      <c r="A2704" s="5">
        <v>4217</v>
      </c>
      <c r="B2704" s="2" t="s">
        <v>758</v>
      </c>
      <c r="C2704" s="4" t="s">
        <v>4716</v>
      </c>
    </row>
    <row r="2705" spans="1:3" x14ac:dyDescent="0.2">
      <c r="A2705" s="5">
        <v>4218</v>
      </c>
      <c r="B2705" s="2" t="s">
        <v>67</v>
      </c>
      <c r="C2705" s="4" t="s">
        <v>4717</v>
      </c>
    </row>
    <row r="2706" spans="1:3" x14ac:dyDescent="0.2">
      <c r="A2706" s="5">
        <v>4219</v>
      </c>
      <c r="B2706" s="2" t="s">
        <v>759</v>
      </c>
      <c r="C2706" s="4" t="s">
        <v>4718</v>
      </c>
    </row>
    <row r="2707" spans="1:3" x14ac:dyDescent="0.2">
      <c r="A2707" s="5">
        <v>4220</v>
      </c>
      <c r="B2707" s="2" t="s">
        <v>7</v>
      </c>
      <c r="C2707" s="4" t="s">
        <v>4719</v>
      </c>
    </row>
    <row r="2708" spans="1:3" x14ac:dyDescent="0.2">
      <c r="A2708" s="5">
        <v>4221</v>
      </c>
      <c r="B2708" s="2" t="s">
        <v>503</v>
      </c>
      <c r="C2708" s="4" t="s">
        <v>4720</v>
      </c>
    </row>
    <row r="2709" spans="1:3" x14ac:dyDescent="0.2">
      <c r="A2709" s="5">
        <v>4222</v>
      </c>
      <c r="B2709" s="2" t="s">
        <v>671</v>
      </c>
      <c r="C2709" s="4" t="s">
        <v>4721</v>
      </c>
    </row>
    <row r="2710" spans="1:3" x14ac:dyDescent="0.2">
      <c r="A2710" s="5">
        <v>4223</v>
      </c>
      <c r="B2710" s="2" t="s">
        <v>11</v>
      </c>
      <c r="C2710" s="4" t="s">
        <v>4722</v>
      </c>
    </row>
    <row r="2711" spans="1:3" x14ac:dyDescent="0.2">
      <c r="A2711" s="5">
        <v>4224</v>
      </c>
      <c r="B2711" s="2" t="s">
        <v>453</v>
      </c>
      <c r="C2711" s="4" t="s">
        <v>4723</v>
      </c>
    </row>
    <row r="2712" spans="1:3" x14ac:dyDescent="0.2">
      <c r="A2712" s="5">
        <v>4225</v>
      </c>
      <c r="B2712" s="2" t="s">
        <v>761</v>
      </c>
      <c r="C2712" s="4" t="s">
        <v>4724</v>
      </c>
    </row>
    <row r="2713" spans="1:3" x14ac:dyDescent="0.2">
      <c r="A2713" s="5">
        <v>4226</v>
      </c>
      <c r="B2713" s="2" t="s">
        <v>762</v>
      </c>
      <c r="C2713" s="4" t="s">
        <v>4725</v>
      </c>
    </row>
    <row r="2714" spans="1:3" x14ac:dyDescent="0.2">
      <c r="A2714" s="5">
        <v>4227</v>
      </c>
      <c r="B2714" s="2" t="s">
        <v>454</v>
      </c>
      <c r="C2714" s="4" t="s">
        <v>4726</v>
      </c>
    </row>
    <row r="2715" spans="1:3" x14ac:dyDescent="0.2">
      <c r="A2715" s="5">
        <v>4228</v>
      </c>
      <c r="B2715" s="2" t="s">
        <v>452</v>
      </c>
      <c r="C2715" s="4" t="s">
        <v>4727</v>
      </c>
    </row>
    <row r="2716" spans="1:3" x14ac:dyDescent="0.2">
      <c r="A2716" s="5">
        <v>4229</v>
      </c>
      <c r="B2716" s="2" t="s">
        <v>763</v>
      </c>
      <c r="C2716" s="4" t="s">
        <v>4728</v>
      </c>
    </row>
    <row r="2717" spans="1:3" x14ac:dyDescent="0.2">
      <c r="A2717" s="5">
        <v>4230</v>
      </c>
      <c r="B2717" s="2" t="s">
        <v>798</v>
      </c>
      <c r="C2717" s="4" t="s">
        <v>4729</v>
      </c>
    </row>
    <row r="2718" spans="1:3" x14ac:dyDescent="0.2">
      <c r="A2718" s="5">
        <v>4231</v>
      </c>
      <c r="B2718" s="2" t="s">
        <v>764</v>
      </c>
      <c r="C2718" s="4" t="s">
        <v>4730</v>
      </c>
    </row>
    <row r="2719" spans="1:3" x14ac:dyDescent="0.2">
      <c r="A2719" s="5">
        <v>4232</v>
      </c>
      <c r="B2719" s="2" t="s">
        <v>440</v>
      </c>
      <c r="C2719" s="4" t="s">
        <v>4731</v>
      </c>
    </row>
    <row r="2720" spans="1:3" x14ac:dyDescent="0.2">
      <c r="A2720" s="5">
        <v>4233</v>
      </c>
      <c r="B2720" s="2" t="s">
        <v>512</v>
      </c>
      <c r="C2720" s="4" t="s">
        <v>4732</v>
      </c>
    </row>
    <row r="2721" spans="1:3" x14ac:dyDescent="0.2">
      <c r="A2721" s="5">
        <v>4234</v>
      </c>
      <c r="B2721" s="2" t="s">
        <v>535</v>
      </c>
      <c r="C2721" s="4" t="s">
        <v>4733</v>
      </c>
    </row>
    <row r="2722" spans="1:3" x14ac:dyDescent="0.2">
      <c r="A2722" s="5">
        <v>4235</v>
      </c>
      <c r="B2722" s="2" t="s">
        <v>675</v>
      </c>
      <c r="C2722" s="4" t="s">
        <v>4734</v>
      </c>
    </row>
    <row r="2723" spans="1:3" x14ac:dyDescent="0.2">
      <c r="A2723" s="5">
        <v>4236</v>
      </c>
      <c r="B2723" s="2" t="s">
        <v>558</v>
      </c>
      <c r="C2723" s="4" t="s">
        <v>4735</v>
      </c>
    </row>
    <row r="2724" spans="1:3" x14ac:dyDescent="0.2">
      <c r="A2724" s="5">
        <v>4237</v>
      </c>
      <c r="B2724" s="2" t="s">
        <v>766</v>
      </c>
      <c r="C2724" s="4" t="s">
        <v>4736</v>
      </c>
    </row>
    <row r="2725" spans="1:3" x14ac:dyDescent="0.2">
      <c r="A2725" s="5">
        <v>4238</v>
      </c>
      <c r="B2725" s="2" t="s">
        <v>655</v>
      </c>
      <c r="C2725" s="4" t="s">
        <v>4737</v>
      </c>
    </row>
    <row r="2726" spans="1:3" x14ac:dyDescent="0.2">
      <c r="A2726" s="5">
        <v>4239</v>
      </c>
      <c r="B2726" s="2" t="s">
        <v>59</v>
      </c>
      <c r="C2726" s="4" t="s">
        <v>4738</v>
      </c>
    </row>
    <row r="2727" spans="1:3" x14ac:dyDescent="0.2">
      <c r="A2727" s="5">
        <v>4240</v>
      </c>
      <c r="B2727" s="2" t="s">
        <v>767</v>
      </c>
      <c r="C2727" s="4" t="s">
        <v>4739</v>
      </c>
    </row>
    <row r="2728" spans="1:3" x14ac:dyDescent="0.2">
      <c r="A2728" s="5">
        <v>4241</v>
      </c>
      <c r="B2728" s="2" t="s">
        <v>210</v>
      </c>
      <c r="C2728" s="4" t="s">
        <v>4740</v>
      </c>
    </row>
    <row r="2729" spans="1:3" x14ac:dyDescent="0.2">
      <c r="A2729" s="5">
        <v>4242</v>
      </c>
      <c r="B2729" s="2" t="s">
        <v>768</v>
      </c>
      <c r="C2729" s="4" t="s">
        <v>4741</v>
      </c>
    </row>
    <row r="2730" spans="1:3" x14ac:dyDescent="0.2">
      <c r="A2730" s="5">
        <v>4243</v>
      </c>
      <c r="B2730" s="2" t="s">
        <v>769</v>
      </c>
      <c r="C2730" s="4" t="s">
        <v>4742</v>
      </c>
    </row>
    <row r="2731" spans="1:3" x14ac:dyDescent="0.2">
      <c r="A2731" s="5">
        <v>4244</v>
      </c>
      <c r="B2731" s="2" t="s">
        <v>420</v>
      </c>
      <c r="C2731" s="4" t="s">
        <v>4743</v>
      </c>
    </row>
    <row r="2732" spans="1:3" x14ac:dyDescent="0.2">
      <c r="A2732" s="5">
        <v>4245</v>
      </c>
      <c r="B2732" s="2" t="s">
        <v>771</v>
      </c>
      <c r="C2732" s="4" t="s">
        <v>4744</v>
      </c>
    </row>
    <row r="2733" spans="1:3" x14ac:dyDescent="0.2">
      <c r="A2733" s="5">
        <v>4246</v>
      </c>
      <c r="B2733" s="2" t="s">
        <v>718</v>
      </c>
      <c r="C2733" s="4" t="s">
        <v>4745</v>
      </c>
    </row>
    <row r="2734" spans="1:3" x14ac:dyDescent="0.2">
      <c r="A2734" s="5">
        <v>4247</v>
      </c>
      <c r="B2734" s="2" t="s">
        <v>716</v>
      </c>
      <c r="C2734" s="4" t="s">
        <v>4746</v>
      </c>
    </row>
    <row r="2735" spans="1:3" x14ac:dyDescent="0.2">
      <c r="A2735" s="5">
        <v>4248</v>
      </c>
      <c r="B2735" s="2" t="s">
        <v>442</v>
      </c>
      <c r="C2735" s="4" t="s">
        <v>4747</v>
      </c>
    </row>
    <row r="2736" spans="1:3" x14ac:dyDescent="0.2">
      <c r="A2736" s="5">
        <v>4249</v>
      </c>
      <c r="B2736" s="2" t="s">
        <v>66</v>
      </c>
      <c r="C2736" s="4" t="s">
        <v>4748</v>
      </c>
    </row>
    <row r="2737" spans="1:3" x14ac:dyDescent="0.2">
      <c r="A2737" s="5">
        <v>4250</v>
      </c>
      <c r="B2737" s="2" t="s">
        <v>146</v>
      </c>
      <c r="C2737" s="4" t="s">
        <v>4749</v>
      </c>
    </row>
    <row r="2738" spans="1:3" x14ac:dyDescent="0.2">
      <c r="A2738" s="5">
        <v>4251</v>
      </c>
      <c r="B2738" s="2" t="s">
        <v>835</v>
      </c>
      <c r="C2738" s="4" t="s">
        <v>4750</v>
      </c>
    </row>
    <row r="2739" spans="1:3" x14ac:dyDescent="0.2">
      <c r="A2739" s="5">
        <v>4252</v>
      </c>
      <c r="B2739" s="2" t="s">
        <v>770</v>
      </c>
      <c r="C2739" s="4" t="s">
        <v>4751</v>
      </c>
    </row>
    <row r="2740" spans="1:3" x14ac:dyDescent="0.2">
      <c r="A2740" s="5">
        <v>4253</v>
      </c>
      <c r="B2740" s="2" t="s">
        <v>259</v>
      </c>
      <c r="C2740" s="4" t="s">
        <v>4752</v>
      </c>
    </row>
    <row r="2741" spans="1:3" x14ac:dyDescent="0.2">
      <c r="A2741" s="5">
        <v>4254</v>
      </c>
      <c r="B2741" s="2" t="s">
        <v>356</v>
      </c>
      <c r="C2741" s="4" t="s">
        <v>4753</v>
      </c>
    </row>
    <row r="2742" spans="1:3" x14ac:dyDescent="0.2">
      <c r="A2742" s="5">
        <v>4255</v>
      </c>
      <c r="B2742" s="2" t="s">
        <v>116</v>
      </c>
      <c r="C2742" s="4" t="s">
        <v>4754</v>
      </c>
    </row>
    <row r="2743" spans="1:3" x14ac:dyDescent="0.2">
      <c r="A2743" s="5">
        <v>4256</v>
      </c>
      <c r="B2743" s="2" t="s">
        <v>836</v>
      </c>
      <c r="C2743" s="4" t="s">
        <v>4755</v>
      </c>
    </row>
    <row r="2744" spans="1:3" x14ac:dyDescent="0.2">
      <c r="A2744" s="5">
        <v>4257</v>
      </c>
      <c r="B2744" s="2" t="s">
        <v>837</v>
      </c>
      <c r="C2744" s="4" t="s">
        <v>4756</v>
      </c>
    </row>
    <row r="2745" spans="1:3" x14ac:dyDescent="0.2">
      <c r="A2745" s="5">
        <v>4258</v>
      </c>
      <c r="B2745" s="2" t="s">
        <v>41</v>
      </c>
      <c r="C2745" s="4" t="s">
        <v>4757</v>
      </c>
    </row>
    <row r="2746" spans="1:3" x14ac:dyDescent="0.2">
      <c r="A2746" s="5">
        <v>4259</v>
      </c>
      <c r="B2746" s="2" t="s">
        <v>340</v>
      </c>
      <c r="C2746" s="4" t="s">
        <v>4758</v>
      </c>
    </row>
    <row r="2747" spans="1:3" x14ac:dyDescent="0.2">
      <c r="A2747" s="5">
        <v>4260</v>
      </c>
      <c r="B2747" s="2" t="s">
        <v>247</v>
      </c>
      <c r="C2747" s="4" t="s">
        <v>4759</v>
      </c>
    </row>
    <row r="2748" spans="1:3" x14ac:dyDescent="0.2">
      <c r="A2748" s="5">
        <v>4261</v>
      </c>
      <c r="B2748" s="2" t="s">
        <v>772</v>
      </c>
      <c r="C2748" s="4" t="s">
        <v>4760</v>
      </c>
    </row>
    <row r="2749" spans="1:3" x14ac:dyDescent="0.2">
      <c r="A2749" s="5">
        <v>4262</v>
      </c>
      <c r="B2749" s="2" t="s">
        <v>140</v>
      </c>
      <c r="C2749" s="4" t="s">
        <v>4761</v>
      </c>
    </row>
    <row r="2750" spans="1:3" x14ac:dyDescent="0.2">
      <c r="A2750" s="5">
        <v>4263</v>
      </c>
      <c r="B2750" s="2" t="s">
        <v>311</v>
      </c>
      <c r="C2750" s="4" t="s">
        <v>4762</v>
      </c>
    </row>
    <row r="2751" spans="1:3" x14ac:dyDescent="0.2">
      <c r="A2751" s="5">
        <v>4264</v>
      </c>
      <c r="B2751" s="2" t="s">
        <v>733</v>
      </c>
      <c r="C2751" s="4" t="s">
        <v>4763</v>
      </c>
    </row>
    <row r="2752" spans="1:3" x14ac:dyDescent="0.2">
      <c r="A2752" s="5">
        <v>4265</v>
      </c>
      <c r="B2752" s="2" t="s">
        <v>261</v>
      </c>
      <c r="C2752" s="4" t="s">
        <v>4764</v>
      </c>
    </row>
    <row r="2753" spans="1:3" x14ac:dyDescent="0.2">
      <c r="A2753" s="5">
        <v>4266</v>
      </c>
      <c r="B2753" s="2" t="s">
        <v>773</v>
      </c>
      <c r="C2753" s="4" t="s">
        <v>4765</v>
      </c>
    </row>
    <row r="2754" spans="1:3" x14ac:dyDescent="0.2">
      <c r="A2754" s="5">
        <v>4267</v>
      </c>
      <c r="B2754" s="2" t="s">
        <v>114</v>
      </c>
      <c r="C2754" s="4" t="s">
        <v>4766</v>
      </c>
    </row>
    <row r="2755" spans="1:3" x14ac:dyDescent="0.2">
      <c r="A2755" s="5">
        <v>4268</v>
      </c>
      <c r="B2755" s="2" t="s">
        <v>294</v>
      </c>
      <c r="C2755" s="4" t="s">
        <v>4767</v>
      </c>
    </row>
    <row r="2756" spans="1:3" x14ac:dyDescent="0.2">
      <c r="A2756" s="5">
        <v>4269</v>
      </c>
      <c r="B2756" s="2" t="s">
        <v>701</v>
      </c>
      <c r="C2756" s="4" t="s">
        <v>4768</v>
      </c>
    </row>
    <row r="2757" spans="1:3" x14ac:dyDescent="0.2">
      <c r="A2757" s="5">
        <v>4270</v>
      </c>
      <c r="B2757" s="2" t="s">
        <v>216</v>
      </c>
      <c r="C2757" s="4" t="s">
        <v>4769</v>
      </c>
    </row>
    <row r="2758" spans="1:3" x14ac:dyDescent="0.2">
      <c r="A2758" s="5">
        <v>4271</v>
      </c>
      <c r="B2758" s="2" t="s">
        <v>442</v>
      </c>
      <c r="C2758" s="4" t="s">
        <v>4770</v>
      </c>
    </row>
    <row r="2759" spans="1:3" x14ac:dyDescent="0.2">
      <c r="A2759" s="5">
        <v>4272</v>
      </c>
      <c r="B2759" s="2" t="s">
        <v>26</v>
      </c>
      <c r="C2759" s="4" t="s">
        <v>4771</v>
      </c>
    </row>
    <row r="2760" spans="1:3" x14ac:dyDescent="0.2">
      <c r="A2760" s="5">
        <v>4273</v>
      </c>
      <c r="B2760" s="2" t="s">
        <v>286</v>
      </c>
      <c r="C2760" s="4" t="s">
        <v>4772</v>
      </c>
    </row>
    <row r="2761" spans="1:3" x14ac:dyDescent="0.2">
      <c r="A2761" s="5">
        <v>4274</v>
      </c>
      <c r="B2761" s="2" t="s">
        <v>706</v>
      </c>
      <c r="C2761" s="4" t="s">
        <v>4773</v>
      </c>
    </row>
    <row r="2762" spans="1:3" x14ac:dyDescent="0.2">
      <c r="A2762" s="5">
        <v>4275</v>
      </c>
      <c r="B2762" s="2" t="s">
        <v>294</v>
      </c>
      <c r="C2762" s="4" t="s">
        <v>4774</v>
      </c>
    </row>
    <row r="2763" spans="1:3" x14ac:dyDescent="0.2">
      <c r="A2763" s="5">
        <v>4276</v>
      </c>
      <c r="B2763" s="2" t="s">
        <v>701</v>
      </c>
      <c r="C2763" s="4" t="s">
        <v>4775</v>
      </c>
    </row>
    <row r="2764" spans="1:3" x14ac:dyDescent="0.2">
      <c r="A2764" s="5">
        <v>4277</v>
      </c>
      <c r="B2764" s="2" t="s">
        <v>13</v>
      </c>
      <c r="C2764" s="4" t="s">
        <v>4776</v>
      </c>
    </row>
    <row r="2765" spans="1:3" x14ac:dyDescent="0.2">
      <c r="A2765" s="5">
        <v>4278</v>
      </c>
      <c r="B2765" s="2" t="s">
        <v>413</v>
      </c>
      <c r="C2765" s="4" t="s">
        <v>4777</v>
      </c>
    </row>
    <row r="2766" spans="1:3" x14ac:dyDescent="0.2">
      <c r="A2766" s="5">
        <v>4279</v>
      </c>
      <c r="B2766" s="2" t="s">
        <v>418</v>
      </c>
      <c r="C2766" s="4" t="s">
        <v>4778</v>
      </c>
    </row>
    <row r="2767" spans="1:3" x14ac:dyDescent="0.2">
      <c r="A2767" s="5">
        <v>4280</v>
      </c>
      <c r="B2767" s="2" t="s">
        <v>775</v>
      </c>
      <c r="C2767" s="4" t="s">
        <v>4779</v>
      </c>
    </row>
    <row r="2768" spans="1:3" x14ac:dyDescent="0.2">
      <c r="A2768" s="5">
        <v>4281</v>
      </c>
      <c r="B2768" s="2" t="s">
        <v>67</v>
      </c>
      <c r="C2768" s="4" t="s">
        <v>4780</v>
      </c>
    </row>
    <row r="2769" spans="1:3" x14ac:dyDescent="0.2">
      <c r="A2769" s="5">
        <v>4282</v>
      </c>
      <c r="B2769" s="2" t="s">
        <v>247</v>
      </c>
      <c r="C2769" s="4" t="s">
        <v>4781</v>
      </c>
    </row>
    <row r="2770" spans="1:3" x14ac:dyDescent="0.2">
      <c r="A2770" s="5">
        <v>4283</v>
      </c>
      <c r="B2770" s="2" t="s">
        <v>298</v>
      </c>
      <c r="C2770" s="4" t="s">
        <v>4782</v>
      </c>
    </row>
    <row r="2771" spans="1:3" x14ac:dyDescent="0.2">
      <c r="A2771" s="5">
        <v>4284</v>
      </c>
      <c r="B2771" s="2" t="s">
        <v>34</v>
      </c>
      <c r="C2771" s="4" t="s">
        <v>4783</v>
      </c>
    </row>
    <row r="2772" spans="1:3" x14ac:dyDescent="0.2">
      <c r="A2772" s="5">
        <v>4285</v>
      </c>
      <c r="B2772" s="2" t="s">
        <v>776</v>
      </c>
      <c r="C2772" s="4" t="s">
        <v>4784</v>
      </c>
    </row>
    <row r="2773" spans="1:3" x14ac:dyDescent="0.2">
      <c r="A2773" s="5">
        <v>4286</v>
      </c>
      <c r="B2773" s="2" t="s">
        <v>777</v>
      </c>
      <c r="C2773" s="4" t="s">
        <v>4785</v>
      </c>
    </row>
    <row r="2774" spans="1:3" x14ac:dyDescent="0.2">
      <c r="A2774" s="5">
        <v>4287</v>
      </c>
      <c r="B2774" s="2" t="s">
        <v>290</v>
      </c>
      <c r="C2774" s="4" t="s">
        <v>4786</v>
      </c>
    </row>
    <row r="2775" spans="1:3" x14ac:dyDescent="0.2">
      <c r="A2775" s="5">
        <v>4288</v>
      </c>
      <c r="B2775" s="2" t="s">
        <v>54</v>
      </c>
      <c r="C2775" s="4" t="s">
        <v>4787</v>
      </c>
    </row>
    <row r="2776" spans="1:3" x14ac:dyDescent="0.2">
      <c r="A2776" s="5">
        <v>4289</v>
      </c>
      <c r="B2776" s="2" t="s">
        <v>61</v>
      </c>
      <c r="C2776" s="4" t="s">
        <v>4788</v>
      </c>
    </row>
    <row r="2777" spans="1:3" x14ac:dyDescent="0.2">
      <c r="A2777" s="5">
        <v>4290</v>
      </c>
      <c r="B2777" s="2" t="s">
        <v>569</v>
      </c>
      <c r="C2777" s="4" t="s">
        <v>4789</v>
      </c>
    </row>
    <row r="2778" spans="1:3" x14ac:dyDescent="0.2">
      <c r="A2778" s="5">
        <v>4291</v>
      </c>
      <c r="B2778" s="2" t="s">
        <v>655</v>
      </c>
      <c r="C2778" s="4" t="s">
        <v>4790</v>
      </c>
    </row>
    <row r="2779" spans="1:3" x14ac:dyDescent="0.2">
      <c r="A2779" s="5">
        <v>4292</v>
      </c>
      <c r="B2779" s="2" t="s">
        <v>814</v>
      </c>
      <c r="C2779" s="4" t="s">
        <v>4791</v>
      </c>
    </row>
    <row r="2780" spans="1:3" x14ac:dyDescent="0.2">
      <c r="A2780" s="5">
        <v>4293</v>
      </c>
      <c r="B2780" s="2" t="s">
        <v>119</v>
      </c>
      <c r="C2780" s="4" t="s">
        <v>4792</v>
      </c>
    </row>
    <row r="2781" spans="1:3" x14ac:dyDescent="0.2">
      <c r="A2781" s="5">
        <v>4294</v>
      </c>
      <c r="B2781" s="2" t="s">
        <v>778</v>
      </c>
      <c r="C2781" s="4" t="s">
        <v>4793</v>
      </c>
    </row>
    <row r="2782" spans="1:3" x14ac:dyDescent="0.2">
      <c r="A2782" s="5">
        <v>4295</v>
      </c>
      <c r="B2782" s="2" t="s">
        <v>779</v>
      </c>
      <c r="C2782" s="4" t="s">
        <v>4794</v>
      </c>
    </row>
    <row r="2783" spans="1:3" x14ac:dyDescent="0.2">
      <c r="A2783" s="5">
        <v>4296</v>
      </c>
      <c r="B2783" s="2" t="s">
        <v>780</v>
      </c>
      <c r="C2783" s="4" t="s">
        <v>4795</v>
      </c>
    </row>
    <row r="2784" spans="1:3" x14ac:dyDescent="0.2">
      <c r="A2784" s="5">
        <v>4297</v>
      </c>
      <c r="B2784" s="2" t="s">
        <v>838</v>
      </c>
      <c r="C2784" s="4" t="s">
        <v>4796</v>
      </c>
    </row>
    <row r="2785" spans="1:3" x14ac:dyDescent="0.2">
      <c r="A2785" s="5">
        <v>4298</v>
      </c>
      <c r="B2785" s="2" t="s">
        <v>294</v>
      </c>
      <c r="C2785" s="4" t="s">
        <v>4797</v>
      </c>
    </row>
    <row r="2786" spans="1:3" x14ac:dyDescent="0.2">
      <c r="A2786" s="5">
        <v>4299</v>
      </c>
      <c r="B2786" s="2" t="s">
        <v>226</v>
      </c>
      <c r="C2786" s="4" t="s">
        <v>4798</v>
      </c>
    </row>
    <row r="2787" spans="1:3" x14ac:dyDescent="0.2">
      <c r="A2787" s="5">
        <v>4300</v>
      </c>
      <c r="B2787" s="2" t="s">
        <v>132</v>
      </c>
      <c r="C2787" s="4" t="s">
        <v>4799</v>
      </c>
    </row>
    <row r="2788" spans="1:3" x14ac:dyDescent="0.2">
      <c r="A2788" s="5">
        <v>4301</v>
      </c>
      <c r="B2788" s="2" t="s">
        <v>557</v>
      </c>
      <c r="C2788" s="4" t="s">
        <v>4800</v>
      </c>
    </row>
    <row r="2789" spans="1:3" x14ac:dyDescent="0.2">
      <c r="A2789" s="5">
        <v>4302</v>
      </c>
      <c r="B2789" s="2" t="s">
        <v>163</v>
      </c>
      <c r="C2789" s="4" t="s">
        <v>4801</v>
      </c>
    </row>
    <row r="2790" spans="1:3" x14ac:dyDescent="0.2">
      <c r="A2790" s="5">
        <v>4303</v>
      </c>
      <c r="B2790" s="2" t="s">
        <v>839</v>
      </c>
      <c r="C2790" s="4" t="s">
        <v>4802</v>
      </c>
    </row>
    <row r="2791" spans="1:3" x14ac:dyDescent="0.2">
      <c r="A2791" s="5">
        <v>4304</v>
      </c>
      <c r="B2791" s="2" t="s">
        <v>716</v>
      </c>
      <c r="C2791" s="4" t="s">
        <v>4803</v>
      </c>
    </row>
    <row r="2792" spans="1:3" x14ac:dyDescent="0.2">
      <c r="A2792" s="5">
        <v>4305</v>
      </c>
      <c r="B2792" s="2" t="s">
        <v>781</v>
      </c>
      <c r="C2792" s="4" t="s">
        <v>4804</v>
      </c>
    </row>
    <row r="2793" spans="1:3" x14ac:dyDescent="0.2">
      <c r="A2793" s="5">
        <v>4306</v>
      </c>
      <c r="B2793" s="2" t="s">
        <v>782</v>
      </c>
      <c r="C2793" s="4" t="s">
        <v>4805</v>
      </c>
    </row>
    <row r="2794" spans="1:3" x14ac:dyDescent="0.2">
      <c r="A2794" s="5">
        <v>4307</v>
      </c>
      <c r="B2794" s="2" t="s">
        <v>124</v>
      </c>
      <c r="C2794" s="4" t="s">
        <v>4806</v>
      </c>
    </row>
    <row r="2795" spans="1:3" x14ac:dyDescent="0.2">
      <c r="A2795" s="5">
        <v>4308</v>
      </c>
      <c r="B2795" s="2" t="s">
        <v>340</v>
      </c>
      <c r="C2795" s="4" t="s">
        <v>4807</v>
      </c>
    </row>
    <row r="2796" spans="1:3" x14ac:dyDescent="0.2">
      <c r="A2796" s="5">
        <v>4309</v>
      </c>
      <c r="B2796" s="2" t="s">
        <v>840</v>
      </c>
      <c r="C2796" s="4" t="s">
        <v>4808</v>
      </c>
    </row>
    <row r="2797" spans="1:3" x14ac:dyDescent="0.2">
      <c r="A2797" s="5">
        <v>4310</v>
      </c>
      <c r="B2797" s="2" t="s">
        <v>841</v>
      </c>
      <c r="C2797" s="4" t="s">
        <v>4809</v>
      </c>
    </row>
    <row r="2798" spans="1:3" x14ac:dyDescent="0.2">
      <c r="A2798" s="5">
        <v>4311</v>
      </c>
      <c r="B2798" s="2" t="s">
        <v>478</v>
      </c>
      <c r="C2798" s="4" t="s">
        <v>4810</v>
      </c>
    </row>
    <row r="2799" spans="1:3" x14ac:dyDescent="0.2">
      <c r="A2799" s="5">
        <v>4312</v>
      </c>
      <c r="B2799" s="2" t="s">
        <v>11</v>
      </c>
      <c r="C2799" s="4" t="s">
        <v>4811</v>
      </c>
    </row>
    <row r="2800" spans="1:3" x14ac:dyDescent="0.2">
      <c r="A2800" s="5">
        <v>4313</v>
      </c>
      <c r="B2800" s="2" t="s">
        <v>701</v>
      </c>
      <c r="C2800" s="4" t="s">
        <v>4812</v>
      </c>
    </row>
    <row r="2801" spans="1:3" x14ac:dyDescent="0.2">
      <c r="A2801" s="5">
        <v>4314</v>
      </c>
      <c r="B2801" s="2" t="s">
        <v>163</v>
      </c>
      <c r="C2801" s="4" t="s">
        <v>4813</v>
      </c>
    </row>
    <row r="2802" spans="1:3" x14ac:dyDescent="0.2">
      <c r="A2802" s="5">
        <v>4315</v>
      </c>
      <c r="B2802" s="2" t="s">
        <v>508</v>
      </c>
      <c r="C2802" s="4" t="s">
        <v>4814</v>
      </c>
    </row>
    <row r="2803" spans="1:3" x14ac:dyDescent="0.2">
      <c r="A2803" s="5">
        <v>4316</v>
      </c>
      <c r="B2803" s="2" t="s">
        <v>121</v>
      </c>
      <c r="C2803" s="4" t="s">
        <v>4815</v>
      </c>
    </row>
    <row r="2804" spans="1:3" x14ac:dyDescent="0.2">
      <c r="A2804" s="5">
        <v>4317</v>
      </c>
      <c r="B2804" s="2" t="s">
        <v>783</v>
      </c>
      <c r="C2804" s="4" t="s">
        <v>4816</v>
      </c>
    </row>
    <row r="2805" spans="1:3" x14ac:dyDescent="0.2">
      <c r="A2805" s="5">
        <v>4318</v>
      </c>
      <c r="B2805" s="2" t="s">
        <v>104</v>
      </c>
      <c r="C2805" s="4" t="s">
        <v>4817</v>
      </c>
    </row>
    <row r="2806" spans="1:3" x14ac:dyDescent="0.2">
      <c r="A2806" s="5">
        <v>4319</v>
      </c>
      <c r="B2806" s="2" t="s">
        <v>419</v>
      </c>
      <c r="C2806" s="4" t="s">
        <v>4818</v>
      </c>
    </row>
    <row r="2807" spans="1:3" x14ac:dyDescent="0.2">
      <c r="A2807" s="5">
        <v>4320</v>
      </c>
      <c r="B2807" s="2" t="s">
        <v>499</v>
      </c>
      <c r="C2807" s="4" t="s">
        <v>4819</v>
      </c>
    </row>
    <row r="2808" spans="1:3" x14ac:dyDescent="0.2">
      <c r="A2808" s="5">
        <v>4321</v>
      </c>
      <c r="B2808" s="2" t="s">
        <v>259</v>
      </c>
      <c r="C2808" s="4" t="s">
        <v>4820</v>
      </c>
    </row>
    <row r="2809" spans="1:3" x14ac:dyDescent="0.2">
      <c r="A2809" s="5">
        <v>4322</v>
      </c>
      <c r="B2809" s="2" t="s">
        <v>332</v>
      </c>
      <c r="C2809" s="4" t="s">
        <v>4821</v>
      </c>
    </row>
    <row r="2810" spans="1:3" x14ac:dyDescent="0.2">
      <c r="A2810" s="5">
        <v>4323</v>
      </c>
      <c r="B2810" s="2" t="s">
        <v>842</v>
      </c>
      <c r="C2810" s="4" t="s">
        <v>4822</v>
      </c>
    </row>
    <row r="2811" spans="1:3" x14ac:dyDescent="0.2">
      <c r="A2811" s="5">
        <v>4324</v>
      </c>
      <c r="B2811" s="2" t="s">
        <v>544</v>
      </c>
      <c r="C2811" s="4" t="s">
        <v>4823</v>
      </c>
    </row>
    <row r="2812" spans="1:3" x14ac:dyDescent="0.2">
      <c r="A2812" s="5">
        <v>4325</v>
      </c>
      <c r="B2812" s="2" t="s">
        <v>453</v>
      </c>
      <c r="C2812" s="4" t="s">
        <v>4824</v>
      </c>
    </row>
    <row r="2813" spans="1:3" x14ac:dyDescent="0.2">
      <c r="A2813" s="5">
        <v>4326</v>
      </c>
      <c r="B2813" s="2" t="s">
        <v>835</v>
      </c>
      <c r="C2813" s="4" t="s">
        <v>4825</v>
      </c>
    </row>
    <row r="2814" spans="1:3" x14ac:dyDescent="0.2">
      <c r="A2814" s="5">
        <v>4327</v>
      </c>
      <c r="B2814" s="2" t="s">
        <v>669</v>
      </c>
      <c r="C2814" s="4" t="s">
        <v>4826</v>
      </c>
    </row>
    <row r="2815" spans="1:3" x14ac:dyDescent="0.2">
      <c r="A2815" s="5">
        <v>4328</v>
      </c>
      <c r="B2815" s="2" t="s">
        <v>843</v>
      </c>
      <c r="C2815" s="4" t="s">
        <v>4827</v>
      </c>
    </row>
    <row r="2816" spans="1:3" x14ac:dyDescent="0.2">
      <c r="A2816" s="5">
        <v>4329</v>
      </c>
      <c r="B2816" s="2" t="s">
        <v>247</v>
      </c>
      <c r="C2816" s="4" t="s">
        <v>4828</v>
      </c>
    </row>
    <row r="2817" spans="1:3" x14ac:dyDescent="0.2">
      <c r="A2817" s="5">
        <v>4330</v>
      </c>
      <c r="B2817" s="2" t="s">
        <v>324</v>
      </c>
      <c r="C2817" s="4" t="s">
        <v>4829</v>
      </c>
    </row>
    <row r="2818" spans="1:3" x14ac:dyDescent="0.2">
      <c r="A2818" s="5">
        <v>4331</v>
      </c>
      <c r="B2818" s="2" t="s">
        <v>103</v>
      </c>
      <c r="C2818" s="4" t="s">
        <v>4830</v>
      </c>
    </row>
    <row r="2819" spans="1:3" x14ac:dyDescent="0.2">
      <c r="A2819" s="5">
        <v>4332</v>
      </c>
      <c r="B2819" s="2" t="s">
        <v>223</v>
      </c>
      <c r="C2819" s="4" t="s">
        <v>4831</v>
      </c>
    </row>
    <row r="2820" spans="1:3" x14ac:dyDescent="0.2">
      <c r="A2820" s="5">
        <v>4333</v>
      </c>
      <c r="B2820" s="2" t="s">
        <v>428</v>
      </c>
      <c r="C2820" s="4" t="s">
        <v>4832</v>
      </c>
    </row>
    <row r="2821" spans="1:3" x14ac:dyDescent="0.2">
      <c r="A2821" s="5">
        <v>4334</v>
      </c>
      <c r="B2821" s="2" t="s">
        <v>39</v>
      </c>
      <c r="C2821" s="4" t="s">
        <v>4833</v>
      </c>
    </row>
    <row r="2822" spans="1:3" x14ac:dyDescent="0.2">
      <c r="A2822" s="5">
        <v>4335</v>
      </c>
      <c r="B2822" s="2" t="s">
        <v>576</v>
      </c>
      <c r="C2822" s="4" t="s">
        <v>4834</v>
      </c>
    </row>
    <row r="2823" spans="1:3" x14ac:dyDescent="0.2">
      <c r="A2823" s="5">
        <v>4336</v>
      </c>
      <c r="B2823" s="2" t="s">
        <v>59</v>
      </c>
      <c r="C2823" s="4" t="s">
        <v>4835</v>
      </c>
    </row>
    <row r="2824" spans="1:3" x14ac:dyDescent="0.2">
      <c r="A2824" s="5">
        <v>4337</v>
      </c>
      <c r="B2824" s="2" t="s">
        <v>828</v>
      </c>
      <c r="C2824" s="4" t="s">
        <v>4836</v>
      </c>
    </row>
    <row r="2825" spans="1:3" x14ac:dyDescent="0.2">
      <c r="A2825" s="5">
        <v>4338</v>
      </c>
      <c r="B2825" s="2" t="s">
        <v>713</v>
      </c>
      <c r="C2825" s="4" t="s">
        <v>4837</v>
      </c>
    </row>
    <row r="2826" spans="1:3" x14ac:dyDescent="0.2">
      <c r="A2826" s="5">
        <v>4339</v>
      </c>
      <c r="B2826" s="2" t="s">
        <v>784</v>
      </c>
      <c r="C2826" s="4" t="s">
        <v>4838</v>
      </c>
    </row>
    <row r="2827" spans="1:3" x14ac:dyDescent="0.2">
      <c r="A2827" s="5">
        <v>4340</v>
      </c>
      <c r="B2827" s="2" t="s">
        <v>785</v>
      </c>
      <c r="C2827" s="4" t="s">
        <v>4839</v>
      </c>
    </row>
    <row r="2828" spans="1:3" x14ac:dyDescent="0.2">
      <c r="A2828" s="5">
        <v>4341</v>
      </c>
      <c r="B2828" s="2" t="s">
        <v>594</v>
      </c>
      <c r="C2828" s="4" t="s">
        <v>4840</v>
      </c>
    </row>
    <row r="2829" spans="1:3" x14ac:dyDescent="0.2">
      <c r="A2829" s="5">
        <v>4342</v>
      </c>
      <c r="B2829" s="2" t="s">
        <v>309</v>
      </c>
      <c r="C2829" s="4" t="s">
        <v>4841</v>
      </c>
    </row>
    <row r="2830" spans="1:3" x14ac:dyDescent="0.2">
      <c r="A2830" s="5">
        <v>4343</v>
      </c>
      <c r="B2830" s="2" t="s">
        <v>624</v>
      </c>
      <c r="C2830" s="4" t="s">
        <v>4842</v>
      </c>
    </row>
    <row r="2831" spans="1:3" x14ac:dyDescent="0.2">
      <c r="A2831" s="5">
        <v>4344</v>
      </c>
      <c r="B2831" s="2" t="s">
        <v>523</v>
      </c>
      <c r="C2831" s="4" t="s">
        <v>4843</v>
      </c>
    </row>
    <row r="2832" spans="1:3" x14ac:dyDescent="0.2">
      <c r="A2832" s="5">
        <v>4345</v>
      </c>
      <c r="B2832" s="2" t="s">
        <v>41</v>
      </c>
      <c r="C2832" s="4" t="s">
        <v>4844</v>
      </c>
    </row>
    <row r="2833" spans="1:3" x14ac:dyDescent="0.2">
      <c r="A2833" s="5">
        <v>4346</v>
      </c>
      <c r="B2833" s="2" t="s">
        <v>89</v>
      </c>
      <c r="C2833" s="4" t="s">
        <v>4845</v>
      </c>
    </row>
    <row r="2834" spans="1:3" x14ac:dyDescent="0.2">
      <c r="A2834" s="5">
        <v>4347</v>
      </c>
      <c r="B2834" s="2" t="s">
        <v>201</v>
      </c>
      <c r="C2834" s="4" t="s">
        <v>4846</v>
      </c>
    </row>
    <row r="2835" spans="1:3" x14ac:dyDescent="0.2">
      <c r="A2835" s="5">
        <v>4348</v>
      </c>
      <c r="B2835" s="2" t="s">
        <v>413</v>
      </c>
      <c r="C2835" s="4" t="s">
        <v>4847</v>
      </c>
    </row>
    <row r="2836" spans="1:3" x14ac:dyDescent="0.2">
      <c r="A2836" s="5">
        <v>4349</v>
      </c>
      <c r="B2836" s="2" t="s">
        <v>842</v>
      </c>
      <c r="C2836" s="4" t="s">
        <v>4848</v>
      </c>
    </row>
    <row r="2837" spans="1:3" x14ac:dyDescent="0.2">
      <c r="A2837" s="5">
        <v>4350</v>
      </c>
      <c r="B2837" s="2" t="s">
        <v>788</v>
      </c>
      <c r="C2837" s="4" t="s">
        <v>4849</v>
      </c>
    </row>
    <row r="2838" spans="1:3" x14ac:dyDescent="0.2">
      <c r="A2838" s="5">
        <v>4351</v>
      </c>
      <c r="B2838" s="2" t="s">
        <v>523</v>
      </c>
      <c r="C2838" s="4" t="s">
        <v>4850</v>
      </c>
    </row>
    <row r="2839" spans="1:3" x14ac:dyDescent="0.2">
      <c r="A2839" s="5">
        <v>4352</v>
      </c>
      <c r="B2839" s="2" t="s">
        <v>220</v>
      </c>
      <c r="C2839" s="4" t="s">
        <v>4851</v>
      </c>
    </row>
    <row r="2840" spans="1:3" x14ac:dyDescent="0.2">
      <c r="A2840" s="5">
        <v>4353</v>
      </c>
      <c r="B2840" s="2" t="s">
        <v>32</v>
      </c>
      <c r="C2840" s="4" t="s">
        <v>4852</v>
      </c>
    </row>
    <row r="2841" spans="1:3" x14ac:dyDescent="0.2">
      <c r="A2841" s="5">
        <v>4354</v>
      </c>
      <c r="B2841" s="2" t="s">
        <v>393</v>
      </c>
      <c r="C2841" s="4" t="s">
        <v>4853</v>
      </c>
    </row>
    <row r="2842" spans="1:3" x14ac:dyDescent="0.2">
      <c r="A2842" s="5">
        <v>4355</v>
      </c>
      <c r="B2842" s="2" t="s">
        <v>692</v>
      </c>
      <c r="C2842" s="4" t="s">
        <v>4854</v>
      </c>
    </row>
    <row r="2843" spans="1:3" x14ac:dyDescent="0.2">
      <c r="A2843" s="5">
        <v>4356</v>
      </c>
      <c r="B2843" s="2" t="s">
        <v>844</v>
      </c>
      <c r="C2843" s="4" t="s">
        <v>4855</v>
      </c>
    </row>
    <row r="2844" spans="1:3" x14ac:dyDescent="0.2">
      <c r="A2844" s="5">
        <v>4357</v>
      </c>
      <c r="B2844" s="2" t="s">
        <v>487</v>
      </c>
      <c r="C2844" s="4" t="s">
        <v>4856</v>
      </c>
    </row>
    <row r="2845" spans="1:3" x14ac:dyDescent="0.2">
      <c r="A2845" s="5">
        <v>4358</v>
      </c>
      <c r="B2845" s="2" t="s">
        <v>96</v>
      </c>
      <c r="C2845" s="4" t="s">
        <v>4857</v>
      </c>
    </row>
    <row r="2846" spans="1:3" x14ac:dyDescent="0.2">
      <c r="A2846" s="5">
        <v>4359</v>
      </c>
      <c r="B2846" s="2" t="s">
        <v>110</v>
      </c>
      <c r="C2846" s="4" t="s">
        <v>4858</v>
      </c>
    </row>
    <row r="2847" spans="1:3" x14ac:dyDescent="0.2">
      <c r="A2847" s="5">
        <v>4361</v>
      </c>
      <c r="B2847" s="2" t="s">
        <v>351</v>
      </c>
      <c r="C2847" s="4" t="s">
        <v>4859</v>
      </c>
    </row>
    <row r="2848" spans="1:3" x14ac:dyDescent="0.2">
      <c r="A2848" s="5">
        <v>4362</v>
      </c>
      <c r="B2848" s="2" t="s">
        <v>91</v>
      </c>
      <c r="C2848" s="4" t="s">
        <v>4860</v>
      </c>
    </row>
    <row r="2849" spans="1:3" x14ac:dyDescent="0.2">
      <c r="A2849" s="5">
        <v>4363</v>
      </c>
      <c r="B2849" s="2" t="s">
        <v>722</v>
      </c>
      <c r="C2849" s="4" t="s">
        <v>4861</v>
      </c>
    </row>
    <row r="2850" spans="1:3" x14ac:dyDescent="0.2">
      <c r="A2850" s="5">
        <v>4364</v>
      </c>
      <c r="B2850" s="2" t="s">
        <v>101</v>
      </c>
      <c r="C2850" s="4" t="s">
        <v>4862</v>
      </c>
    </row>
    <row r="2851" spans="1:3" x14ac:dyDescent="0.2">
      <c r="A2851" s="5">
        <v>4365</v>
      </c>
      <c r="B2851" s="2" t="s">
        <v>691</v>
      </c>
      <c r="C2851" s="4" t="s">
        <v>4863</v>
      </c>
    </row>
    <row r="2852" spans="1:3" x14ac:dyDescent="0.2">
      <c r="A2852" s="5">
        <v>4366</v>
      </c>
      <c r="B2852" s="2" t="s">
        <v>845</v>
      </c>
      <c r="C2852" s="4" t="s">
        <v>4864</v>
      </c>
    </row>
    <row r="2853" spans="1:3" x14ac:dyDescent="0.2">
      <c r="A2853" s="5">
        <v>4367</v>
      </c>
      <c r="B2853" s="2" t="s">
        <v>487</v>
      </c>
      <c r="C2853" s="4" t="s">
        <v>4865</v>
      </c>
    </row>
    <row r="2854" spans="1:3" x14ac:dyDescent="0.2">
      <c r="A2854" s="5">
        <v>4368</v>
      </c>
      <c r="B2854" s="2" t="s">
        <v>303</v>
      </c>
      <c r="C2854" s="4" t="s">
        <v>4866</v>
      </c>
    </row>
    <row r="2855" spans="1:3" x14ac:dyDescent="0.2">
      <c r="A2855" s="5">
        <v>4369</v>
      </c>
      <c r="B2855" s="2" t="s">
        <v>211</v>
      </c>
      <c r="C2855" s="4" t="s">
        <v>4867</v>
      </c>
    </row>
    <row r="2856" spans="1:3" x14ac:dyDescent="0.2">
      <c r="A2856" s="5">
        <v>4370</v>
      </c>
      <c r="B2856" s="2" t="s">
        <v>691</v>
      </c>
      <c r="C2856" s="4" t="s">
        <v>4868</v>
      </c>
    </row>
    <row r="2857" spans="1:3" x14ac:dyDescent="0.2">
      <c r="A2857" s="5">
        <v>4371</v>
      </c>
      <c r="B2857" s="2" t="s">
        <v>846</v>
      </c>
      <c r="C2857" s="4" t="s">
        <v>4869</v>
      </c>
    </row>
    <row r="2858" spans="1:3" x14ac:dyDescent="0.2">
      <c r="A2858" s="5">
        <v>4372</v>
      </c>
      <c r="B2858" s="2" t="s">
        <v>847</v>
      </c>
      <c r="C2858" s="4" t="s">
        <v>4870</v>
      </c>
    </row>
    <row r="2859" spans="1:3" x14ac:dyDescent="0.2">
      <c r="A2859" s="5">
        <v>4373</v>
      </c>
      <c r="B2859" s="2" t="s">
        <v>830</v>
      </c>
      <c r="C2859" s="4" t="s">
        <v>4871</v>
      </c>
    </row>
    <row r="2860" spans="1:3" x14ac:dyDescent="0.2">
      <c r="A2860" s="5">
        <v>4374</v>
      </c>
      <c r="B2860" s="2" t="s">
        <v>723</v>
      </c>
      <c r="C2860" s="4" t="s">
        <v>4872</v>
      </c>
    </row>
    <row r="2861" spans="1:3" x14ac:dyDescent="0.2">
      <c r="A2861" s="5">
        <v>4375</v>
      </c>
      <c r="B2861" s="2" t="s">
        <v>492</v>
      </c>
      <c r="C2861" s="4" t="s">
        <v>4873</v>
      </c>
    </row>
    <row r="2862" spans="1:3" x14ac:dyDescent="0.2">
      <c r="A2862" s="5">
        <v>4376</v>
      </c>
      <c r="B2862" s="2" t="s">
        <v>513</v>
      </c>
      <c r="C2862" s="4" t="s">
        <v>4874</v>
      </c>
    </row>
    <row r="2863" spans="1:3" x14ac:dyDescent="0.2">
      <c r="A2863" s="5">
        <v>4377</v>
      </c>
      <c r="B2863" s="2" t="s">
        <v>490</v>
      </c>
      <c r="C2863" s="4" t="s">
        <v>4875</v>
      </c>
    </row>
    <row r="2864" spans="1:3" x14ac:dyDescent="0.2">
      <c r="A2864" s="5">
        <v>4378</v>
      </c>
      <c r="B2864" s="2" t="s">
        <v>558</v>
      </c>
      <c r="C2864" s="4" t="s">
        <v>4876</v>
      </c>
    </row>
    <row r="2865" spans="1:3" x14ac:dyDescent="0.2">
      <c r="A2865" s="5">
        <v>4379</v>
      </c>
      <c r="B2865" s="2" t="s">
        <v>153</v>
      </c>
      <c r="C2865" s="4" t="s">
        <v>4877</v>
      </c>
    </row>
    <row r="2866" spans="1:3" x14ac:dyDescent="0.2">
      <c r="A2866" s="5">
        <v>4380</v>
      </c>
      <c r="B2866" s="2" t="s">
        <v>848</v>
      </c>
      <c r="C2866" s="4" t="s">
        <v>4878</v>
      </c>
    </row>
    <row r="2867" spans="1:3" x14ac:dyDescent="0.2">
      <c r="A2867" s="5">
        <v>4381</v>
      </c>
      <c r="B2867" s="2" t="s">
        <v>621</v>
      </c>
      <c r="C2867" s="4" t="s">
        <v>4879</v>
      </c>
    </row>
    <row r="2868" spans="1:3" x14ac:dyDescent="0.2">
      <c r="A2868" s="5">
        <v>4382</v>
      </c>
      <c r="B2868" s="2" t="s">
        <v>849</v>
      </c>
      <c r="C2868" s="4" t="s">
        <v>4880</v>
      </c>
    </row>
    <row r="2869" spans="1:3" x14ac:dyDescent="0.2">
      <c r="A2869" s="5">
        <v>4383</v>
      </c>
      <c r="B2869" s="2" t="s">
        <v>313</v>
      </c>
      <c r="C2869" s="4" t="s">
        <v>4881</v>
      </c>
    </row>
    <row r="2870" spans="1:3" x14ac:dyDescent="0.2">
      <c r="A2870" s="5">
        <v>4384</v>
      </c>
      <c r="B2870" s="2" t="s">
        <v>850</v>
      </c>
      <c r="C2870" s="4" t="s">
        <v>4882</v>
      </c>
    </row>
    <row r="2871" spans="1:3" x14ac:dyDescent="0.2">
      <c r="A2871" s="5">
        <v>4385</v>
      </c>
      <c r="B2871" s="2" t="s">
        <v>851</v>
      </c>
      <c r="C2871" s="4" t="s">
        <v>4883</v>
      </c>
    </row>
    <row r="2872" spans="1:3" x14ac:dyDescent="0.2">
      <c r="A2872" s="5">
        <v>4386</v>
      </c>
      <c r="B2872" s="2" t="s">
        <v>629</v>
      </c>
      <c r="C2872" s="4" t="s">
        <v>4884</v>
      </c>
    </row>
    <row r="2873" spans="1:3" x14ac:dyDescent="0.2">
      <c r="A2873" s="5">
        <v>4387</v>
      </c>
      <c r="B2873" s="2" t="s">
        <v>230</v>
      </c>
      <c r="C2873" s="4" t="s">
        <v>4885</v>
      </c>
    </row>
    <row r="2874" spans="1:3" x14ac:dyDescent="0.2">
      <c r="A2874" s="5">
        <v>4388</v>
      </c>
      <c r="B2874" s="2" t="s">
        <v>691</v>
      </c>
      <c r="C2874" s="4" t="s">
        <v>4886</v>
      </c>
    </row>
    <row r="2875" spans="1:3" x14ac:dyDescent="0.2">
      <c r="A2875" s="5">
        <v>4389</v>
      </c>
      <c r="B2875" s="2" t="s">
        <v>96</v>
      </c>
      <c r="C2875" s="4" t="s">
        <v>4887</v>
      </c>
    </row>
    <row r="2876" spans="1:3" x14ac:dyDescent="0.2">
      <c r="A2876" s="5">
        <v>4390</v>
      </c>
      <c r="B2876" s="2" t="s">
        <v>101</v>
      </c>
      <c r="C2876" s="4" t="s">
        <v>4888</v>
      </c>
    </row>
    <row r="2877" spans="1:3" x14ac:dyDescent="0.2">
      <c r="A2877" s="5">
        <v>4391</v>
      </c>
      <c r="B2877" s="2" t="s">
        <v>696</v>
      </c>
      <c r="C2877" s="4" t="s">
        <v>4889</v>
      </c>
    </row>
    <row r="2878" spans="1:3" x14ac:dyDescent="0.2">
      <c r="A2878" s="5">
        <v>4392</v>
      </c>
      <c r="B2878" s="2" t="s">
        <v>86</v>
      </c>
      <c r="C2878" s="4" t="s">
        <v>4890</v>
      </c>
    </row>
    <row r="2879" spans="1:3" x14ac:dyDescent="0.2">
      <c r="A2879" s="5">
        <v>4393</v>
      </c>
      <c r="B2879" s="2" t="s">
        <v>637</v>
      </c>
      <c r="C2879" s="4" t="s">
        <v>4891</v>
      </c>
    </row>
    <row r="2880" spans="1:3" x14ac:dyDescent="0.2">
      <c r="A2880" s="5">
        <v>4394</v>
      </c>
      <c r="B2880" s="2" t="s">
        <v>704</v>
      </c>
      <c r="C2880" s="4" t="s">
        <v>4892</v>
      </c>
    </row>
    <row r="2881" spans="1:3" x14ac:dyDescent="0.2">
      <c r="A2881" s="5">
        <v>4395</v>
      </c>
      <c r="B2881" s="2" t="s">
        <v>11</v>
      </c>
      <c r="C2881" s="4" t="s">
        <v>4893</v>
      </c>
    </row>
    <row r="2882" spans="1:3" x14ac:dyDescent="0.2">
      <c r="A2882" s="5">
        <v>4396</v>
      </c>
      <c r="B2882" s="2" t="s">
        <v>130</v>
      </c>
      <c r="C2882" s="4" t="s">
        <v>4894</v>
      </c>
    </row>
    <row r="2883" spans="1:3" x14ac:dyDescent="0.2">
      <c r="A2883" s="5">
        <v>4397</v>
      </c>
      <c r="B2883" s="2" t="s">
        <v>852</v>
      </c>
      <c r="C2883" s="4" t="s">
        <v>4895</v>
      </c>
    </row>
    <row r="2884" spans="1:3" x14ac:dyDescent="0.2">
      <c r="A2884" s="5">
        <v>4398</v>
      </c>
      <c r="B2884" s="2" t="s">
        <v>853</v>
      </c>
      <c r="C2884" s="4" t="s">
        <v>4896</v>
      </c>
    </row>
    <row r="2885" spans="1:3" x14ac:dyDescent="0.2">
      <c r="A2885" s="5">
        <v>4399</v>
      </c>
      <c r="B2885" s="2" t="s">
        <v>266</v>
      </c>
      <c r="C2885" s="4" t="s">
        <v>4897</v>
      </c>
    </row>
    <row r="2886" spans="1:3" x14ac:dyDescent="0.2">
      <c r="A2886" s="5">
        <v>4400</v>
      </c>
      <c r="B2886" s="2" t="s">
        <v>32</v>
      </c>
      <c r="C2886" s="4" t="s">
        <v>4898</v>
      </c>
    </row>
    <row r="2887" spans="1:3" x14ac:dyDescent="0.2">
      <c r="A2887" s="5">
        <v>4401</v>
      </c>
      <c r="B2887" s="2" t="s">
        <v>488</v>
      </c>
      <c r="C2887" s="4" t="s">
        <v>4899</v>
      </c>
    </row>
    <row r="2888" spans="1:3" x14ac:dyDescent="0.2">
      <c r="A2888" s="5">
        <v>4402</v>
      </c>
      <c r="B2888" s="2" t="s">
        <v>387</v>
      </c>
      <c r="C2888" s="4" t="s">
        <v>4900</v>
      </c>
    </row>
    <row r="2889" spans="1:3" x14ac:dyDescent="0.2">
      <c r="A2889" s="5">
        <v>4403</v>
      </c>
      <c r="B2889" s="2" t="s">
        <v>31</v>
      </c>
      <c r="C2889" s="4" t="s">
        <v>4901</v>
      </c>
    </row>
    <row r="2890" spans="1:3" x14ac:dyDescent="0.2">
      <c r="A2890" s="5">
        <v>4404</v>
      </c>
      <c r="B2890" s="2" t="s">
        <v>854</v>
      </c>
      <c r="C2890" s="4" t="s">
        <v>4902</v>
      </c>
    </row>
    <row r="2891" spans="1:3" x14ac:dyDescent="0.2">
      <c r="A2891" s="5">
        <v>4405</v>
      </c>
      <c r="B2891" s="2" t="s">
        <v>855</v>
      </c>
      <c r="C2891" s="4" t="s">
        <v>4903</v>
      </c>
    </row>
    <row r="2892" spans="1:3" x14ac:dyDescent="0.2">
      <c r="A2892" s="5">
        <v>4406</v>
      </c>
      <c r="B2892" s="2" t="s">
        <v>520</v>
      </c>
      <c r="C2892" s="4" t="s">
        <v>4904</v>
      </c>
    </row>
    <row r="2893" spans="1:3" x14ac:dyDescent="0.2">
      <c r="A2893" s="5">
        <v>4407</v>
      </c>
      <c r="B2893" s="2" t="s">
        <v>856</v>
      </c>
      <c r="C2893" s="4" t="s">
        <v>4905</v>
      </c>
    </row>
    <row r="2894" spans="1:3" x14ac:dyDescent="0.2">
      <c r="A2894" s="5">
        <v>4408</v>
      </c>
      <c r="B2894" s="2" t="s">
        <v>6</v>
      </c>
      <c r="C2894" s="4" t="s">
        <v>4906</v>
      </c>
    </row>
    <row r="2895" spans="1:3" x14ac:dyDescent="0.2">
      <c r="A2895" s="5">
        <v>4409</v>
      </c>
      <c r="B2895" s="2" t="s">
        <v>163</v>
      </c>
      <c r="C2895" s="4" t="s">
        <v>4907</v>
      </c>
    </row>
    <row r="2896" spans="1:3" x14ac:dyDescent="0.2">
      <c r="A2896" s="5">
        <v>4410</v>
      </c>
      <c r="B2896" s="2" t="s">
        <v>857</v>
      </c>
      <c r="C2896" s="4" t="s">
        <v>4908</v>
      </c>
    </row>
    <row r="2897" spans="1:3" x14ac:dyDescent="0.2">
      <c r="A2897" s="5">
        <v>4411</v>
      </c>
      <c r="B2897" s="2" t="s">
        <v>458</v>
      </c>
      <c r="C2897" s="4" t="s">
        <v>4909</v>
      </c>
    </row>
    <row r="2898" spans="1:3" x14ac:dyDescent="0.2">
      <c r="A2898" s="5">
        <v>4412</v>
      </c>
      <c r="B2898" s="2" t="s">
        <v>163</v>
      </c>
      <c r="C2898" s="4" t="s">
        <v>4910</v>
      </c>
    </row>
    <row r="2899" spans="1:3" x14ac:dyDescent="0.2">
      <c r="A2899" s="5">
        <v>4413</v>
      </c>
      <c r="B2899" s="2" t="s">
        <v>858</v>
      </c>
      <c r="C2899" s="4" t="s">
        <v>4911</v>
      </c>
    </row>
    <row r="2900" spans="1:3" x14ac:dyDescent="0.2">
      <c r="A2900" s="5">
        <v>4414</v>
      </c>
      <c r="B2900" s="2" t="s">
        <v>806</v>
      </c>
      <c r="C2900" s="4" t="s">
        <v>4912</v>
      </c>
    </row>
    <row r="2901" spans="1:3" x14ac:dyDescent="0.2">
      <c r="A2901" s="5">
        <v>4415</v>
      </c>
      <c r="B2901" s="2" t="s">
        <v>454</v>
      </c>
      <c r="C2901" s="4" t="s">
        <v>4913</v>
      </c>
    </row>
    <row r="2902" spans="1:3" x14ac:dyDescent="0.2">
      <c r="A2902" s="5">
        <v>4416</v>
      </c>
      <c r="B2902" s="2" t="s">
        <v>11</v>
      </c>
      <c r="C2902" s="4" t="s">
        <v>4914</v>
      </c>
    </row>
    <row r="2903" spans="1:3" x14ac:dyDescent="0.2">
      <c r="A2903" s="5">
        <v>4417</v>
      </c>
      <c r="B2903" s="2" t="s">
        <v>859</v>
      </c>
      <c r="C2903" s="4" t="s">
        <v>4915</v>
      </c>
    </row>
    <row r="2904" spans="1:3" x14ac:dyDescent="0.2">
      <c r="A2904" s="5">
        <v>4418</v>
      </c>
      <c r="B2904" s="2" t="s">
        <v>226</v>
      </c>
      <c r="C2904" s="4" t="s">
        <v>4916</v>
      </c>
    </row>
    <row r="2905" spans="1:3" x14ac:dyDescent="0.2">
      <c r="A2905" s="5">
        <v>4419</v>
      </c>
      <c r="B2905" s="2" t="s">
        <v>163</v>
      </c>
      <c r="C2905" s="4" t="s">
        <v>4917</v>
      </c>
    </row>
    <row r="2906" spans="1:3" x14ac:dyDescent="0.2">
      <c r="A2906" s="5">
        <v>4420</v>
      </c>
      <c r="B2906" s="2" t="s">
        <v>271</v>
      </c>
      <c r="C2906" s="4" t="s">
        <v>4918</v>
      </c>
    </row>
    <row r="2907" spans="1:3" x14ac:dyDescent="0.2">
      <c r="A2907" s="5">
        <v>4421</v>
      </c>
      <c r="B2907" s="2" t="s">
        <v>18</v>
      </c>
      <c r="C2907" s="4" t="s">
        <v>4919</v>
      </c>
    </row>
    <row r="2908" spans="1:3" x14ac:dyDescent="0.2">
      <c r="A2908" s="5">
        <v>4422</v>
      </c>
      <c r="B2908" s="2" t="s">
        <v>17</v>
      </c>
      <c r="C2908" s="4" t="s">
        <v>4920</v>
      </c>
    </row>
    <row r="2909" spans="1:3" x14ac:dyDescent="0.2">
      <c r="A2909" s="5">
        <v>4423</v>
      </c>
      <c r="B2909" s="2" t="s">
        <v>163</v>
      </c>
      <c r="C2909" s="4" t="s">
        <v>4921</v>
      </c>
    </row>
    <row r="2910" spans="1:3" x14ac:dyDescent="0.2">
      <c r="A2910" s="5">
        <v>4424</v>
      </c>
      <c r="B2910" s="2" t="s">
        <v>860</v>
      </c>
      <c r="C2910" s="4" t="s">
        <v>4922</v>
      </c>
    </row>
    <row r="2911" spans="1:3" x14ac:dyDescent="0.2">
      <c r="A2911" s="5">
        <v>4425</v>
      </c>
      <c r="B2911" s="2" t="s">
        <v>861</v>
      </c>
      <c r="C2911" s="4" t="s">
        <v>4923</v>
      </c>
    </row>
    <row r="2912" spans="1:3" x14ac:dyDescent="0.2">
      <c r="A2912" s="5">
        <v>4426</v>
      </c>
      <c r="B2912" s="2" t="s">
        <v>862</v>
      </c>
      <c r="C2912" s="4" t="s">
        <v>4924</v>
      </c>
    </row>
    <row r="2913" spans="1:3" x14ac:dyDescent="0.2">
      <c r="A2913" s="5">
        <v>4427</v>
      </c>
      <c r="B2913" s="2" t="s">
        <v>784</v>
      </c>
      <c r="C2913" s="4" t="s">
        <v>4925</v>
      </c>
    </row>
    <row r="2914" spans="1:3" x14ac:dyDescent="0.2">
      <c r="A2914" s="5">
        <v>4428</v>
      </c>
      <c r="B2914" s="2" t="s">
        <v>523</v>
      </c>
      <c r="C2914" s="4" t="s">
        <v>4926</v>
      </c>
    </row>
    <row r="2915" spans="1:3" x14ac:dyDescent="0.2">
      <c r="A2915" s="5">
        <v>4429</v>
      </c>
      <c r="B2915" s="2" t="s">
        <v>475</v>
      </c>
      <c r="C2915" s="4" t="s">
        <v>4927</v>
      </c>
    </row>
    <row r="2916" spans="1:3" x14ac:dyDescent="0.2">
      <c r="A2916" s="5">
        <v>4430</v>
      </c>
      <c r="B2916" s="2" t="s">
        <v>851</v>
      </c>
      <c r="C2916" s="4" t="s">
        <v>4928</v>
      </c>
    </row>
    <row r="2917" spans="1:3" x14ac:dyDescent="0.2">
      <c r="A2917" s="5">
        <v>4431</v>
      </c>
      <c r="B2917" s="2" t="s">
        <v>11</v>
      </c>
      <c r="C2917" s="4" t="s">
        <v>4929</v>
      </c>
    </row>
    <row r="2918" spans="1:3" x14ac:dyDescent="0.2">
      <c r="A2918" s="5">
        <v>4432</v>
      </c>
      <c r="B2918" s="2" t="s">
        <v>863</v>
      </c>
      <c r="C2918" s="4" t="s">
        <v>4930</v>
      </c>
    </row>
    <row r="2919" spans="1:3" x14ac:dyDescent="0.2">
      <c r="A2919" s="5">
        <v>4433</v>
      </c>
      <c r="B2919" s="2" t="s">
        <v>673</v>
      </c>
      <c r="C2919" s="4" t="s">
        <v>4931</v>
      </c>
    </row>
    <row r="2920" spans="1:3" x14ac:dyDescent="0.2">
      <c r="A2920" s="5">
        <v>4434</v>
      </c>
      <c r="B2920" s="2" t="s">
        <v>678</v>
      </c>
      <c r="C2920" s="4" t="s">
        <v>4932</v>
      </c>
    </row>
    <row r="2921" spans="1:3" x14ac:dyDescent="0.2">
      <c r="A2921" s="5">
        <v>4435</v>
      </c>
      <c r="B2921" s="2" t="s">
        <v>56</v>
      </c>
      <c r="C2921" s="4" t="s">
        <v>4933</v>
      </c>
    </row>
    <row r="2922" spans="1:3" x14ac:dyDescent="0.2">
      <c r="A2922" s="5">
        <v>4436</v>
      </c>
      <c r="B2922" s="2" t="s">
        <v>801</v>
      </c>
      <c r="C2922" s="4" t="s">
        <v>4934</v>
      </c>
    </row>
    <row r="2923" spans="1:3" x14ac:dyDescent="0.2">
      <c r="A2923" s="5">
        <v>4437</v>
      </c>
      <c r="B2923" s="2" t="s">
        <v>864</v>
      </c>
      <c r="C2923" s="4" t="s">
        <v>4935</v>
      </c>
    </row>
    <row r="2924" spans="1:3" x14ac:dyDescent="0.2">
      <c r="A2924" s="5">
        <v>4438</v>
      </c>
      <c r="B2924" s="2" t="s">
        <v>29</v>
      </c>
      <c r="C2924" s="4" t="s">
        <v>4936</v>
      </c>
    </row>
    <row r="2925" spans="1:3" x14ac:dyDescent="0.2">
      <c r="A2925" s="5">
        <v>4439</v>
      </c>
      <c r="B2925" s="2" t="s">
        <v>512</v>
      </c>
      <c r="C2925" s="4" t="s">
        <v>4937</v>
      </c>
    </row>
    <row r="2926" spans="1:3" x14ac:dyDescent="0.2">
      <c r="A2926" s="5">
        <v>4440</v>
      </c>
      <c r="B2926" s="2" t="s">
        <v>305</v>
      </c>
      <c r="C2926" s="4" t="s">
        <v>4938</v>
      </c>
    </row>
    <row r="2927" spans="1:3" x14ac:dyDescent="0.2">
      <c r="A2927" s="5">
        <v>4441</v>
      </c>
      <c r="B2927" s="2" t="s">
        <v>305</v>
      </c>
      <c r="C2927" s="4" t="s">
        <v>4939</v>
      </c>
    </row>
    <row r="2928" spans="1:3" x14ac:dyDescent="0.2">
      <c r="A2928" s="5">
        <v>4442</v>
      </c>
      <c r="B2928" s="2" t="s">
        <v>731</v>
      </c>
      <c r="C2928" s="4" t="s">
        <v>4940</v>
      </c>
    </row>
    <row r="2929" spans="1:3" x14ac:dyDescent="0.2">
      <c r="A2929" s="5">
        <v>4443</v>
      </c>
      <c r="B2929" s="2" t="s">
        <v>844</v>
      </c>
      <c r="C2929" s="4" t="s">
        <v>4941</v>
      </c>
    </row>
    <row r="2930" spans="1:3" x14ac:dyDescent="0.2">
      <c r="A2930" s="5">
        <v>4444</v>
      </c>
      <c r="B2930" s="2" t="s">
        <v>364</v>
      </c>
      <c r="C2930" s="4" t="s">
        <v>4942</v>
      </c>
    </row>
    <row r="2931" spans="1:3" x14ac:dyDescent="0.2">
      <c r="A2931" s="5">
        <v>4445</v>
      </c>
      <c r="B2931" s="2" t="s">
        <v>153</v>
      </c>
      <c r="C2931" s="4" t="s">
        <v>4943</v>
      </c>
    </row>
    <row r="2932" spans="1:3" x14ac:dyDescent="0.2">
      <c r="A2932" s="5">
        <v>4446</v>
      </c>
      <c r="B2932" s="2" t="s">
        <v>865</v>
      </c>
      <c r="C2932" s="4" t="s">
        <v>4944</v>
      </c>
    </row>
    <row r="2933" spans="1:3" x14ac:dyDescent="0.2">
      <c r="A2933" s="5">
        <v>4447</v>
      </c>
      <c r="B2933" s="2" t="s">
        <v>411</v>
      </c>
      <c r="C2933" s="4" t="s">
        <v>4945</v>
      </c>
    </row>
    <row r="2934" spans="1:3" x14ac:dyDescent="0.2">
      <c r="A2934" s="5">
        <v>4448</v>
      </c>
      <c r="B2934" s="2" t="s">
        <v>198</v>
      </c>
      <c r="C2934" s="4" t="s">
        <v>4946</v>
      </c>
    </row>
    <row r="2935" spans="1:3" x14ac:dyDescent="0.2">
      <c r="A2935" s="5">
        <v>4449</v>
      </c>
      <c r="B2935" s="2" t="s">
        <v>487</v>
      </c>
      <c r="C2935" s="4" t="s">
        <v>4947</v>
      </c>
    </row>
    <row r="2936" spans="1:3" x14ac:dyDescent="0.2">
      <c r="A2936" s="5">
        <v>4450</v>
      </c>
      <c r="B2936" s="2" t="s">
        <v>174</v>
      </c>
      <c r="C2936" s="4" t="s">
        <v>4948</v>
      </c>
    </row>
    <row r="2937" spans="1:3" x14ac:dyDescent="0.2">
      <c r="A2937" s="5">
        <v>4451</v>
      </c>
      <c r="B2937" s="2" t="s">
        <v>45</v>
      </c>
      <c r="C2937" s="4" t="s">
        <v>4949</v>
      </c>
    </row>
    <row r="2938" spans="1:3" x14ac:dyDescent="0.2">
      <c r="A2938" s="5">
        <v>4452</v>
      </c>
      <c r="B2938" s="2" t="s">
        <v>198</v>
      </c>
      <c r="C2938" s="4" t="s">
        <v>4950</v>
      </c>
    </row>
    <row r="2939" spans="1:3" x14ac:dyDescent="0.2">
      <c r="A2939" s="5">
        <v>4453</v>
      </c>
      <c r="B2939" s="2" t="s">
        <v>556</v>
      </c>
      <c r="C2939" s="4" t="s">
        <v>4951</v>
      </c>
    </row>
    <row r="2940" spans="1:3" x14ac:dyDescent="0.2">
      <c r="A2940" s="5">
        <v>4454</v>
      </c>
      <c r="B2940" s="2" t="s">
        <v>54</v>
      </c>
      <c r="C2940" s="4" t="s">
        <v>4952</v>
      </c>
    </row>
    <row r="2941" spans="1:3" x14ac:dyDescent="0.2">
      <c r="A2941" s="5">
        <v>4455</v>
      </c>
      <c r="B2941" s="2" t="s">
        <v>163</v>
      </c>
      <c r="C2941" s="4" t="s">
        <v>4953</v>
      </c>
    </row>
    <row r="2942" spans="1:3" x14ac:dyDescent="0.2">
      <c r="A2942" s="5">
        <v>4456</v>
      </c>
      <c r="B2942" s="2" t="s">
        <v>519</v>
      </c>
      <c r="C2942" s="4" t="s">
        <v>4954</v>
      </c>
    </row>
    <row r="2943" spans="1:3" x14ac:dyDescent="0.2">
      <c r="A2943" s="5">
        <v>4457</v>
      </c>
      <c r="B2943" s="2" t="s">
        <v>304</v>
      </c>
      <c r="C2943" s="4" t="s">
        <v>4955</v>
      </c>
    </row>
    <row r="2944" spans="1:3" x14ac:dyDescent="0.2">
      <c r="A2944" s="5">
        <v>4458</v>
      </c>
      <c r="B2944" s="2" t="s">
        <v>66</v>
      </c>
      <c r="C2944" s="4" t="s">
        <v>4956</v>
      </c>
    </row>
    <row r="2945" spans="1:3" x14ac:dyDescent="0.2">
      <c r="A2945" s="5">
        <v>4459</v>
      </c>
      <c r="B2945" s="2" t="s">
        <v>487</v>
      </c>
      <c r="C2945" s="4" t="s">
        <v>4957</v>
      </c>
    </row>
    <row r="2946" spans="1:3" x14ac:dyDescent="0.2">
      <c r="A2946" s="5">
        <v>4460</v>
      </c>
      <c r="B2946" s="2" t="s">
        <v>198</v>
      </c>
      <c r="C2946" s="4" t="s">
        <v>4958</v>
      </c>
    </row>
    <row r="2947" spans="1:3" x14ac:dyDescent="0.2">
      <c r="A2947" s="5">
        <v>4461</v>
      </c>
      <c r="B2947" s="2" t="s">
        <v>109</v>
      </c>
      <c r="C2947" s="4" t="s">
        <v>4959</v>
      </c>
    </row>
    <row r="2948" spans="1:3" x14ac:dyDescent="0.2">
      <c r="A2948" s="5">
        <v>4462</v>
      </c>
      <c r="B2948" s="2" t="s">
        <v>866</v>
      </c>
      <c r="C2948" s="4" t="s">
        <v>4960</v>
      </c>
    </row>
    <row r="2949" spans="1:3" x14ac:dyDescent="0.2">
      <c r="A2949" s="5">
        <v>4463</v>
      </c>
      <c r="B2949" s="2" t="s">
        <v>487</v>
      </c>
      <c r="C2949" s="4" t="s">
        <v>4961</v>
      </c>
    </row>
    <row r="2950" spans="1:3" x14ac:dyDescent="0.2">
      <c r="A2950" s="5">
        <v>4464</v>
      </c>
      <c r="B2950" s="2" t="s">
        <v>654</v>
      </c>
      <c r="C2950" s="4" t="s">
        <v>4962</v>
      </c>
    </row>
    <row r="2951" spans="1:3" x14ac:dyDescent="0.2">
      <c r="A2951" s="5">
        <v>4465</v>
      </c>
      <c r="B2951" s="2" t="s">
        <v>478</v>
      </c>
      <c r="C2951" s="4" t="s">
        <v>4963</v>
      </c>
    </row>
    <row r="2952" spans="1:3" x14ac:dyDescent="0.2">
      <c r="A2952" s="5">
        <v>4466</v>
      </c>
      <c r="B2952" s="2" t="s">
        <v>32</v>
      </c>
      <c r="C2952" s="4" t="s">
        <v>4964</v>
      </c>
    </row>
    <row r="2953" spans="1:3" x14ac:dyDescent="0.2">
      <c r="A2953" s="5">
        <v>4467</v>
      </c>
      <c r="B2953" s="2" t="s">
        <v>832</v>
      </c>
      <c r="C2953" s="4" t="s">
        <v>4965</v>
      </c>
    </row>
    <row r="2954" spans="1:3" x14ac:dyDescent="0.2">
      <c r="A2954" s="5">
        <v>4468</v>
      </c>
      <c r="B2954" s="2" t="s">
        <v>797</v>
      </c>
      <c r="C2954" s="4" t="s">
        <v>4966</v>
      </c>
    </row>
    <row r="2955" spans="1:3" x14ac:dyDescent="0.2">
      <c r="A2955" s="5">
        <v>4469</v>
      </c>
      <c r="B2955" s="2" t="s">
        <v>523</v>
      </c>
      <c r="C2955" s="4" t="s">
        <v>4967</v>
      </c>
    </row>
    <row r="2956" spans="1:3" x14ac:dyDescent="0.2">
      <c r="A2956" s="5">
        <v>4470</v>
      </c>
      <c r="B2956" s="2" t="s">
        <v>867</v>
      </c>
      <c r="C2956" s="4" t="s">
        <v>4968</v>
      </c>
    </row>
    <row r="2957" spans="1:3" x14ac:dyDescent="0.2">
      <c r="A2957" s="5">
        <v>4471</v>
      </c>
      <c r="B2957" s="2" t="s">
        <v>868</v>
      </c>
      <c r="C2957" s="4" t="s">
        <v>4969</v>
      </c>
    </row>
    <row r="2958" spans="1:3" x14ac:dyDescent="0.2">
      <c r="A2958" s="5">
        <v>4472</v>
      </c>
      <c r="B2958" s="2" t="s">
        <v>198</v>
      </c>
      <c r="C2958" s="4" t="s">
        <v>4970</v>
      </c>
    </row>
    <row r="2959" spans="1:3" x14ac:dyDescent="0.2">
      <c r="A2959" s="5">
        <v>4473</v>
      </c>
      <c r="B2959" s="2" t="s">
        <v>718</v>
      </c>
      <c r="C2959" s="4" t="s">
        <v>4971</v>
      </c>
    </row>
    <row r="2960" spans="1:3" x14ac:dyDescent="0.2">
      <c r="A2960" s="5">
        <v>4474</v>
      </c>
      <c r="B2960" s="2" t="s">
        <v>869</v>
      </c>
      <c r="C2960" s="4" t="s">
        <v>4972</v>
      </c>
    </row>
    <row r="2961" spans="1:3" x14ac:dyDescent="0.2">
      <c r="A2961" s="5">
        <v>4475</v>
      </c>
      <c r="B2961" s="2" t="s">
        <v>11</v>
      </c>
      <c r="C2961" s="4" t="s">
        <v>4973</v>
      </c>
    </row>
    <row r="2962" spans="1:3" x14ac:dyDescent="0.2">
      <c r="A2962" s="5">
        <v>4476</v>
      </c>
      <c r="B2962" s="2" t="s">
        <v>369</v>
      </c>
      <c r="C2962" s="4" t="s">
        <v>4974</v>
      </c>
    </row>
    <row r="2963" spans="1:3" x14ac:dyDescent="0.2">
      <c r="A2963" s="5">
        <v>4477</v>
      </c>
      <c r="B2963" s="2" t="s">
        <v>358</v>
      </c>
      <c r="C2963" s="4" t="s">
        <v>4975</v>
      </c>
    </row>
    <row r="2964" spans="1:3" x14ac:dyDescent="0.2">
      <c r="A2964" s="5">
        <v>4478</v>
      </c>
      <c r="B2964" s="2" t="s">
        <v>870</v>
      </c>
      <c r="C2964" s="4" t="s">
        <v>4976</v>
      </c>
    </row>
    <row r="2965" spans="1:3" x14ac:dyDescent="0.2">
      <c r="A2965" s="5">
        <v>4479</v>
      </c>
      <c r="B2965" s="2" t="s">
        <v>865</v>
      </c>
      <c r="C2965" s="4" t="s">
        <v>4977</v>
      </c>
    </row>
    <row r="2966" spans="1:3" x14ac:dyDescent="0.2">
      <c r="A2966" s="5">
        <v>4480</v>
      </c>
      <c r="B2966" s="2" t="s">
        <v>290</v>
      </c>
      <c r="C2966" s="4" t="s">
        <v>4978</v>
      </c>
    </row>
    <row r="2967" spans="1:3" x14ac:dyDescent="0.2">
      <c r="A2967" s="5">
        <v>4481</v>
      </c>
      <c r="B2967" s="2" t="s">
        <v>72</v>
      </c>
      <c r="C2967" s="4" t="s">
        <v>4979</v>
      </c>
    </row>
    <row r="2968" spans="1:3" x14ac:dyDescent="0.2">
      <c r="A2968" s="5">
        <v>4482</v>
      </c>
      <c r="B2968" s="2" t="s">
        <v>11</v>
      </c>
      <c r="C2968" s="4" t="s">
        <v>4980</v>
      </c>
    </row>
    <row r="2969" spans="1:3" x14ac:dyDescent="0.2">
      <c r="A2969" s="5">
        <v>4483</v>
      </c>
      <c r="B2969" s="2" t="s">
        <v>478</v>
      </c>
      <c r="C2969" s="4" t="s">
        <v>4981</v>
      </c>
    </row>
    <row r="2970" spans="1:3" x14ac:dyDescent="0.2">
      <c r="A2970" s="5">
        <v>4484</v>
      </c>
      <c r="B2970" s="2" t="s">
        <v>79</v>
      </c>
      <c r="C2970" s="4" t="s">
        <v>4982</v>
      </c>
    </row>
    <row r="2971" spans="1:3" x14ac:dyDescent="0.2">
      <c r="A2971" s="5">
        <v>4485</v>
      </c>
      <c r="B2971" s="2" t="s">
        <v>31</v>
      </c>
      <c r="C2971" s="4" t="s">
        <v>4983</v>
      </c>
    </row>
    <row r="2972" spans="1:3" x14ac:dyDescent="0.2">
      <c r="A2972" s="5">
        <v>4486</v>
      </c>
      <c r="B2972" s="2" t="s">
        <v>32</v>
      </c>
      <c r="C2972" s="4" t="s">
        <v>4984</v>
      </c>
    </row>
    <row r="2973" spans="1:3" x14ac:dyDescent="0.2">
      <c r="A2973" s="5">
        <v>4487</v>
      </c>
      <c r="B2973" s="2" t="s">
        <v>56</v>
      </c>
      <c r="C2973" s="4" t="s">
        <v>4985</v>
      </c>
    </row>
    <row r="2974" spans="1:3" x14ac:dyDescent="0.2">
      <c r="A2974" s="5">
        <v>4488</v>
      </c>
      <c r="B2974" s="2" t="s">
        <v>811</v>
      </c>
      <c r="C2974" s="4" t="s">
        <v>4986</v>
      </c>
    </row>
    <row r="2975" spans="1:3" x14ac:dyDescent="0.2">
      <c r="A2975" s="5">
        <v>4489</v>
      </c>
      <c r="B2975" s="2" t="s">
        <v>111</v>
      </c>
      <c r="C2975" s="4" t="s">
        <v>4987</v>
      </c>
    </row>
    <row r="2976" spans="1:3" x14ac:dyDescent="0.2">
      <c r="A2976" s="5">
        <v>4490</v>
      </c>
      <c r="B2976" s="2" t="s">
        <v>686</v>
      </c>
      <c r="C2976" s="4" t="s">
        <v>4988</v>
      </c>
    </row>
    <row r="2977" spans="1:3" x14ac:dyDescent="0.2">
      <c r="A2977" s="5">
        <v>4491</v>
      </c>
      <c r="B2977" s="2" t="s">
        <v>214</v>
      </c>
      <c r="C2977" s="4" t="s">
        <v>4989</v>
      </c>
    </row>
    <row r="2978" spans="1:3" x14ac:dyDescent="0.2">
      <c r="A2978" s="5">
        <v>4492</v>
      </c>
      <c r="B2978" s="2" t="s">
        <v>163</v>
      </c>
      <c r="C2978" s="4" t="s">
        <v>4990</v>
      </c>
    </row>
    <row r="2979" spans="1:3" x14ac:dyDescent="0.2">
      <c r="A2979" s="5">
        <v>4493</v>
      </c>
      <c r="B2979" s="2" t="s">
        <v>871</v>
      </c>
      <c r="C2979" s="4" t="s">
        <v>4991</v>
      </c>
    </row>
    <row r="2980" spans="1:3" x14ac:dyDescent="0.2">
      <c r="A2980" s="5">
        <v>4494</v>
      </c>
      <c r="B2980" s="2" t="s">
        <v>45</v>
      </c>
      <c r="C2980" s="4" t="s">
        <v>4992</v>
      </c>
    </row>
    <row r="2981" spans="1:3" x14ac:dyDescent="0.2">
      <c r="A2981" s="5">
        <v>4495</v>
      </c>
      <c r="B2981" s="2" t="s">
        <v>872</v>
      </c>
      <c r="C2981" s="4" t="s">
        <v>4993</v>
      </c>
    </row>
    <row r="2982" spans="1:3" x14ac:dyDescent="0.2">
      <c r="A2982" s="5">
        <v>4496</v>
      </c>
      <c r="B2982" s="2" t="s">
        <v>45</v>
      </c>
      <c r="C2982" s="4" t="s">
        <v>4994</v>
      </c>
    </row>
    <row r="2983" spans="1:3" x14ac:dyDescent="0.2">
      <c r="A2983" s="5">
        <v>4497</v>
      </c>
      <c r="B2983" s="2" t="s">
        <v>364</v>
      </c>
      <c r="C2983" s="4" t="s">
        <v>4995</v>
      </c>
    </row>
    <row r="2984" spans="1:3" x14ac:dyDescent="0.2">
      <c r="A2984" s="5">
        <v>4498</v>
      </c>
      <c r="B2984" s="2" t="s">
        <v>595</v>
      </c>
      <c r="C2984" s="4" t="s">
        <v>4996</v>
      </c>
    </row>
    <row r="2985" spans="1:3" x14ac:dyDescent="0.2">
      <c r="A2985" s="5">
        <v>4499</v>
      </c>
      <c r="B2985" s="2" t="s">
        <v>873</v>
      </c>
      <c r="C2985" s="4" t="s">
        <v>4997</v>
      </c>
    </row>
    <row r="2986" spans="1:3" x14ac:dyDescent="0.2">
      <c r="A2986" s="5">
        <v>4500</v>
      </c>
      <c r="B2986" s="2" t="s">
        <v>11</v>
      </c>
      <c r="C2986" s="4" t="s">
        <v>4998</v>
      </c>
    </row>
    <row r="2987" spans="1:3" x14ac:dyDescent="0.2">
      <c r="A2987" s="5">
        <v>4501</v>
      </c>
      <c r="B2987" s="2" t="s">
        <v>387</v>
      </c>
      <c r="C2987" s="4" t="s">
        <v>4999</v>
      </c>
    </row>
    <row r="2988" spans="1:3" x14ac:dyDescent="0.2">
      <c r="A2988" s="5">
        <v>4502</v>
      </c>
      <c r="B2988" s="2" t="s">
        <v>45</v>
      </c>
      <c r="C2988" s="4" t="s">
        <v>5000</v>
      </c>
    </row>
    <row r="2989" spans="1:3" x14ac:dyDescent="0.2">
      <c r="A2989" s="5">
        <v>4503</v>
      </c>
      <c r="B2989" s="2" t="s">
        <v>874</v>
      </c>
      <c r="C2989" s="4" t="s">
        <v>5001</v>
      </c>
    </row>
    <row r="2990" spans="1:3" x14ac:dyDescent="0.2">
      <c r="A2990" s="5">
        <v>4504</v>
      </c>
      <c r="B2990" s="2" t="s">
        <v>163</v>
      </c>
      <c r="C2990" s="4" t="s">
        <v>5002</v>
      </c>
    </row>
    <row r="2991" spans="1:3" x14ac:dyDescent="0.2">
      <c r="A2991" s="5">
        <v>4505</v>
      </c>
      <c r="B2991" s="2" t="s">
        <v>875</v>
      </c>
      <c r="C2991" s="4" t="s">
        <v>5003</v>
      </c>
    </row>
    <row r="2992" spans="1:3" x14ac:dyDescent="0.2">
      <c r="A2992" s="5">
        <v>4506</v>
      </c>
      <c r="B2992" s="2" t="s">
        <v>114</v>
      </c>
      <c r="C2992" s="4" t="s">
        <v>5004</v>
      </c>
    </row>
    <row r="2993" spans="1:3" x14ac:dyDescent="0.2">
      <c r="A2993" s="5">
        <v>4507</v>
      </c>
      <c r="B2993" s="2" t="s">
        <v>876</v>
      </c>
      <c r="C2993" s="4" t="s">
        <v>5005</v>
      </c>
    </row>
    <row r="2994" spans="1:3" x14ac:dyDescent="0.2">
      <c r="A2994" s="5">
        <v>4508</v>
      </c>
      <c r="B2994" s="2" t="s">
        <v>877</v>
      </c>
      <c r="C2994" s="4" t="s">
        <v>5006</v>
      </c>
    </row>
    <row r="2995" spans="1:3" x14ac:dyDescent="0.2">
      <c r="A2995" s="5">
        <v>4509</v>
      </c>
      <c r="B2995" s="2" t="s">
        <v>878</v>
      </c>
      <c r="C2995" s="4" t="s">
        <v>5007</v>
      </c>
    </row>
    <row r="2996" spans="1:3" x14ac:dyDescent="0.2">
      <c r="A2996" s="5">
        <v>4510</v>
      </c>
      <c r="B2996" s="2" t="s">
        <v>832</v>
      </c>
      <c r="C2996" s="4" t="s">
        <v>5008</v>
      </c>
    </row>
    <row r="2997" spans="1:3" x14ac:dyDescent="0.2">
      <c r="A2997" s="5">
        <v>4511</v>
      </c>
      <c r="B2997" s="2" t="s">
        <v>72</v>
      </c>
      <c r="C2997" s="4" t="s">
        <v>5009</v>
      </c>
    </row>
    <row r="2998" spans="1:3" x14ac:dyDescent="0.2">
      <c r="A2998" s="5">
        <v>4512</v>
      </c>
      <c r="B2998" s="2" t="s">
        <v>488</v>
      </c>
      <c r="C2998" s="4" t="s">
        <v>5010</v>
      </c>
    </row>
    <row r="2999" spans="1:3" x14ac:dyDescent="0.2">
      <c r="A2999" s="5">
        <v>4513</v>
      </c>
      <c r="B2999" s="2" t="s">
        <v>72</v>
      </c>
      <c r="C2999" s="4" t="s">
        <v>5011</v>
      </c>
    </row>
    <row r="3000" spans="1:3" x14ac:dyDescent="0.2">
      <c r="A3000" s="5">
        <v>4514</v>
      </c>
      <c r="B3000" s="2" t="s">
        <v>879</v>
      </c>
      <c r="C3000" s="4" t="s">
        <v>5012</v>
      </c>
    </row>
    <row r="3001" spans="1:3" x14ac:dyDescent="0.2">
      <c r="A3001" s="5">
        <v>4515</v>
      </c>
      <c r="B3001" s="2" t="s">
        <v>415</v>
      </c>
      <c r="C3001" s="4" t="s">
        <v>5013</v>
      </c>
    </row>
    <row r="3002" spans="1:3" x14ac:dyDescent="0.2">
      <c r="A3002" s="5">
        <v>4516</v>
      </c>
      <c r="B3002" s="2" t="s">
        <v>390</v>
      </c>
      <c r="C3002" s="4" t="s">
        <v>5014</v>
      </c>
    </row>
    <row r="3003" spans="1:3" x14ac:dyDescent="0.2">
      <c r="A3003" s="5">
        <v>4517</v>
      </c>
      <c r="B3003" s="2" t="s">
        <v>737</v>
      </c>
      <c r="C3003" s="4" t="s">
        <v>5015</v>
      </c>
    </row>
    <row r="3004" spans="1:3" x14ac:dyDescent="0.2">
      <c r="A3004" s="5">
        <v>4518</v>
      </c>
      <c r="B3004" s="2" t="s">
        <v>880</v>
      </c>
      <c r="C3004" s="4" t="s">
        <v>5016</v>
      </c>
    </row>
    <row r="3005" spans="1:3" x14ac:dyDescent="0.2">
      <c r="A3005" s="5">
        <v>4519</v>
      </c>
      <c r="B3005" s="2" t="s">
        <v>364</v>
      </c>
      <c r="C3005" s="4" t="s">
        <v>5017</v>
      </c>
    </row>
    <row r="3006" spans="1:3" x14ac:dyDescent="0.2">
      <c r="A3006" s="5">
        <v>4520</v>
      </c>
      <c r="B3006" s="2" t="s">
        <v>558</v>
      </c>
      <c r="C3006" s="4" t="s">
        <v>5018</v>
      </c>
    </row>
    <row r="3007" spans="1:3" x14ac:dyDescent="0.2">
      <c r="A3007" s="5">
        <v>4521</v>
      </c>
      <c r="B3007" s="2" t="s">
        <v>869</v>
      </c>
      <c r="C3007" s="4" t="s">
        <v>5019</v>
      </c>
    </row>
    <row r="3008" spans="1:3" x14ac:dyDescent="0.2">
      <c r="A3008" s="5">
        <v>4522</v>
      </c>
      <c r="B3008" s="2" t="s">
        <v>881</v>
      </c>
      <c r="C3008" s="4" t="s">
        <v>5020</v>
      </c>
    </row>
    <row r="3009" spans="1:3" x14ac:dyDescent="0.2">
      <c r="A3009" s="5">
        <v>4523</v>
      </c>
      <c r="B3009" s="2" t="s">
        <v>11</v>
      </c>
      <c r="C3009" s="4" t="s">
        <v>5021</v>
      </c>
    </row>
    <row r="3010" spans="1:3" x14ac:dyDescent="0.2">
      <c r="A3010" s="5">
        <v>4524</v>
      </c>
      <c r="B3010" s="2" t="s">
        <v>10</v>
      </c>
      <c r="C3010" s="4" t="s">
        <v>5022</v>
      </c>
    </row>
    <row r="3011" spans="1:3" x14ac:dyDescent="0.2">
      <c r="A3011" s="5">
        <v>4525</v>
      </c>
      <c r="B3011" s="2" t="s">
        <v>56</v>
      </c>
      <c r="C3011" s="4" t="s">
        <v>5023</v>
      </c>
    </row>
    <row r="3012" spans="1:3" x14ac:dyDescent="0.2">
      <c r="A3012" s="5">
        <v>4526</v>
      </c>
      <c r="B3012" s="2" t="s">
        <v>269</v>
      </c>
      <c r="C3012" s="4" t="s">
        <v>5024</v>
      </c>
    </row>
    <row r="3013" spans="1:3" x14ac:dyDescent="0.2">
      <c r="A3013" s="5">
        <v>4527</v>
      </c>
      <c r="B3013" s="2" t="s">
        <v>182</v>
      </c>
      <c r="C3013" s="4" t="s">
        <v>5025</v>
      </c>
    </row>
    <row r="3014" spans="1:3" x14ac:dyDescent="0.2">
      <c r="A3014" s="5">
        <v>4528</v>
      </c>
      <c r="B3014" s="2" t="s">
        <v>882</v>
      </c>
      <c r="C3014" s="4" t="s">
        <v>5026</v>
      </c>
    </row>
    <row r="3015" spans="1:3" x14ac:dyDescent="0.2">
      <c r="A3015" s="5">
        <v>4529</v>
      </c>
      <c r="B3015" s="2" t="s">
        <v>364</v>
      </c>
      <c r="C3015" s="4" t="s">
        <v>5027</v>
      </c>
    </row>
    <row r="3016" spans="1:3" x14ac:dyDescent="0.2">
      <c r="A3016" s="5">
        <v>4530</v>
      </c>
      <c r="B3016" s="2" t="s">
        <v>631</v>
      </c>
      <c r="C3016" s="4" t="s">
        <v>5028</v>
      </c>
    </row>
    <row r="3017" spans="1:3" x14ac:dyDescent="0.2">
      <c r="A3017" s="5">
        <v>4531</v>
      </c>
      <c r="B3017" s="2" t="s">
        <v>7</v>
      </c>
      <c r="C3017" s="4" t="s">
        <v>5029</v>
      </c>
    </row>
    <row r="3018" spans="1:3" x14ac:dyDescent="0.2">
      <c r="A3018" s="5">
        <v>4532</v>
      </c>
      <c r="B3018" s="2" t="s">
        <v>883</v>
      </c>
      <c r="C3018" s="4" t="s">
        <v>5030</v>
      </c>
    </row>
    <row r="3019" spans="1:3" x14ac:dyDescent="0.2">
      <c r="A3019" s="5">
        <v>4533</v>
      </c>
      <c r="B3019" s="2" t="s">
        <v>338</v>
      </c>
      <c r="C3019" s="4" t="s">
        <v>5031</v>
      </c>
    </row>
    <row r="3020" spans="1:3" x14ac:dyDescent="0.2">
      <c r="A3020" s="5">
        <v>4534</v>
      </c>
      <c r="B3020" s="2" t="s">
        <v>69</v>
      </c>
      <c r="C3020" s="4" t="s">
        <v>5032</v>
      </c>
    </row>
    <row r="3021" spans="1:3" x14ac:dyDescent="0.2">
      <c r="A3021" s="5">
        <v>4535</v>
      </c>
      <c r="B3021" s="2" t="s">
        <v>869</v>
      </c>
      <c r="C3021" s="4" t="s">
        <v>5033</v>
      </c>
    </row>
    <row r="3022" spans="1:3" x14ac:dyDescent="0.2">
      <c r="A3022" s="5">
        <v>4536</v>
      </c>
      <c r="B3022" s="2" t="s">
        <v>56</v>
      </c>
      <c r="C3022" s="4" t="s">
        <v>5034</v>
      </c>
    </row>
    <row r="3023" spans="1:3" x14ac:dyDescent="0.2">
      <c r="A3023" s="5">
        <v>4537</v>
      </c>
      <c r="B3023" s="2" t="s">
        <v>528</v>
      </c>
      <c r="C3023" s="4" t="s">
        <v>5035</v>
      </c>
    </row>
    <row r="3024" spans="1:3" x14ac:dyDescent="0.2">
      <c r="A3024" s="5">
        <v>4538</v>
      </c>
      <c r="B3024" s="2" t="s">
        <v>884</v>
      </c>
      <c r="C3024" s="4" t="s">
        <v>5036</v>
      </c>
    </row>
    <row r="3025" spans="1:3" x14ac:dyDescent="0.2">
      <c r="A3025" s="5">
        <v>4539</v>
      </c>
      <c r="B3025" s="2" t="s">
        <v>59</v>
      </c>
      <c r="C3025" s="4" t="s">
        <v>5037</v>
      </c>
    </row>
    <row r="3026" spans="1:3" x14ac:dyDescent="0.2">
      <c r="A3026" s="5">
        <v>4540</v>
      </c>
      <c r="B3026" s="2" t="s">
        <v>885</v>
      </c>
      <c r="C3026" s="4" t="s">
        <v>5038</v>
      </c>
    </row>
    <row r="3027" spans="1:3" x14ac:dyDescent="0.2">
      <c r="A3027" s="5">
        <v>4541</v>
      </c>
      <c r="B3027" s="2" t="s">
        <v>369</v>
      </c>
      <c r="C3027" s="4" t="s">
        <v>5039</v>
      </c>
    </row>
    <row r="3028" spans="1:3" x14ac:dyDescent="0.2">
      <c r="A3028" s="5">
        <v>4542</v>
      </c>
      <c r="B3028" s="2" t="s">
        <v>886</v>
      </c>
      <c r="C3028" s="4" t="s">
        <v>5040</v>
      </c>
    </row>
    <row r="3029" spans="1:3" x14ac:dyDescent="0.2">
      <c r="A3029" s="5">
        <v>4543</v>
      </c>
      <c r="B3029" s="2" t="s">
        <v>887</v>
      </c>
      <c r="C3029" s="4" t="s">
        <v>5041</v>
      </c>
    </row>
    <row r="3030" spans="1:3" x14ac:dyDescent="0.2">
      <c r="A3030" s="5">
        <v>4544</v>
      </c>
      <c r="B3030" s="2" t="s">
        <v>126</v>
      </c>
      <c r="C3030" s="4" t="s">
        <v>5042</v>
      </c>
    </row>
    <row r="3031" spans="1:3" x14ac:dyDescent="0.2">
      <c r="A3031" s="5">
        <v>4545</v>
      </c>
      <c r="B3031" s="2" t="s">
        <v>888</v>
      </c>
      <c r="C3031" s="4" t="s">
        <v>5043</v>
      </c>
    </row>
    <row r="3032" spans="1:3" x14ac:dyDescent="0.2">
      <c r="A3032" s="5">
        <v>4546</v>
      </c>
      <c r="B3032" s="2" t="s">
        <v>126</v>
      </c>
      <c r="C3032" s="4" t="s">
        <v>5044</v>
      </c>
    </row>
    <row r="3033" spans="1:3" x14ac:dyDescent="0.2">
      <c r="A3033" s="5">
        <v>4547</v>
      </c>
      <c r="B3033" s="2" t="s">
        <v>888</v>
      </c>
      <c r="C3033" s="4" t="s">
        <v>5045</v>
      </c>
    </row>
    <row r="3034" spans="1:3" x14ac:dyDescent="0.2">
      <c r="A3034" s="5">
        <v>4548</v>
      </c>
      <c r="B3034" s="2" t="s">
        <v>612</v>
      </c>
      <c r="C3034" s="4" t="s">
        <v>5046</v>
      </c>
    </row>
    <row r="3035" spans="1:3" x14ac:dyDescent="0.2">
      <c r="A3035" s="5">
        <v>4549</v>
      </c>
      <c r="B3035" s="2" t="s">
        <v>46</v>
      </c>
      <c r="C3035" s="4" t="s">
        <v>5047</v>
      </c>
    </row>
    <row r="3036" spans="1:3" x14ac:dyDescent="0.2">
      <c r="A3036" s="5">
        <v>4550</v>
      </c>
      <c r="B3036" s="2" t="s">
        <v>56</v>
      </c>
      <c r="C3036" s="4" t="s">
        <v>5048</v>
      </c>
    </row>
    <row r="3037" spans="1:3" x14ac:dyDescent="0.2">
      <c r="A3037" s="5">
        <v>4551</v>
      </c>
      <c r="B3037" s="2" t="s">
        <v>784</v>
      </c>
      <c r="C3037" s="4" t="s">
        <v>5049</v>
      </c>
    </row>
    <row r="3038" spans="1:3" x14ac:dyDescent="0.2">
      <c r="A3038" s="5">
        <v>4552</v>
      </c>
      <c r="B3038" s="2" t="s">
        <v>889</v>
      </c>
      <c r="C3038" s="4" t="s">
        <v>5050</v>
      </c>
    </row>
    <row r="3039" spans="1:3" x14ac:dyDescent="0.2">
      <c r="A3039" s="5">
        <v>4553</v>
      </c>
      <c r="B3039" s="2" t="s">
        <v>869</v>
      </c>
      <c r="C3039" s="4" t="s">
        <v>5051</v>
      </c>
    </row>
    <row r="3040" spans="1:3" x14ac:dyDescent="0.2">
      <c r="A3040" s="5">
        <v>4554</v>
      </c>
      <c r="B3040" s="2" t="s">
        <v>881</v>
      </c>
      <c r="C3040" s="4" t="s">
        <v>5052</v>
      </c>
    </row>
    <row r="3041" spans="1:3" x14ac:dyDescent="0.2">
      <c r="A3041" s="5">
        <v>4555</v>
      </c>
      <c r="B3041" s="2" t="s">
        <v>716</v>
      </c>
      <c r="C3041" s="4" t="s">
        <v>5053</v>
      </c>
    </row>
    <row r="3042" spans="1:3" x14ac:dyDescent="0.2">
      <c r="A3042" s="5">
        <v>4556</v>
      </c>
      <c r="B3042" s="2" t="s">
        <v>890</v>
      </c>
      <c r="C3042" s="4" t="s">
        <v>5054</v>
      </c>
    </row>
    <row r="3043" spans="1:3" x14ac:dyDescent="0.2">
      <c r="A3043" s="5">
        <v>4557</v>
      </c>
      <c r="B3043" s="2" t="s">
        <v>616</v>
      </c>
      <c r="C3043" s="4" t="s">
        <v>5055</v>
      </c>
    </row>
    <row r="3044" spans="1:3" x14ac:dyDescent="0.2">
      <c r="A3044" s="5">
        <v>4558</v>
      </c>
      <c r="B3044" s="2" t="s">
        <v>865</v>
      </c>
      <c r="C3044" s="4" t="s">
        <v>5056</v>
      </c>
    </row>
    <row r="3045" spans="1:3" x14ac:dyDescent="0.2">
      <c r="A3045" s="5">
        <v>4559</v>
      </c>
      <c r="B3045" s="2" t="s">
        <v>891</v>
      </c>
      <c r="C3045" s="4" t="s">
        <v>5057</v>
      </c>
    </row>
    <row r="3046" spans="1:3" x14ac:dyDescent="0.2">
      <c r="A3046" s="5">
        <v>4560</v>
      </c>
      <c r="B3046" s="2" t="s">
        <v>523</v>
      </c>
      <c r="C3046" s="4" t="s">
        <v>5058</v>
      </c>
    </row>
    <row r="3047" spans="1:3" x14ac:dyDescent="0.2">
      <c r="A3047" s="5">
        <v>4561</v>
      </c>
      <c r="B3047" s="2" t="s">
        <v>673</v>
      </c>
      <c r="C3047" s="4" t="s">
        <v>5059</v>
      </c>
    </row>
    <row r="3048" spans="1:3" x14ac:dyDescent="0.2">
      <c r="A3048" s="5">
        <v>4562</v>
      </c>
      <c r="B3048" s="2" t="s">
        <v>523</v>
      </c>
      <c r="C3048" s="4" t="s">
        <v>5060</v>
      </c>
    </row>
    <row r="3049" spans="1:3" x14ac:dyDescent="0.2">
      <c r="A3049" s="5">
        <v>4563</v>
      </c>
      <c r="B3049" s="2" t="s">
        <v>876</v>
      </c>
      <c r="C3049" s="4" t="s">
        <v>5061</v>
      </c>
    </row>
    <row r="3050" spans="1:3" x14ac:dyDescent="0.2">
      <c r="A3050" s="5">
        <v>4564</v>
      </c>
      <c r="B3050" s="2" t="s">
        <v>11</v>
      </c>
      <c r="C3050" s="4" t="s">
        <v>5062</v>
      </c>
    </row>
    <row r="3051" spans="1:3" x14ac:dyDescent="0.2">
      <c r="A3051" s="5">
        <v>4565</v>
      </c>
      <c r="B3051" s="2" t="s">
        <v>174</v>
      </c>
      <c r="C3051" s="4" t="s">
        <v>5063</v>
      </c>
    </row>
    <row r="3052" spans="1:3" x14ac:dyDescent="0.2">
      <c r="A3052" s="5">
        <v>4566</v>
      </c>
      <c r="B3052" s="2" t="s">
        <v>59</v>
      </c>
      <c r="C3052" s="4" t="s">
        <v>5064</v>
      </c>
    </row>
    <row r="3053" spans="1:3" x14ac:dyDescent="0.2">
      <c r="A3053" s="5">
        <v>4567</v>
      </c>
      <c r="B3053" s="2" t="s">
        <v>892</v>
      </c>
      <c r="C3053" s="4" t="s">
        <v>5065</v>
      </c>
    </row>
    <row r="3054" spans="1:3" x14ac:dyDescent="0.2">
      <c r="A3054" s="5">
        <v>4568</v>
      </c>
      <c r="B3054" s="2" t="s">
        <v>211</v>
      </c>
      <c r="C3054" s="4" t="s">
        <v>5066</v>
      </c>
    </row>
    <row r="3055" spans="1:3" x14ac:dyDescent="0.2">
      <c r="A3055" s="5">
        <v>4569</v>
      </c>
      <c r="B3055" s="2" t="s">
        <v>77</v>
      </c>
      <c r="C3055" s="4" t="s">
        <v>5067</v>
      </c>
    </row>
    <row r="3056" spans="1:3" x14ac:dyDescent="0.2">
      <c r="A3056" s="5">
        <v>4570</v>
      </c>
      <c r="B3056" s="2" t="s">
        <v>893</v>
      </c>
      <c r="C3056" s="4" t="s">
        <v>5068</v>
      </c>
    </row>
    <row r="3057" spans="1:3" x14ac:dyDescent="0.2">
      <c r="A3057" s="5">
        <v>4571</v>
      </c>
      <c r="B3057" s="2" t="s">
        <v>56</v>
      </c>
      <c r="C3057" s="4" t="s">
        <v>5069</v>
      </c>
    </row>
    <row r="3058" spans="1:3" x14ac:dyDescent="0.2">
      <c r="A3058" s="5">
        <v>4572</v>
      </c>
      <c r="B3058" s="2" t="s">
        <v>573</v>
      </c>
      <c r="C3058" s="4" t="s">
        <v>5070</v>
      </c>
    </row>
    <row r="3059" spans="1:3" x14ac:dyDescent="0.2">
      <c r="A3059" s="5">
        <v>4573</v>
      </c>
      <c r="B3059" s="2" t="s">
        <v>808</v>
      </c>
      <c r="C3059" s="4" t="s">
        <v>5071</v>
      </c>
    </row>
    <row r="3060" spans="1:3" x14ac:dyDescent="0.2">
      <c r="A3060" s="5">
        <v>4574</v>
      </c>
      <c r="B3060" s="2" t="s">
        <v>297</v>
      </c>
      <c r="C3060" s="4" t="s">
        <v>5072</v>
      </c>
    </row>
    <row r="3061" spans="1:3" x14ac:dyDescent="0.2">
      <c r="A3061" s="5">
        <v>4575</v>
      </c>
      <c r="B3061" s="2" t="s">
        <v>88</v>
      </c>
      <c r="C3061" s="4" t="s">
        <v>5073</v>
      </c>
    </row>
    <row r="3062" spans="1:3" x14ac:dyDescent="0.2">
      <c r="A3062" s="5">
        <v>4576</v>
      </c>
      <c r="B3062" s="2" t="s">
        <v>487</v>
      </c>
      <c r="C3062" s="4" t="s">
        <v>5074</v>
      </c>
    </row>
    <row r="3063" spans="1:3" x14ac:dyDescent="0.2">
      <c r="A3063" s="5">
        <v>4577</v>
      </c>
      <c r="B3063" s="2" t="s">
        <v>442</v>
      </c>
      <c r="C3063" s="4" t="s">
        <v>5075</v>
      </c>
    </row>
    <row r="3064" spans="1:3" x14ac:dyDescent="0.2">
      <c r="A3064" s="5">
        <v>4578</v>
      </c>
      <c r="B3064" s="2" t="s">
        <v>59</v>
      </c>
      <c r="C3064" s="4" t="s">
        <v>5076</v>
      </c>
    </row>
    <row r="3065" spans="1:3" x14ac:dyDescent="0.2">
      <c r="A3065" s="5">
        <v>4579</v>
      </c>
      <c r="B3065" s="2" t="s">
        <v>11</v>
      </c>
      <c r="C3065" s="4" t="s">
        <v>5077</v>
      </c>
    </row>
    <row r="3066" spans="1:3" x14ac:dyDescent="0.2">
      <c r="A3066" s="5">
        <v>4580</v>
      </c>
      <c r="B3066" s="2" t="s">
        <v>894</v>
      </c>
      <c r="C3066" s="4" t="s">
        <v>5078</v>
      </c>
    </row>
    <row r="3067" spans="1:3" x14ac:dyDescent="0.2">
      <c r="A3067" s="5">
        <v>4581</v>
      </c>
      <c r="B3067" s="2" t="s">
        <v>16</v>
      </c>
      <c r="C3067" s="4" t="s">
        <v>5079</v>
      </c>
    </row>
    <row r="3068" spans="1:3" x14ac:dyDescent="0.2">
      <c r="A3068" s="5">
        <v>4582</v>
      </c>
      <c r="B3068" s="2" t="s">
        <v>88</v>
      </c>
      <c r="C3068" s="4" t="s">
        <v>5080</v>
      </c>
    </row>
    <row r="3069" spans="1:3" x14ac:dyDescent="0.2">
      <c r="A3069" s="5">
        <v>4583</v>
      </c>
      <c r="B3069" s="2" t="s">
        <v>487</v>
      </c>
      <c r="C3069" s="4" t="s">
        <v>5081</v>
      </c>
    </row>
    <row r="3070" spans="1:3" x14ac:dyDescent="0.2">
      <c r="A3070" s="5">
        <v>4584</v>
      </c>
      <c r="B3070" s="2" t="s">
        <v>11</v>
      </c>
      <c r="C3070" s="4" t="s">
        <v>5082</v>
      </c>
    </row>
    <row r="3071" spans="1:3" x14ac:dyDescent="0.2">
      <c r="A3071" s="5">
        <v>4585</v>
      </c>
      <c r="B3071" s="2" t="s">
        <v>375</v>
      </c>
      <c r="C3071" s="4" t="s">
        <v>5083</v>
      </c>
    </row>
    <row r="3072" spans="1:3" x14ac:dyDescent="0.2">
      <c r="A3072" s="5">
        <v>4586</v>
      </c>
      <c r="B3072" s="2" t="s">
        <v>247</v>
      </c>
      <c r="C3072" s="4" t="s">
        <v>5084</v>
      </c>
    </row>
    <row r="3073" spans="1:3" x14ac:dyDescent="0.2">
      <c r="A3073" s="5">
        <v>4587</v>
      </c>
      <c r="B3073" s="2" t="s">
        <v>238</v>
      </c>
      <c r="C3073" s="4" t="s">
        <v>5085</v>
      </c>
    </row>
    <row r="3074" spans="1:3" x14ac:dyDescent="0.2">
      <c r="A3074" s="5">
        <v>4588</v>
      </c>
      <c r="B3074" s="2" t="s">
        <v>737</v>
      </c>
      <c r="C3074" s="4" t="s">
        <v>5086</v>
      </c>
    </row>
    <row r="3075" spans="1:3" x14ac:dyDescent="0.2">
      <c r="A3075" s="5">
        <v>4589</v>
      </c>
      <c r="B3075" s="2" t="s">
        <v>865</v>
      </c>
      <c r="C3075" s="4" t="s">
        <v>5087</v>
      </c>
    </row>
    <row r="3076" spans="1:3" x14ac:dyDescent="0.2">
      <c r="A3076" s="5">
        <v>4590</v>
      </c>
      <c r="B3076" s="2" t="s">
        <v>895</v>
      </c>
      <c r="C3076" s="4" t="s">
        <v>5088</v>
      </c>
    </row>
    <row r="3077" spans="1:3" x14ac:dyDescent="0.2">
      <c r="A3077" s="5">
        <v>4591</v>
      </c>
      <c r="B3077" s="2" t="s">
        <v>157</v>
      </c>
      <c r="C3077" s="4" t="s">
        <v>5089</v>
      </c>
    </row>
    <row r="3078" spans="1:3" x14ac:dyDescent="0.2">
      <c r="A3078" s="5">
        <v>4592</v>
      </c>
      <c r="B3078" s="2" t="s">
        <v>540</v>
      </c>
      <c r="C3078" s="4" t="s">
        <v>5090</v>
      </c>
    </row>
    <row r="3079" spans="1:3" x14ac:dyDescent="0.2">
      <c r="A3079" s="5">
        <v>4593</v>
      </c>
      <c r="B3079" s="2" t="s">
        <v>238</v>
      </c>
      <c r="C3079" s="4" t="s">
        <v>5091</v>
      </c>
    </row>
    <row r="3080" spans="1:3" x14ac:dyDescent="0.2">
      <c r="A3080" s="5">
        <v>4594</v>
      </c>
      <c r="B3080" s="2" t="s">
        <v>896</v>
      </c>
      <c r="C3080" s="4" t="s">
        <v>5092</v>
      </c>
    </row>
    <row r="3081" spans="1:3" x14ac:dyDescent="0.2">
      <c r="A3081" s="5">
        <v>4595</v>
      </c>
      <c r="B3081" s="2" t="s">
        <v>59</v>
      </c>
      <c r="C3081" s="4" t="s">
        <v>5093</v>
      </c>
    </row>
    <row r="3082" spans="1:3" x14ac:dyDescent="0.2">
      <c r="A3082" s="5">
        <v>4596</v>
      </c>
      <c r="B3082" s="2" t="s">
        <v>34</v>
      </c>
      <c r="C3082" s="4" t="s">
        <v>5094</v>
      </c>
    </row>
    <row r="3083" spans="1:3" x14ac:dyDescent="0.2">
      <c r="A3083" s="5">
        <v>4597</v>
      </c>
      <c r="B3083" s="2" t="s">
        <v>573</v>
      </c>
      <c r="C3083" s="4" t="s">
        <v>5095</v>
      </c>
    </row>
    <row r="3084" spans="1:3" x14ac:dyDescent="0.2">
      <c r="A3084" s="5">
        <v>4598</v>
      </c>
      <c r="B3084" s="2" t="s">
        <v>7</v>
      </c>
      <c r="C3084" s="4" t="s">
        <v>5096</v>
      </c>
    </row>
    <row r="3085" spans="1:3" x14ac:dyDescent="0.2">
      <c r="A3085" s="5">
        <v>4599</v>
      </c>
      <c r="B3085" s="2" t="s">
        <v>364</v>
      </c>
      <c r="C3085" s="4" t="s">
        <v>5097</v>
      </c>
    </row>
    <row r="3086" spans="1:3" x14ac:dyDescent="0.2">
      <c r="A3086" s="5">
        <v>4600</v>
      </c>
      <c r="B3086" s="2" t="s">
        <v>11</v>
      </c>
      <c r="C3086" s="4" t="s">
        <v>5098</v>
      </c>
    </row>
    <row r="3087" spans="1:3" x14ac:dyDescent="0.2">
      <c r="A3087" s="5">
        <v>4601</v>
      </c>
      <c r="B3087" s="2" t="s">
        <v>228</v>
      </c>
      <c r="C3087" s="4" t="s">
        <v>5099</v>
      </c>
    </row>
    <row r="3088" spans="1:3" x14ac:dyDescent="0.2">
      <c r="A3088" s="5">
        <v>4602</v>
      </c>
      <c r="B3088" s="2" t="s">
        <v>643</v>
      </c>
      <c r="C3088" s="4" t="s">
        <v>5100</v>
      </c>
    </row>
    <row r="3089" spans="1:3" x14ac:dyDescent="0.2">
      <c r="A3089" s="5">
        <v>4603</v>
      </c>
      <c r="B3089" s="2" t="s">
        <v>34</v>
      </c>
      <c r="C3089" s="4" t="s">
        <v>5101</v>
      </c>
    </row>
    <row r="3090" spans="1:3" x14ac:dyDescent="0.2">
      <c r="A3090" s="5">
        <v>4604</v>
      </c>
      <c r="B3090" s="2" t="s">
        <v>238</v>
      </c>
      <c r="C3090" s="4" t="s">
        <v>5102</v>
      </c>
    </row>
    <row r="3091" spans="1:3" x14ac:dyDescent="0.2">
      <c r="A3091" s="5">
        <v>4605</v>
      </c>
      <c r="B3091" s="2" t="s">
        <v>163</v>
      </c>
      <c r="C3091" s="4" t="s">
        <v>5103</v>
      </c>
    </row>
    <row r="3092" spans="1:3" x14ac:dyDescent="0.2">
      <c r="A3092" s="5">
        <v>4607</v>
      </c>
      <c r="B3092" s="2" t="s">
        <v>88</v>
      </c>
      <c r="C3092" s="4" t="s">
        <v>5104</v>
      </c>
    </row>
    <row r="3093" spans="1:3" x14ac:dyDescent="0.2">
      <c r="A3093" s="5">
        <v>4608</v>
      </c>
      <c r="B3093" s="2" t="s">
        <v>153</v>
      </c>
      <c r="C3093" s="4" t="s">
        <v>5105</v>
      </c>
    </row>
    <row r="3094" spans="1:3" x14ac:dyDescent="0.2">
      <c r="A3094" s="5">
        <v>4609</v>
      </c>
      <c r="B3094" s="2" t="s">
        <v>848</v>
      </c>
      <c r="C3094" s="4" t="s">
        <v>5106</v>
      </c>
    </row>
    <row r="3095" spans="1:3" x14ac:dyDescent="0.2">
      <c r="A3095" s="5">
        <v>4610</v>
      </c>
      <c r="B3095" s="2" t="s">
        <v>110</v>
      </c>
      <c r="C3095" s="4" t="s">
        <v>5107</v>
      </c>
    </row>
    <row r="3096" spans="1:3" x14ac:dyDescent="0.2">
      <c r="A3096" s="5">
        <v>4611</v>
      </c>
      <c r="B3096" s="2" t="s">
        <v>16</v>
      </c>
      <c r="C3096" s="4" t="s">
        <v>5108</v>
      </c>
    </row>
    <row r="3097" spans="1:3" x14ac:dyDescent="0.2">
      <c r="A3097" s="5">
        <v>4612</v>
      </c>
      <c r="B3097" s="2" t="s">
        <v>897</v>
      </c>
      <c r="C3097" s="4" t="s">
        <v>5109</v>
      </c>
    </row>
    <row r="3098" spans="1:3" x14ac:dyDescent="0.2">
      <c r="A3098" s="5">
        <v>4613</v>
      </c>
      <c r="B3098" s="2" t="s">
        <v>99</v>
      </c>
      <c r="C3098" s="4" t="s">
        <v>5110</v>
      </c>
    </row>
    <row r="3099" spans="1:3" x14ac:dyDescent="0.2">
      <c r="A3099" s="5">
        <v>4614</v>
      </c>
      <c r="B3099" s="2" t="s">
        <v>184</v>
      </c>
      <c r="C3099" s="4" t="s">
        <v>5111</v>
      </c>
    </row>
    <row r="3100" spans="1:3" x14ac:dyDescent="0.2">
      <c r="A3100" s="5">
        <v>4618</v>
      </c>
      <c r="B3100" s="2" t="s">
        <v>303</v>
      </c>
      <c r="C3100" s="4" t="s">
        <v>5112</v>
      </c>
    </row>
    <row r="3101" spans="1:3" x14ac:dyDescent="0.2">
      <c r="A3101" s="5">
        <v>4619</v>
      </c>
      <c r="B3101" s="2" t="s">
        <v>211</v>
      </c>
      <c r="C3101" s="4" t="s">
        <v>5113</v>
      </c>
    </row>
    <row r="3102" spans="1:3" x14ac:dyDescent="0.2">
      <c r="A3102" s="5">
        <v>4620</v>
      </c>
      <c r="B3102" s="2" t="s">
        <v>691</v>
      </c>
      <c r="C3102" s="4" t="s">
        <v>5114</v>
      </c>
    </row>
    <row r="3103" spans="1:3" x14ac:dyDescent="0.2">
      <c r="A3103" s="5">
        <v>4621</v>
      </c>
      <c r="B3103" s="2" t="s">
        <v>846</v>
      </c>
      <c r="C3103" s="4" t="s">
        <v>5115</v>
      </c>
    </row>
    <row r="3104" spans="1:3" x14ac:dyDescent="0.2">
      <c r="A3104" s="5">
        <v>4622</v>
      </c>
      <c r="B3104" s="2" t="s">
        <v>847</v>
      </c>
      <c r="C3104" s="4" t="s">
        <v>5116</v>
      </c>
    </row>
    <row r="3105" spans="1:3" x14ac:dyDescent="0.2">
      <c r="A3105" s="5">
        <v>4623</v>
      </c>
      <c r="B3105" s="2" t="s">
        <v>32</v>
      </c>
      <c r="C3105" s="4" t="s">
        <v>5117</v>
      </c>
    </row>
    <row r="3106" spans="1:3" x14ac:dyDescent="0.2">
      <c r="A3106" s="5">
        <v>4624</v>
      </c>
      <c r="B3106" s="2" t="s">
        <v>693</v>
      </c>
      <c r="C3106" s="4" t="s">
        <v>5118</v>
      </c>
    </row>
    <row r="3107" spans="1:3" x14ac:dyDescent="0.2">
      <c r="A3107" s="5">
        <v>4625</v>
      </c>
      <c r="B3107" s="2" t="s">
        <v>898</v>
      </c>
      <c r="C3107" s="4" t="s">
        <v>5119</v>
      </c>
    </row>
    <row r="3108" spans="1:3" x14ac:dyDescent="0.2">
      <c r="A3108" s="5">
        <v>4626</v>
      </c>
      <c r="B3108" s="2" t="s">
        <v>869</v>
      </c>
      <c r="C3108" s="4" t="s">
        <v>5120</v>
      </c>
    </row>
    <row r="3109" spans="1:3" x14ac:dyDescent="0.2">
      <c r="A3109" s="5">
        <v>4627</v>
      </c>
      <c r="B3109" s="2" t="s">
        <v>899</v>
      </c>
      <c r="C3109" s="4" t="s">
        <v>5121</v>
      </c>
    </row>
    <row r="3110" spans="1:3" x14ac:dyDescent="0.2">
      <c r="A3110" s="5">
        <v>4628</v>
      </c>
      <c r="B3110" s="2" t="s">
        <v>900</v>
      </c>
      <c r="C3110" s="4" t="s">
        <v>5122</v>
      </c>
    </row>
    <row r="3111" spans="1:3" x14ac:dyDescent="0.2">
      <c r="A3111" s="5">
        <v>4629</v>
      </c>
      <c r="B3111" s="2" t="s">
        <v>414</v>
      </c>
      <c r="C3111" s="4" t="s">
        <v>5123</v>
      </c>
    </row>
    <row r="3112" spans="1:3" x14ac:dyDescent="0.2">
      <c r="A3112" s="5">
        <v>4630</v>
      </c>
      <c r="B3112" s="2" t="s">
        <v>96</v>
      </c>
      <c r="C3112" s="4" t="s">
        <v>5124</v>
      </c>
    </row>
    <row r="3113" spans="1:3" x14ac:dyDescent="0.2">
      <c r="A3113" s="5">
        <v>4631</v>
      </c>
      <c r="B3113" s="2" t="s">
        <v>112</v>
      </c>
      <c r="C3113" s="4" t="s">
        <v>5125</v>
      </c>
    </row>
    <row r="3114" spans="1:3" x14ac:dyDescent="0.2">
      <c r="A3114" s="5">
        <v>4632</v>
      </c>
      <c r="B3114" s="2" t="s">
        <v>540</v>
      </c>
      <c r="C3114" s="4" t="s">
        <v>5126</v>
      </c>
    </row>
    <row r="3115" spans="1:3" x14ac:dyDescent="0.2">
      <c r="A3115" s="5">
        <v>4633</v>
      </c>
      <c r="B3115" s="2" t="s">
        <v>278</v>
      </c>
      <c r="C3115" s="4" t="s">
        <v>5127</v>
      </c>
    </row>
    <row r="3116" spans="1:3" x14ac:dyDescent="0.2">
      <c r="A3116" s="5">
        <v>4634</v>
      </c>
      <c r="B3116" s="2" t="s">
        <v>573</v>
      </c>
      <c r="C3116" s="4" t="s">
        <v>5128</v>
      </c>
    </row>
    <row r="3117" spans="1:3" x14ac:dyDescent="0.2">
      <c r="A3117" s="5">
        <v>4635</v>
      </c>
      <c r="B3117" s="2" t="s">
        <v>691</v>
      </c>
      <c r="C3117" s="4" t="s">
        <v>5129</v>
      </c>
    </row>
    <row r="3118" spans="1:3" x14ac:dyDescent="0.2">
      <c r="A3118" s="5">
        <v>4636</v>
      </c>
      <c r="B3118" s="2" t="s">
        <v>101</v>
      </c>
      <c r="C3118" s="4" t="s">
        <v>5130</v>
      </c>
    </row>
    <row r="3119" spans="1:3" x14ac:dyDescent="0.2">
      <c r="A3119" s="5">
        <v>4637</v>
      </c>
      <c r="B3119" s="2" t="s">
        <v>696</v>
      </c>
      <c r="C3119" s="4" t="s">
        <v>5131</v>
      </c>
    </row>
    <row r="3120" spans="1:3" x14ac:dyDescent="0.2">
      <c r="A3120" s="5">
        <v>4638</v>
      </c>
      <c r="B3120" s="2" t="s">
        <v>86</v>
      </c>
      <c r="C3120" s="4" t="s">
        <v>5132</v>
      </c>
    </row>
    <row r="3121" spans="1:3" x14ac:dyDescent="0.2">
      <c r="A3121" s="5">
        <v>4639</v>
      </c>
      <c r="B3121" s="2" t="s">
        <v>96</v>
      </c>
      <c r="C3121" s="4" t="s">
        <v>5133</v>
      </c>
    </row>
    <row r="3122" spans="1:3" x14ac:dyDescent="0.2">
      <c r="A3122" s="5">
        <v>4640</v>
      </c>
      <c r="B3122" s="2" t="s">
        <v>11</v>
      </c>
      <c r="C3122" s="4" t="s">
        <v>5134</v>
      </c>
    </row>
    <row r="3123" spans="1:3" x14ac:dyDescent="0.2">
      <c r="A3123" s="5">
        <v>4641</v>
      </c>
      <c r="B3123" s="2" t="s">
        <v>326</v>
      </c>
      <c r="C3123" s="4" t="s">
        <v>5135</v>
      </c>
    </row>
    <row r="3124" spans="1:3" x14ac:dyDescent="0.2">
      <c r="A3124" s="5">
        <v>4642</v>
      </c>
      <c r="B3124" s="2" t="s">
        <v>508</v>
      </c>
      <c r="C3124" s="4" t="s">
        <v>5136</v>
      </c>
    </row>
    <row r="3125" spans="1:3" x14ac:dyDescent="0.2">
      <c r="A3125" s="5">
        <v>4643</v>
      </c>
      <c r="B3125" s="2" t="s">
        <v>901</v>
      </c>
      <c r="C3125" s="4" t="s">
        <v>5137</v>
      </c>
    </row>
    <row r="3126" spans="1:3" x14ac:dyDescent="0.2">
      <c r="A3126" s="5">
        <v>4644</v>
      </c>
      <c r="B3126" s="2" t="s">
        <v>286</v>
      </c>
      <c r="C3126" s="4" t="s">
        <v>5138</v>
      </c>
    </row>
    <row r="3127" spans="1:3" x14ac:dyDescent="0.2">
      <c r="A3127" s="5">
        <v>4645</v>
      </c>
      <c r="B3127" s="2" t="s">
        <v>406</v>
      </c>
      <c r="C3127" s="4" t="s">
        <v>5139</v>
      </c>
    </row>
    <row r="3128" spans="1:3" x14ac:dyDescent="0.2">
      <c r="A3128" s="5">
        <v>4646</v>
      </c>
      <c r="B3128" s="2" t="s">
        <v>73</v>
      </c>
      <c r="C3128" s="4" t="s">
        <v>5140</v>
      </c>
    </row>
    <row r="3129" spans="1:3" x14ac:dyDescent="0.2">
      <c r="A3129" s="5">
        <v>4647</v>
      </c>
      <c r="B3129" s="2" t="s">
        <v>664</v>
      </c>
      <c r="C3129" s="4" t="s">
        <v>5141</v>
      </c>
    </row>
    <row r="3130" spans="1:3" x14ac:dyDescent="0.2">
      <c r="A3130" s="5">
        <v>4648</v>
      </c>
      <c r="B3130" s="2" t="s">
        <v>305</v>
      </c>
      <c r="C3130" s="4" t="s">
        <v>5142</v>
      </c>
    </row>
    <row r="3131" spans="1:3" x14ac:dyDescent="0.2">
      <c r="A3131" s="5">
        <v>4649</v>
      </c>
      <c r="B3131" s="2" t="s">
        <v>692</v>
      </c>
      <c r="C3131" s="4" t="s">
        <v>5143</v>
      </c>
    </row>
    <row r="3132" spans="1:3" x14ac:dyDescent="0.2">
      <c r="A3132" s="5">
        <v>4650</v>
      </c>
      <c r="B3132" s="2" t="s">
        <v>902</v>
      </c>
      <c r="C3132" s="4" t="s">
        <v>5144</v>
      </c>
    </row>
    <row r="3133" spans="1:3" x14ac:dyDescent="0.2">
      <c r="A3133" s="5">
        <v>4651</v>
      </c>
      <c r="B3133" s="2" t="s">
        <v>31</v>
      </c>
      <c r="C3133" s="4" t="s">
        <v>5145</v>
      </c>
    </row>
    <row r="3134" spans="1:3" x14ac:dyDescent="0.2">
      <c r="A3134" s="5">
        <v>4652</v>
      </c>
      <c r="B3134" s="2" t="s">
        <v>903</v>
      </c>
      <c r="C3134" s="4" t="s">
        <v>5146</v>
      </c>
    </row>
    <row r="3135" spans="1:3" x14ac:dyDescent="0.2">
      <c r="A3135" s="5">
        <v>4653</v>
      </c>
      <c r="B3135" s="2" t="s">
        <v>677</v>
      </c>
      <c r="C3135" s="4" t="s">
        <v>5147</v>
      </c>
    </row>
    <row r="3136" spans="1:3" x14ac:dyDescent="0.2">
      <c r="A3136" s="5">
        <v>4654</v>
      </c>
      <c r="B3136" s="2" t="s">
        <v>72</v>
      </c>
      <c r="C3136" s="4" t="s">
        <v>5148</v>
      </c>
    </row>
    <row r="3137" spans="1:3" x14ac:dyDescent="0.2">
      <c r="A3137" s="5">
        <v>4655</v>
      </c>
      <c r="B3137" s="2" t="s">
        <v>97</v>
      </c>
      <c r="C3137" s="4" t="s">
        <v>5149</v>
      </c>
    </row>
    <row r="3138" spans="1:3" x14ac:dyDescent="0.2">
      <c r="A3138" s="5">
        <v>4656</v>
      </c>
      <c r="B3138" s="2" t="s">
        <v>904</v>
      </c>
      <c r="C3138" s="4" t="s">
        <v>5150</v>
      </c>
    </row>
    <row r="3139" spans="1:3" x14ac:dyDescent="0.2">
      <c r="A3139" s="5">
        <v>4657</v>
      </c>
      <c r="B3139" s="2" t="s">
        <v>218</v>
      </c>
      <c r="C3139" s="4" t="s">
        <v>5151</v>
      </c>
    </row>
    <row r="3140" spans="1:3" x14ac:dyDescent="0.2">
      <c r="A3140" s="5">
        <v>4658</v>
      </c>
      <c r="B3140" s="2" t="s">
        <v>89</v>
      </c>
      <c r="C3140" s="4" t="s">
        <v>5152</v>
      </c>
    </row>
    <row r="3141" spans="1:3" x14ac:dyDescent="0.2">
      <c r="A3141" s="5">
        <v>4659</v>
      </c>
      <c r="B3141" s="2" t="s">
        <v>573</v>
      </c>
      <c r="C3141" s="4" t="s">
        <v>5153</v>
      </c>
    </row>
    <row r="3142" spans="1:3" x14ac:dyDescent="0.2">
      <c r="A3142" s="5">
        <v>4660</v>
      </c>
      <c r="B3142" s="2" t="s">
        <v>499</v>
      </c>
      <c r="C3142" s="4" t="s">
        <v>5154</v>
      </c>
    </row>
    <row r="3143" spans="1:3" x14ac:dyDescent="0.2">
      <c r="A3143" s="5">
        <v>4661</v>
      </c>
      <c r="B3143" s="2" t="s">
        <v>905</v>
      </c>
      <c r="C3143" s="4" t="s">
        <v>5155</v>
      </c>
    </row>
    <row r="3144" spans="1:3" x14ac:dyDescent="0.2">
      <c r="A3144" s="5">
        <v>4662</v>
      </c>
      <c r="B3144" s="2" t="s">
        <v>364</v>
      </c>
      <c r="C3144" s="4" t="s">
        <v>5156</v>
      </c>
    </row>
    <row r="3145" spans="1:3" x14ac:dyDescent="0.2">
      <c r="A3145" s="5">
        <v>4663</v>
      </c>
      <c r="B3145" s="2" t="s">
        <v>906</v>
      </c>
      <c r="C3145" s="4" t="s">
        <v>5157</v>
      </c>
    </row>
    <row r="3146" spans="1:3" x14ac:dyDescent="0.2">
      <c r="A3146" s="5">
        <v>4664</v>
      </c>
      <c r="B3146" s="2" t="s">
        <v>906</v>
      </c>
      <c r="C3146" s="4" t="s">
        <v>5158</v>
      </c>
    </row>
    <row r="3147" spans="1:3" x14ac:dyDescent="0.2">
      <c r="A3147" s="5">
        <v>4665</v>
      </c>
      <c r="B3147" s="2" t="s">
        <v>111</v>
      </c>
      <c r="C3147" s="4" t="s">
        <v>5159</v>
      </c>
    </row>
    <row r="3148" spans="1:3" x14ac:dyDescent="0.2">
      <c r="A3148" s="5">
        <v>4666</v>
      </c>
      <c r="B3148" s="2" t="s">
        <v>485</v>
      </c>
      <c r="C3148" s="4" t="s">
        <v>5160</v>
      </c>
    </row>
    <row r="3149" spans="1:3" x14ac:dyDescent="0.2">
      <c r="A3149" s="5">
        <v>4667</v>
      </c>
      <c r="B3149" s="2" t="s">
        <v>690</v>
      </c>
      <c r="C3149" s="4" t="s">
        <v>5161</v>
      </c>
    </row>
    <row r="3150" spans="1:3" x14ac:dyDescent="0.2">
      <c r="A3150" s="5">
        <v>4668</v>
      </c>
      <c r="B3150" s="2" t="s">
        <v>369</v>
      </c>
      <c r="C3150" s="4" t="s">
        <v>5162</v>
      </c>
    </row>
    <row r="3151" spans="1:3" x14ac:dyDescent="0.2">
      <c r="A3151" s="5">
        <v>4669</v>
      </c>
      <c r="B3151" s="2" t="s">
        <v>907</v>
      </c>
      <c r="C3151" s="4" t="s">
        <v>5163</v>
      </c>
    </row>
    <row r="3152" spans="1:3" x14ac:dyDescent="0.2">
      <c r="A3152" s="5">
        <v>4670</v>
      </c>
      <c r="B3152" s="2" t="s">
        <v>81</v>
      </c>
      <c r="C3152" s="4" t="s">
        <v>5164</v>
      </c>
    </row>
    <row r="3153" spans="1:3" x14ac:dyDescent="0.2">
      <c r="A3153" s="5">
        <v>4671</v>
      </c>
      <c r="B3153" s="2" t="s">
        <v>100</v>
      </c>
      <c r="C3153" s="4" t="s">
        <v>5165</v>
      </c>
    </row>
    <row r="3154" spans="1:3" x14ac:dyDescent="0.2">
      <c r="A3154" s="5">
        <v>4672</v>
      </c>
      <c r="B3154" s="2" t="s">
        <v>112</v>
      </c>
      <c r="C3154" s="4" t="s">
        <v>5166</v>
      </c>
    </row>
    <row r="3155" spans="1:3" x14ac:dyDescent="0.2">
      <c r="A3155" s="5">
        <v>4673</v>
      </c>
      <c r="B3155" s="2" t="s">
        <v>908</v>
      </c>
      <c r="C3155" s="4" t="s">
        <v>5167</v>
      </c>
    </row>
    <row r="3156" spans="1:3" x14ac:dyDescent="0.2">
      <c r="A3156" s="5">
        <v>4674</v>
      </c>
      <c r="B3156" s="2" t="s">
        <v>11</v>
      </c>
      <c r="C3156" s="4" t="s">
        <v>5168</v>
      </c>
    </row>
    <row r="3157" spans="1:3" x14ac:dyDescent="0.2">
      <c r="A3157" s="5">
        <v>4675</v>
      </c>
      <c r="B3157" s="2" t="s">
        <v>11</v>
      </c>
      <c r="C3157" s="4" t="s">
        <v>5169</v>
      </c>
    </row>
    <row r="3158" spans="1:3" x14ac:dyDescent="0.2">
      <c r="A3158" s="5">
        <v>4676</v>
      </c>
      <c r="B3158" s="2" t="s">
        <v>909</v>
      </c>
      <c r="C3158" s="4" t="s">
        <v>5170</v>
      </c>
    </row>
    <row r="3159" spans="1:3" x14ac:dyDescent="0.2">
      <c r="A3159" s="5">
        <v>4677</v>
      </c>
      <c r="B3159" s="2" t="s">
        <v>414</v>
      </c>
      <c r="C3159" s="4" t="s">
        <v>5171</v>
      </c>
    </row>
    <row r="3160" spans="1:3" x14ac:dyDescent="0.2">
      <c r="A3160" s="5">
        <v>4678</v>
      </c>
      <c r="B3160" s="2" t="s">
        <v>910</v>
      </c>
      <c r="C3160" s="4" t="s">
        <v>5172</v>
      </c>
    </row>
    <row r="3161" spans="1:3" x14ac:dyDescent="0.2">
      <c r="A3161" s="5">
        <v>4679</v>
      </c>
      <c r="B3161" s="2" t="s">
        <v>72</v>
      </c>
      <c r="C3161" s="4" t="s">
        <v>5173</v>
      </c>
    </row>
    <row r="3162" spans="1:3" x14ac:dyDescent="0.2">
      <c r="A3162" s="5">
        <v>4680</v>
      </c>
      <c r="B3162" s="2" t="s">
        <v>907</v>
      </c>
      <c r="C3162" s="4" t="s">
        <v>5174</v>
      </c>
    </row>
    <row r="3163" spans="1:3" x14ac:dyDescent="0.2">
      <c r="A3163" s="5">
        <v>4682</v>
      </c>
      <c r="B3163" s="2" t="s">
        <v>535</v>
      </c>
      <c r="C3163" s="4" t="s">
        <v>5175</v>
      </c>
    </row>
    <row r="3164" spans="1:3" x14ac:dyDescent="0.2">
      <c r="A3164" s="5">
        <v>4683</v>
      </c>
      <c r="B3164" s="2" t="s">
        <v>72</v>
      </c>
      <c r="C3164" s="4" t="s">
        <v>5176</v>
      </c>
    </row>
    <row r="3165" spans="1:3" x14ac:dyDescent="0.2">
      <c r="A3165" s="5">
        <v>4684</v>
      </c>
      <c r="B3165" s="2" t="s">
        <v>485</v>
      </c>
      <c r="C3165" s="4" t="s">
        <v>5177</v>
      </c>
    </row>
    <row r="3166" spans="1:3" x14ac:dyDescent="0.2">
      <c r="A3166" s="5">
        <v>4685</v>
      </c>
      <c r="B3166" s="2" t="s">
        <v>3</v>
      </c>
      <c r="C3166" s="4" t="s">
        <v>5178</v>
      </c>
    </row>
    <row r="3167" spans="1:3" x14ac:dyDescent="0.2">
      <c r="A3167" s="5">
        <v>4686</v>
      </c>
      <c r="B3167" s="2" t="s">
        <v>579</v>
      </c>
      <c r="C3167" s="4" t="s">
        <v>5179</v>
      </c>
    </row>
    <row r="3168" spans="1:3" x14ac:dyDescent="0.2">
      <c r="A3168" s="5">
        <v>4687</v>
      </c>
      <c r="B3168" s="2" t="s">
        <v>803</v>
      </c>
      <c r="C3168" s="4" t="s">
        <v>5180</v>
      </c>
    </row>
    <row r="3169" spans="1:3" x14ac:dyDescent="0.2">
      <c r="A3169" s="5">
        <v>4688</v>
      </c>
      <c r="B3169" s="2" t="s">
        <v>909</v>
      </c>
      <c r="C3169" s="4" t="s">
        <v>5181</v>
      </c>
    </row>
    <row r="3170" spans="1:3" x14ac:dyDescent="0.2">
      <c r="A3170" s="5">
        <v>4689</v>
      </c>
      <c r="B3170" s="2" t="s">
        <v>111</v>
      </c>
      <c r="C3170" s="4" t="s">
        <v>5182</v>
      </c>
    </row>
    <row r="3171" spans="1:3" x14ac:dyDescent="0.2">
      <c r="A3171" s="5">
        <v>4690</v>
      </c>
      <c r="B3171" s="2" t="s">
        <v>88</v>
      </c>
      <c r="C3171" s="4" t="s">
        <v>5183</v>
      </c>
    </row>
    <row r="3172" spans="1:3" x14ac:dyDescent="0.2">
      <c r="A3172" s="5">
        <v>4691</v>
      </c>
      <c r="B3172" s="2" t="s">
        <v>4</v>
      </c>
      <c r="C3172" s="4" t="s">
        <v>5184</v>
      </c>
    </row>
    <row r="3173" spans="1:3" x14ac:dyDescent="0.2">
      <c r="A3173" s="5">
        <v>4692</v>
      </c>
      <c r="B3173" s="2" t="s">
        <v>56</v>
      </c>
      <c r="C3173" s="4" t="s">
        <v>5185</v>
      </c>
    </row>
    <row r="3174" spans="1:3" x14ac:dyDescent="0.2">
      <c r="A3174" s="5">
        <v>4693</v>
      </c>
      <c r="B3174" s="2" t="s">
        <v>911</v>
      </c>
      <c r="C3174" s="4" t="s">
        <v>5186</v>
      </c>
    </row>
    <row r="3175" spans="1:3" x14ac:dyDescent="0.2">
      <c r="A3175" s="5">
        <v>4694</v>
      </c>
      <c r="B3175" s="2" t="s">
        <v>624</v>
      </c>
      <c r="C3175" s="4" t="s">
        <v>5187</v>
      </c>
    </row>
    <row r="3176" spans="1:3" x14ac:dyDescent="0.2">
      <c r="A3176" s="5">
        <v>4695</v>
      </c>
      <c r="B3176" s="2" t="s">
        <v>46</v>
      </c>
      <c r="C3176" s="4" t="s">
        <v>5188</v>
      </c>
    </row>
    <row r="3177" spans="1:3" x14ac:dyDescent="0.2">
      <c r="A3177" s="5">
        <v>4696</v>
      </c>
      <c r="B3177" s="2" t="s">
        <v>424</v>
      </c>
      <c r="C3177" s="4" t="s">
        <v>5189</v>
      </c>
    </row>
    <row r="3178" spans="1:3" x14ac:dyDescent="0.2">
      <c r="A3178" s="5">
        <v>4697</v>
      </c>
      <c r="B3178" s="2" t="s">
        <v>31</v>
      </c>
      <c r="C3178" s="4" t="s">
        <v>5190</v>
      </c>
    </row>
    <row r="3179" spans="1:3" x14ac:dyDescent="0.2">
      <c r="A3179" s="5">
        <v>4698</v>
      </c>
      <c r="B3179" s="2" t="s">
        <v>609</v>
      </c>
      <c r="C3179" s="4" t="s">
        <v>5191</v>
      </c>
    </row>
    <row r="3180" spans="1:3" x14ac:dyDescent="0.2">
      <c r="A3180" s="5">
        <v>4699</v>
      </c>
      <c r="B3180" s="2" t="s">
        <v>32</v>
      </c>
      <c r="C3180" s="4" t="s">
        <v>5192</v>
      </c>
    </row>
    <row r="3181" spans="1:3" x14ac:dyDescent="0.2">
      <c r="A3181" s="5">
        <v>4700</v>
      </c>
      <c r="B3181" s="2" t="s">
        <v>31</v>
      </c>
      <c r="C3181" s="4" t="s">
        <v>5193</v>
      </c>
    </row>
    <row r="3182" spans="1:3" x14ac:dyDescent="0.2">
      <c r="A3182" s="5">
        <v>4701</v>
      </c>
      <c r="B3182" s="2" t="s">
        <v>34</v>
      </c>
      <c r="C3182" s="4" t="s">
        <v>5194</v>
      </c>
    </row>
    <row r="3183" spans="1:3" x14ac:dyDescent="0.2">
      <c r="A3183" s="5">
        <v>4702</v>
      </c>
      <c r="B3183" s="2" t="s">
        <v>61</v>
      </c>
      <c r="C3183" s="4" t="s">
        <v>5195</v>
      </c>
    </row>
    <row r="3184" spans="1:3" x14ac:dyDescent="0.2">
      <c r="A3184" s="5">
        <v>4703</v>
      </c>
      <c r="B3184" s="2" t="s">
        <v>59</v>
      </c>
      <c r="C3184" s="4" t="s">
        <v>5196</v>
      </c>
    </row>
    <row r="3185" spans="1:3" x14ac:dyDescent="0.2">
      <c r="A3185" s="5">
        <v>4704</v>
      </c>
      <c r="B3185" s="2" t="s">
        <v>56</v>
      </c>
      <c r="C3185" s="4" t="s">
        <v>5197</v>
      </c>
    </row>
    <row r="3186" spans="1:3" x14ac:dyDescent="0.2">
      <c r="A3186" s="5">
        <v>4705</v>
      </c>
      <c r="B3186" s="2" t="s">
        <v>23</v>
      </c>
      <c r="C3186" s="4" t="s">
        <v>5198</v>
      </c>
    </row>
    <row r="3187" spans="1:3" x14ac:dyDescent="0.2">
      <c r="A3187" s="5">
        <v>4706</v>
      </c>
      <c r="B3187" s="2" t="s">
        <v>59</v>
      </c>
      <c r="C3187" s="4" t="s">
        <v>5199</v>
      </c>
    </row>
    <row r="3188" spans="1:3" x14ac:dyDescent="0.2">
      <c r="A3188" s="5">
        <v>4707</v>
      </c>
      <c r="B3188" s="2" t="s">
        <v>56</v>
      </c>
      <c r="C3188" s="4" t="s">
        <v>5200</v>
      </c>
    </row>
    <row r="3189" spans="1:3" x14ac:dyDescent="0.2">
      <c r="A3189" s="5">
        <v>4708</v>
      </c>
      <c r="B3189" s="2" t="s">
        <v>11</v>
      </c>
      <c r="C3189" s="4" t="s">
        <v>5201</v>
      </c>
    </row>
    <row r="3190" spans="1:3" x14ac:dyDescent="0.2">
      <c r="A3190" s="5">
        <v>4709</v>
      </c>
      <c r="B3190" s="2" t="s">
        <v>912</v>
      </c>
      <c r="C3190" s="4" t="s">
        <v>5202</v>
      </c>
    </row>
    <row r="3191" spans="1:3" x14ac:dyDescent="0.2">
      <c r="A3191" s="5">
        <v>4710</v>
      </c>
      <c r="B3191" s="2" t="s">
        <v>122</v>
      </c>
      <c r="C3191" s="4" t="s">
        <v>5203</v>
      </c>
    </row>
    <row r="3192" spans="1:3" x14ac:dyDescent="0.2">
      <c r="A3192" s="5">
        <v>4711</v>
      </c>
      <c r="B3192" s="2" t="s">
        <v>557</v>
      </c>
      <c r="C3192" s="4" t="s">
        <v>5204</v>
      </c>
    </row>
    <row r="3193" spans="1:3" x14ac:dyDescent="0.2">
      <c r="A3193" s="5">
        <v>4712</v>
      </c>
      <c r="B3193" s="2" t="s">
        <v>86</v>
      </c>
      <c r="C3193" s="4" t="s">
        <v>5205</v>
      </c>
    </row>
    <row r="3194" spans="1:3" x14ac:dyDescent="0.2">
      <c r="A3194" s="5">
        <v>4713</v>
      </c>
      <c r="B3194" s="2" t="s">
        <v>7</v>
      </c>
      <c r="C3194" s="4" t="s">
        <v>5206</v>
      </c>
    </row>
    <row r="3195" spans="1:3" x14ac:dyDescent="0.2">
      <c r="A3195" s="5">
        <v>4714</v>
      </c>
      <c r="B3195" s="2" t="s">
        <v>16</v>
      </c>
      <c r="C3195" s="4" t="s">
        <v>5207</v>
      </c>
    </row>
    <row r="3196" spans="1:3" x14ac:dyDescent="0.2">
      <c r="A3196" s="5">
        <v>4715</v>
      </c>
      <c r="B3196" s="2" t="s">
        <v>364</v>
      </c>
      <c r="C3196" s="4" t="s">
        <v>5208</v>
      </c>
    </row>
    <row r="3197" spans="1:3" x14ac:dyDescent="0.2">
      <c r="A3197" s="5">
        <v>4716</v>
      </c>
      <c r="B3197" s="2" t="s">
        <v>384</v>
      </c>
      <c r="C3197" s="4" t="s">
        <v>5209</v>
      </c>
    </row>
    <row r="3198" spans="1:3" x14ac:dyDescent="0.2">
      <c r="A3198" s="5">
        <v>4717</v>
      </c>
      <c r="B3198" s="2" t="s">
        <v>913</v>
      </c>
      <c r="C3198" s="4" t="s">
        <v>5210</v>
      </c>
    </row>
    <row r="3199" spans="1:3" x14ac:dyDescent="0.2">
      <c r="A3199" s="5">
        <v>4718</v>
      </c>
      <c r="B3199" s="2" t="s">
        <v>72</v>
      </c>
      <c r="C3199" s="4" t="s">
        <v>5211</v>
      </c>
    </row>
    <row r="3200" spans="1:3" x14ac:dyDescent="0.2">
      <c r="A3200" s="5">
        <v>4719</v>
      </c>
      <c r="B3200" s="2" t="s">
        <v>913</v>
      </c>
      <c r="C3200" s="4" t="s">
        <v>5212</v>
      </c>
    </row>
    <row r="3201" spans="1:3" x14ac:dyDescent="0.2">
      <c r="A3201" s="5">
        <v>4720</v>
      </c>
      <c r="B3201" s="2" t="s">
        <v>226</v>
      </c>
      <c r="C3201" s="4" t="s">
        <v>5213</v>
      </c>
    </row>
    <row r="3202" spans="1:3" x14ac:dyDescent="0.2">
      <c r="A3202" s="5">
        <v>4721</v>
      </c>
      <c r="B3202" s="2" t="s">
        <v>59</v>
      </c>
      <c r="C3202" s="4" t="s">
        <v>5214</v>
      </c>
    </row>
    <row r="3203" spans="1:3" x14ac:dyDescent="0.2">
      <c r="A3203" s="5">
        <v>4722</v>
      </c>
      <c r="B3203" s="2" t="s">
        <v>166</v>
      </c>
      <c r="C3203" s="4" t="s">
        <v>5215</v>
      </c>
    </row>
    <row r="3204" spans="1:3" x14ac:dyDescent="0.2">
      <c r="A3204" s="5">
        <v>4723</v>
      </c>
      <c r="B3204" s="2" t="s">
        <v>913</v>
      </c>
      <c r="C3204" s="4" t="s">
        <v>5216</v>
      </c>
    </row>
    <row r="3205" spans="1:3" x14ac:dyDescent="0.2">
      <c r="A3205" s="5">
        <v>4725</v>
      </c>
      <c r="B3205" s="2" t="s">
        <v>177</v>
      </c>
      <c r="C3205" s="4" t="s">
        <v>5217</v>
      </c>
    </row>
    <row r="3206" spans="1:3" x14ac:dyDescent="0.2">
      <c r="A3206" s="5">
        <v>4726</v>
      </c>
      <c r="B3206" s="2" t="s">
        <v>914</v>
      </c>
      <c r="C3206" s="4" t="s">
        <v>5218</v>
      </c>
    </row>
    <row r="3207" spans="1:3" x14ac:dyDescent="0.2">
      <c r="A3207" s="5">
        <v>4727</v>
      </c>
      <c r="B3207" s="2" t="s">
        <v>57</v>
      </c>
      <c r="C3207" s="4" t="s">
        <v>5219</v>
      </c>
    </row>
    <row r="3208" spans="1:3" x14ac:dyDescent="0.2">
      <c r="A3208" s="5">
        <v>4728</v>
      </c>
      <c r="B3208" s="2" t="s">
        <v>81</v>
      </c>
      <c r="C3208" s="4" t="s">
        <v>5220</v>
      </c>
    </row>
    <row r="3209" spans="1:3" x14ac:dyDescent="0.2">
      <c r="A3209" s="5">
        <v>4729</v>
      </c>
      <c r="B3209" s="2" t="s">
        <v>226</v>
      </c>
      <c r="C3209" s="4" t="s">
        <v>5221</v>
      </c>
    </row>
    <row r="3210" spans="1:3" x14ac:dyDescent="0.2">
      <c r="A3210" s="5">
        <v>4730</v>
      </c>
      <c r="B3210" s="2" t="s">
        <v>915</v>
      </c>
      <c r="C3210" s="4" t="s">
        <v>5222</v>
      </c>
    </row>
    <row r="3211" spans="1:3" x14ac:dyDescent="0.2">
      <c r="A3211" s="5">
        <v>4732</v>
      </c>
      <c r="B3211" s="2" t="s">
        <v>163</v>
      </c>
      <c r="C3211" s="4" t="s">
        <v>5223</v>
      </c>
    </row>
    <row r="3212" spans="1:3" x14ac:dyDescent="0.2">
      <c r="A3212" s="5">
        <v>4733</v>
      </c>
      <c r="B3212" s="2" t="s">
        <v>490</v>
      </c>
      <c r="C3212" s="4" t="s">
        <v>5224</v>
      </c>
    </row>
    <row r="3213" spans="1:3" x14ac:dyDescent="0.2">
      <c r="A3213" s="5">
        <v>4734</v>
      </c>
      <c r="B3213" s="2" t="s">
        <v>96</v>
      </c>
      <c r="C3213" s="4" t="s">
        <v>5225</v>
      </c>
    </row>
    <row r="3214" spans="1:3" x14ac:dyDescent="0.2">
      <c r="A3214" s="5">
        <v>4735</v>
      </c>
      <c r="B3214" s="2" t="s">
        <v>408</v>
      </c>
      <c r="C3214" s="4" t="s">
        <v>5226</v>
      </c>
    </row>
    <row r="3215" spans="1:3" x14ac:dyDescent="0.2">
      <c r="A3215" s="5">
        <v>4736</v>
      </c>
      <c r="B3215" s="2" t="s">
        <v>16</v>
      </c>
      <c r="C3215" s="4" t="s">
        <v>5227</v>
      </c>
    </row>
    <row r="3216" spans="1:3" x14ac:dyDescent="0.2">
      <c r="A3216" s="5">
        <v>4737</v>
      </c>
      <c r="B3216" s="2" t="s">
        <v>32</v>
      </c>
      <c r="C3216" s="4" t="s">
        <v>5228</v>
      </c>
    </row>
    <row r="3217" spans="1:3" x14ac:dyDescent="0.2">
      <c r="A3217" s="5">
        <v>4738</v>
      </c>
      <c r="B3217" s="2" t="s">
        <v>286</v>
      </c>
      <c r="C3217" s="4" t="s">
        <v>5229</v>
      </c>
    </row>
    <row r="3218" spans="1:3" x14ac:dyDescent="0.2">
      <c r="A3218" s="5">
        <v>4739</v>
      </c>
      <c r="B3218" s="2" t="s">
        <v>693</v>
      </c>
      <c r="C3218" s="4" t="s">
        <v>5230</v>
      </c>
    </row>
    <row r="3219" spans="1:3" x14ac:dyDescent="0.2">
      <c r="A3219" s="5">
        <v>4740</v>
      </c>
      <c r="B3219" s="2" t="s">
        <v>916</v>
      </c>
      <c r="C3219" s="4" t="s">
        <v>5231</v>
      </c>
    </row>
    <row r="3220" spans="1:3" x14ac:dyDescent="0.2">
      <c r="A3220" s="5">
        <v>4741</v>
      </c>
      <c r="B3220" s="2" t="s">
        <v>737</v>
      </c>
      <c r="C3220" s="4" t="s">
        <v>5232</v>
      </c>
    </row>
    <row r="3221" spans="1:3" x14ac:dyDescent="0.2">
      <c r="A3221" s="5">
        <v>4742</v>
      </c>
      <c r="B3221" s="2" t="s">
        <v>917</v>
      </c>
      <c r="C3221" s="4" t="s">
        <v>5233</v>
      </c>
    </row>
    <row r="3222" spans="1:3" x14ac:dyDescent="0.2">
      <c r="A3222" s="5">
        <v>4743</v>
      </c>
      <c r="B3222" s="2" t="s">
        <v>611</v>
      </c>
      <c r="C3222" s="4" t="s">
        <v>5234</v>
      </c>
    </row>
    <row r="3223" spans="1:3" x14ac:dyDescent="0.2">
      <c r="A3223" s="5">
        <v>4744</v>
      </c>
      <c r="B3223" s="2" t="s">
        <v>32</v>
      </c>
      <c r="C3223" s="4" t="s">
        <v>5235</v>
      </c>
    </row>
    <row r="3224" spans="1:3" x14ac:dyDescent="0.2">
      <c r="A3224" s="5">
        <v>4745</v>
      </c>
      <c r="B3224" s="2" t="s">
        <v>56</v>
      </c>
      <c r="C3224" s="4" t="s">
        <v>5236</v>
      </c>
    </row>
    <row r="3225" spans="1:3" x14ac:dyDescent="0.2">
      <c r="A3225" s="5">
        <v>4746</v>
      </c>
      <c r="B3225" s="2" t="s">
        <v>30</v>
      </c>
      <c r="C3225" s="4" t="s">
        <v>5237</v>
      </c>
    </row>
    <row r="3226" spans="1:3" x14ac:dyDescent="0.2">
      <c r="A3226" s="5">
        <v>4747</v>
      </c>
      <c r="B3226" s="2" t="s">
        <v>83</v>
      </c>
      <c r="C3226" s="4" t="s">
        <v>5238</v>
      </c>
    </row>
    <row r="3227" spans="1:3" x14ac:dyDescent="0.2">
      <c r="A3227" s="5">
        <v>4748</v>
      </c>
      <c r="B3227" s="2" t="s">
        <v>46</v>
      </c>
      <c r="C3227" s="4" t="s">
        <v>5239</v>
      </c>
    </row>
    <row r="3228" spans="1:3" x14ac:dyDescent="0.2">
      <c r="A3228" s="5">
        <v>4749</v>
      </c>
      <c r="B3228" s="2" t="s">
        <v>403</v>
      </c>
      <c r="C3228" s="4" t="s">
        <v>5240</v>
      </c>
    </row>
    <row r="3229" spans="1:3" x14ac:dyDescent="0.2">
      <c r="A3229" s="5">
        <v>4750</v>
      </c>
      <c r="B3229" s="2" t="s">
        <v>198</v>
      </c>
      <c r="C3229" s="4" t="s">
        <v>5241</v>
      </c>
    </row>
    <row r="3230" spans="1:3" x14ac:dyDescent="0.2">
      <c r="A3230" s="5">
        <v>4751</v>
      </c>
      <c r="B3230" s="2" t="s">
        <v>918</v>
      </c>
      <c r="C3230" s="4" t="s">
        <v>5242</v>
      </c>
    </row>
    <row r="3231" spans="1:3" x14ac:dyDescent="0.2">
      <c r="A3231" s="5">
        <v>4753</v>
      </c>
      <c r="B3231" s="2" t="s">
        <v>731</v>
      </c>
      <c r="C3231" s="4" t="s">
        <v>5243</v>
      </c>
    </row>
    <row r="3232" spans="1:3" x14ac:dyDescent="0.2">
      <c r="A3232" s="5">
        <v>4754</v>
      </c>
      <c r="B3232" s="2" t="s">
        <v>56</v>
      </c>
      <c r="C3232" s="4" t="s">
        <v>5244</v>
      </c>
    </row>
    <row r="3233" spans="1:3" x14ac:dyDescent="0.2">
      <c r="A3233" s="5">
        <v>4756</v>
      </c>
      <c r="B3233" s="2" t="s">
        <v>919</v>
      </c>
      <c r="C3233" s="4" t="s">
        <v>5245</v>
      </c>
    </row>
    <row r="3234" spans="1:3" x14ac:dyDescent="0.2">
      <c r="A3234" s="5">
        <v>4757</v>
      </c>
      <c r="B3234" s="2" t="s">
        <v>920</v>
      </c>
      <c r="C3234" s="4" t="s">
        <v>5246</v>
      </c>
    </row>
    <row r="3235" spans="1:3" x14ac:dyDescent="0.2">
      <c r="A3235" s="5">
        <v>4758</v>
      </c>
      <c r="B3235" s="2" t="s">
        <v>11</v>
      </c>
      <c r="C3235" s="4" t="s">
        <v>5247</v>
      </c>
    </row>
    <row r="3236" spans="1:3" x14ac:dyDescent="0.2">
      <c r="A3236" s="5">
        <v>4759</v>
      </c>
      <c r="B3236" s="2" t="s">
        <v>506</v>
      </c>
      <c r="C3236" s="4" t="s">
        <v>5248</v>
      </c>
    </row>
    <row r="3237" spans="1:3" x14ac:dyDescent="0.2">
      <c r="A3237" s="5">
        <v>4762</v>
      </c>
      <c r="B3237" s="2" t="s">
        <v>921</v>
      </c>
      <c r="C3237" s="4" t="s">
        <v>5249</v>
      </c>
    </row>
    <row r="3238" spans="1:3" x14ac:dyDescent="0.2">
      <c r="A3238" s="5">
        <v>4763</v>
      </c>
      <c r="B3238" s="2" t="s">
        <v>922</v>
      </c>
      <c r="C3238" s="4" t="s">
        <v>5250</v>
      </c>
    </row>
    <row r="3239" spans="1:3" x14ac:dyDescent="0.2">
      <c r="A3239" s="5">
        <v>4765</v>
      </c>
      <c r="B3239" s="2" t="s">
        <v>922</v>
      </c>
      <c r="C3239" s="4" t="s">
        <v>5251</v>
      </c>
    </row>
    <row r="3240" spans="1:3" x14ac:dyDescent="0.2">
      <c r="A3240" s="5">
        <v>4767</v>
      </c>
      <c r="B3240" s="2" t="s">
        <v>863</v>
      </c>
      <c r="C3240" s="4" t="s">
        <v>5252</v>
      </c>
    </row>
    <row r="3241" spans="1:3" x14ac:dyDescent="0.2">
      <c r="A3241" s="5">
        <v>4770</v>
      </c>
      <c r="B3241" s="2" t="s">
        <v>259</v>
      </c>
      <c r="C3241" s="4" t="s">
        <v>5253</v>
      </c>
    </row>
    <row r="3242" spans="1:3" x14ac:dyDescent="0.2">
      <c r="A3242" s="5">
        <v>4773</v>
      </c>
      <c r="B3242" s="2" t="s">
        <v>59</v>
      </c>
      <c r="C3242" s="4" t="s">
        <v>5254</v>
      </c>
    </row>
    <row r="3243" spans="1:3" x14ac:dyDescent="0.2">
      <c r="A3243" s="5">
        <v>4775</v>
      </c>
      <c r="B3243" s="2" t="s">
        <v>260</v>
      </c>
      <c r="C3243" s="4" t="s">
        <v>5255</v>
      </c>
    </row>
    <row r="3244" spans="1:3" x14ac:dyDescent="0.2">
      <c r="A3244" s="5">
        <v>4777</v>
      </c>
      <c r="B3244" s="2" t="s">
        <v>844</v>
      </c>
      <c r="C3244" s="4" t="s">
        <v>5256</v>
      </c>
    </row>
    <row r="3245" spans="1:3" x14ac:dyDescent="0.2">
      <c r="A3245" s="5">
        <v>4778</v>
      </c>
      <c r="B3245" s="2" t="s">
        <v>364</v>
      </c>
      <c r="C3245" s="4" t="s">
        <v>5257</v>
      </c>
    </row>
    <row r="3246" spans="1:3" x14ac:dyDescent="0.2">
      <c r="A3246" s="5">
        <v>4779</v>
      </c>
      <c r="B3246" s="2" t="s">
        <v>923</v>
      </c>
      <c r="C3246" s="4" t="s">
        <v>5258</v>
      </c>
    </row>
    <row r="3247" spans="1:3" x14ac:dyDescent="0.2">
      <c r="A3247" s="5">
        <v>4781</v>
      </c>
      <c r="B3247" s="2" t="s">
        <v>33</v>
      </c>
      <c r="C3247" s="4" t="s">
        <v>5259</v>
      </c>
    </row>
    <row r="3248" spans="1:3" x14ac:dyDescent="0.2">
      <c r="A3248" s="5">
        <v>4782</v>
      </c>
      <c r="B3248" s="2" t="s">
        <v>691</v>
      </c>
      <c r="C3248" s="4" t="s">
        <v>5260</v>
      </c>
    </row>
    <row r="3249" spans="1:3" x14ac:dyDescent="0.2">
      <c r="A3249" s="5">
        <v>4783</v>
      </c>
      <c r="B3249" s="2" t="s">
        <v>364</v>
      </c>
      <c r="C3249" s="4" t="s">
        <v>5261</v>
      </c>
    </row>
    <row r="3250" spans="1:3" x14ac:dyDescent="0.2">
      <c r="A3250" s="5">
        <v>4784</v>
      </c>
      <c r="B3250" s="2" t="s">
        <v>416</v>
      </c>
      <c r="C3250" s="4" t="s">
        <v>5262</v>
      </c>
    </row>
    <row r="3251" spans="1:3" x14ac:dyDescent="0.2">
      <c r="A3251" s="5">
        <v>4785</v>
      </c>
      <c r="B3251" s="2" t="s">
        <v>924</v>
      </c>
      <c r="C3251" s="4" t="s">
        <v>5263</v>
      </c>
    </row>
    <row r="3252" spans="1:3" x14ac:dyDescent="0.2">
      <c r="A3252" s="5">
        <v>4786</v>
      </c>
      <c r="B3252" s="2" t="s">
        <v>852</v>
      </c>
      <c r="C3252" s="4" t="s">
        <v>5264</v>
      </c>
    </row>
    <row r="3253" spans="1:3" x14ac:dyDescent="0.2">
      <c r="A3253" s="5">
        <v>4787</v>
      </c>
      <c r="B3253" s="2" t="s">
        <v>31</v>
      </c>
      <c r="C3253" s="4" t="s">
        <v>5265</v>
      </c>
    </row>
    <row r="3254" spans="1:3" x14ac:dyDescent="0.2">
      <c r="A3254" s="5">
        <v>4788</v>
      </c>
      <c r="B3254" s="2" t="s">
        <v>519</v>
      </c>
      <c r="C3254" s="4" t="s">
        <v>5266</v>
      </c>
    </row>
    <row r="3255" spans="1:3" x14ac:dyDescent="0.2">
      <c r="A3255" s="5">
        <v>4789</v>
      </c>
      <c r="B3255" s="2" t="s">
        <v>364</v>
      </c>
      <c r="C3255" s="4" t="s">
        <v>5267</v>
      </c>
    </row>
    <row r="3256" spans="1:3" x14ac:dyDescent="0.2">
      <c r="A3256" s="5">
        <v>4790</v>
      </c>
      <c r="B3256" s="2" t="s">
        <v>212</v>
      </c>
      <c r="C3256" s="4" t="s">
        <v>5268</v>
      </c>
    </row>
    <row r="3257" spans="1:3" x14ac:dyDescent="0.2">
      <c r="A3257" s="5">
        <v>4791</v>
      </c>
      <c r="B3257" s="2" t="s">
        <v>32</v>
      </c>
      <c r="C3257" s="4" t="s">
        <v>5269</v>
      </c>
    </row>
    <row r="3258" spans="1:3" x14ac:dyDescent="0.2">
      <c r="A3258" s="5">
        <v>4792</v>
      </c>
      <c r="B3258" s="2" t="s">
        <v>925</v>
      </c>
      <c r="C3258" s="4" t="s">
        <v>5270</v>
      </c>
    </row>
    <row r="3259" spans="1:3" x14ac:dyDescent="0.2">
      <c r="A3259" s="5">
        <v>4793</v>
      </c>
      <c r="B3259" s="2" t="s">
        <v>167</v>
      </c>
      <c r="C3259" s="4" t="s">
        <v>5271</v>
      </c>
    </row>
    <row r="3260" spans="1:3" x14ac:dyDescent="0.2">
      <c r="A3260" s="5">
        <v>4794</v>
      </c>
      <c r="B3260" s="2" t="s">
        <v>741</v>
      </c>
      <c r="C3260" s="4" t="s">
        <v>5272</v>
      </c>
    </row>
    <row r="3261" spans="1:3" x14ac:dyDescent="0.2">
      <c r="A3261" s="5">
        <v>4795</v>
      </c>
      <c r="B3261" s="2" t="s">
        <v>564</v>
      </c>
      <c r="C3261" s="4" t="s">
        <v>5273</v>
      </c>
    </row>
    <row r="3262" spans="1:3" x14ac:dyDescent="0.2">
      <c r="A3262" s="5">
        <v>4796</v>
      </c>
      <c r="B3262" s="2" t="s">
        <v>369</v>
      </c>
      <c r="C3262" s="4" t="s">
        <v>5274</v>
      </c>
    </row>
    <row r="3263" spans="1:3" x14ac:dyDescent="0.2">
      <c r="A3263" s="5">
        <v>4797</v>
      </c>
      <c r="B3263" s="2" t="s">
        <v>741</v>
      </c>
      <c r="C3263" s="4" t="s">
        <v>5275</v>
      </c>
    </row>
    <row r="3264" spans="1:3" x14ac:dyDescent="0.2">
      <c r="A3264" s="5">
        <v>4800</v>
      </c>
      <c r="B3264" s="2" t="s">
        <v>218</v>
      </c>
      <c r="C3264" s="4" t="s">
        <v>5276</v>
      </c>
    </row>
    <row r="3265" spans="1:3" x14ac:dyDescent="0.2">
      <c r="A3265" s="5">
        <v>4801</v>
      </c>
      <c r="B3265" s="2" t="s">
        <v>724</v>
      </c>
      <c r="C3265" s="4" t="s">
        <v>5277</v>
      </c>
    </row>
    <row r="3266" spans="1:3" x14ac:dyDescent="0.2">
      <c r="A3266" s="5">
        <v>4802</v>
      </c>
      <c r="B3266" s="2" t="s">
        <v>615</v>
      </c>
      <c r="C3266" s="4" t="s">
        <v>5278</v>
      </c>
    </row>
    <row r="3267" spans="1:3" x14ac:dyDescent="0.2">
      <c r="A3267" s="5">
        <v>4803</v>
      </c>
      <c r="B3267" s="2" t="s">
        <v>218</v>
      </c>
      <c r="C3267" s="4" t="s">
        <v>5279</v>
      </c>
    </row>
    <row r="3268" spans="1:3" x14ac:dyDescent="0.2">
      <c r="A3268" s="5">
        <v>4804</v>
      </c>
      <c r="B3268" s="2" t="s">
        <v>823</v>
      </c>
      <c r="C3268" s="4" t="s">
        <v>5280</v>
      </c>
    </row>
    <row r="3269" spans="1:3" x14ac:dyDescent="0.2">
      <c r="A3269" s="5">
        <v>4805</v>
      </c>
      <c r="B3269" s="2" t="s">
        <v>375</v>
      </c>
      <c r="C3269" s="4" t="s">
        <v>5281</v>
      </c>
    </row>
    <row r="3270" spans="1:3" x14ac:dyDescent="0.2">
      <c r="A3270" s="5">
        <v>4806</v>
      </c>
      <c r="B3270" s="2" t="s">
        <v>493</v>
      </c>
      <c r="C3270" s="4" t="s">
        <v>5282</v>
      </c>
    </row>
    <row r="3271" spans="1:3" x14ac:dyDescent="0.2">
      <c r="A3271" s="5">
        <v>4808</v>
      </c>
      <c r="B3271" s="2" t="s">
        <v>926</v>
      </c>
      <c r="C3271" s="4" t="s">
        <v>5283</v>
      </c>
    </row>
    <row r="3272" spans="1:3" x14ac:dyDescent="0.2">
      <c r="A3272" s="5">
        <v>4809</v>
      </c>
      <c r="B3272" s="2" t="s">
        <v>927</v>
      </c>
      <c r="C3272" s="4" t="s">
        <v>5284</v>
      </c>
    </row>
    <row r="3273" spans="1:3" x14ac:dyDescent="0.2">
      <c r="A3273" s="5">
        <v>4810</v>
      </c>
      <c r="B3273" s="2" t="s">
        <v>64</v>
      </c>
      <c r="C3273" s="4" t="s">
        <v>5285</v>
      </c>
    </row>
    <row r="3274" spans="1:3" x14ac:dyDescent="0.2">
      <c r="A3274" s="5">
        <v>4811</v>
      </c>
      <c r="B3274" s="2" t="s">
        <v>928</v>
      </c>
      <c r="C3274" s="4" t="s">
        <v>5286</v>
      </c>
    </row>
    <row r="3275" spans="1:3" x14ac:dyDescent="0.2">
      <c r="A3275" s="5">
        <v>4812</v>
      </c>
      <c r="B3275" s="2" t="s">
        <v>710</v>
      </c>
      <c r="C3275" s="4" t="s">
        <v>5287</v>
      </c>
    </row>
    <row r="3276" spans="1:3" x14ac:dyDescent="0.2">
      <c r="A3276" s="5">
        <v>4813</v>
      </c>
      <c r="B3276" s="2" t="s">
        <v>89</v>
      </c>
      <c r="C3276" s="4" t="s">
        <v>5288</v>
      </c>
    </row>
    <row r="3277" spans="1:3" x14ac:dyDescent="0.2">
      <c r="A3277" s="5">
        <v>4814</v>
      </c>
      <c r="B3277" s="2" t="s">
        <v>463</v>
      </c>
      <c r="C3277" s="4" t="s">
        <v>5289</v>
      </c>
    </row>
    <row r="3278" spans="1:3" x14ac:dyDescent="0.2">
      <c r="A3278" s="5">
        <v>4815</v>
      </c>
      <c r="B3278" s="2" t="s">
        <v>16</v>
      </c>
      <c r="C3278" s="4" t="s">
        <v>5290</v>
      </c>
    </row>
    <row r="3279" spans="1:3" x14ac:dyDescent="0.2">
      <c r="A3279" s="5">
        <v>4816</v>
      </c>
      <c r="B3279" s="2" t="s">
        <v>32</v>
      </c>
      <c r="C3279" s="4" t="s">
        <v>5291</v>
      </c>
    </row>
    <row r="3280" spans="1:3" x14ac:dyDescent="0.2">
      <c r="A3280" s="5">
        <v>4817</v>
      </c>
      <c r="B3280" s="2" t="s">
        <v>440</v>
      </c>
      <c r="C3280" s="4" t="s">
        <v>5292</v>
      </c>
    </row>
    <row r="3281" spans="1:3" x14ac:dyDescent="0.2">
      <c r="A3281" s="5">
        <v>4818</v>
      </c>
      <c r="B3281" s="2" t="s">
        <v>928</v>
      </c>
      <c r="C3281" s="4" t="s">
        <v>5293</v>
      </c>
    </row>
    <row r="3282" spans="1:3" x14ac:dyDescent="0.2">
      <c r="A3282" s="5">
        <v>4819</v>
      </c>
      <c r="B3282" s="2" t="s">
        <v>313</v>
      </c>
      <c r="C3282" s="4" t="s">
        <v>5294</v>
      </c>
    </row>
    <row r="3283" spans="1:3" x14ac:dyDescent="0.2">
      <c r="A3283" s="5">
        <v>4820</v>
      </c>
      <c r="B3283" s="2" t="s">
        <v>523</v>
      </c>
      <c r="C3283" s="4" t="s">
        <v>5295</v>
      </c>
    </row>
    <row r="3284" spans="1:3" x14ac:dyDescent="0.2">
      <c r="A3284" s="5">
        <v>4821</v>
      </c>
      <c r="B3284" s="2" t="s">
        <v>408</v>
      </c>
      <c r="C3284" s="4" t="s">
        <v>5296</v>
      </c>
    </row>
    <row r="3285" spans="1:3" x14ac:dyDescent="0.2">
      <c r="A3285" s="5">
        <v>4822</v>
      </c>
      <c r="B3285" s="2" t="s">
        <v>478</v>
      </c>
      <c r="C3285" s="4" t="s">
        <v>5297</v>
      </c>
    </row>
    <row r="3286" spans="1:3" x14ac:dyDescent="0.2">
      <c r="A3286" s="5">
        <v>4823</v>
      </c>
      <c r="B3286" s="2" t="s">
        <v>673</v>
      </c>
      <c r="C3286" s="4" t="s">
        <v>5298</v>
      </c>
    </row>
    <row r="3287" spans="1:3" x14ac:dyDescent="0.2">
      <c r="A3287" s="5">
        <v>4824</v>
      </c>
      <c r="B3287" s="2" t="s">
        <v>11</v>
      </c>
      <c r="C3287" s="4" t="s">
        <v>5299</v>
      </c>
    </row>
    <row r="3288" spans="1:3" x14ac:dyDescent="0.2">
      <c r="A3288" s="5">
        <v>4825</v>
      </c>
      <c r="B3288" s="2" t="s">
        <v>523</v>
      </c>
      <c r="C3288" s="4" t="s">
        <v>5300</v>
      </c>
    </row>
    <row r="3289" spans="1:3" x14ac:dyDescent="0.2">
      <c r="A3289" s="5">
        <v>4826</v>
      </c>
      <c r="B3289" s="2" t="s">
        <v>929</v>
      </c>
      <c r="C3289" s="4" t="s">
        <v>5301</v>
      </c>
    </row>
    <row r="3290" spans="1:3" x14ac:dyDescent="0.2">
      <c r="A3290" s="5">
        <v>4827</v>
      </c>
      <c r="B3290" s="2" t="s">
        <v>455</v>
      </c>
      <c r="C3290" s="4" t="s">
        <v>5302</v>
      </c>
    </row>
    <row r="3291" spans="1:3" x14ac:dyDescent="0.2">
      <c r="A3291" s="5">
        <v>4829</v>
      </c>
      <c r="B3291" s="2" t="s">
        <v>654</v>
      </c>
      <c r="C3291" s="4" t="s">
        <v>5303</v>
      </c>
    </row>
    <row r="3292" spans="1:3" x14ac:dyDescent="0.2">
      <c r="A3292" s="5">
        <v>4830</v>
      </c>
      <c r="B3292" s="2" t="s">
        <v>335</v>
      </c>
      <c r="C3292" s="4" t="s">
        <v>5304</v>
      </c>
    </row>
    <row r="3293" spans="1:3" x14ac:dyDescent="0.2">
      <c r="A3293" s="5">
        <v>4831</v>
      </c>
      <c r="B3293" s="2" t="s">
        <v>533</v>
      </c>
      <c r="C3293" s="4" t="s">
        <v>5305</v>
      </c>
    </row>
    <row r="3294" spans="1:3" x14ac:dyDescent="0.2">
      <c r="A3294" s="5">
        <v>4832</v>
      </c>
      <c r="B3294" s="2" t="s">
        <v>490</v>
      </c>
      <c r="C3294" s="4" t="s">
        <v>5306</v>
      </c>
    </row>
    <row r="3295" spans="1:3" x14ac:dyDescent="0.2">
      <c r="A3295" s="5">
        <v>4835</v>
      </c>
      <c r="B3295" s="2" t="s">
        <v>403</v>
      </c>
      <c r="C3295" s="4" t="s">
        <v>5307</v>
      </c>
    </row>
    <row r="3296" spans="1:3" x14ac:dyDescent="0.2">
      <c r="A3296" s="5">
        <v>4836</v>
      </c>
      <c r="B3296" s="2" t="s">
        <v>731</v>
      </c>
      <c r="C3296" s="4" t="s">
        <v>5308</v>
      </c>
    </row>
    <row r="3297" spans="1:3" x14ac:dyDescent="0.2">
      <c r="A3297" s="5">
        <v>4837</v>
      </c>
      <c r="B3297" s="2" t="s">
        <v>56</v>
      </c>
      <c r="C3297" s="4" t="s">
        <v>5309</v>
      </c>
    </row>
    <row r="3298" spans="1:3" x14ac:dyDescent="0.2">
      <c r="A3298" s="5">
        <v>4840</v>
      </c>
      <c r="B3298" s="2" t="s">
        <v>11</v>
      </c>
      <c r="C3298" s="4" t="s">
        <v>5310</v>
      </c>
    </row>
    <row r="3299" spans="1:3" x14ac:dyDescent="0.2">
      <c r="A3299" s="5">
        <v>4843</v>
      </c>
      <c r="B3299" s="2" t="s">
        <v>921</v>
      </c>
      <c r="C3299" s="4" t="s">
        <v>5311</v>
      </c>
    </row>
    <row r="3300" spans="1:3" x14ac:dyDescent="0.2">
      <c r="A3300" s="5">
        <v>4844</v>
      </c>
      <c r="B3300" s="2" t="s">
        <v>922</v>
      </c>
      <c r="C3300" s="4" t="s">
        <v>5312</v>
      </c>
    </row>
    <row r="3301" spans="1:3" x14ac:dyDescent="0.2">
      <c r="A3301" s="5">
        <v>4846</v>
      </c>
      <c r="B3301" s="2" t="s">
        <v>928</v>
      </c>
      <c r="C3301" s="4" t="s">
        <v>5313</v>
      </c>
    </row>
    <row r="3302" spans="1:3" x14ac:dyDescent="0.2">
      <c r="A3302" s="5">
        <v>4848</v>
      </c>
      <c r="B3302" s="2" t="s">
        <v>56</v>
      </c>
      <c r="C3302" s="4" t="s">
        <v>5314</v>
      </c>
    </row>
    <row r="3303" spans="1:3" x14ac:dyDescent="0.2">
      <c r="A3303" s="5">
        <v>4849</v>
      </c>
      <c r="B3303" s="2" t="s">
        <v>801</v>
      </c>
      <c r="C3303" s="4" t="s">
        <v>5315</v>
      </c>
    </row>
    <row r="3304" spans="1:3" x14ac:dyDescent="0.2">
      <c r="A3304" s="5">
        <v>4851</v>
      </c>
      <c r="B3304" s="2" t="s">
        <v>72</v>
      </c>
      <c r="C3304" s="4" t="s">
        <v>5316</v>
      </c>
    </row>
    <row r="3305" spans="1:3" x14ac:dyDescent="0.2">
      <c r="A3305" s="5">
        <v>4852</v>
      </c>
      <c r="B3305" s="2" t="s">
        <v>59</v>
      </c>
      <c r="C3305" s="4" t="s">
        <v>5317</v>
      </c>
    </row>
    <row r="3306" spans="1:3" x14ac:dyDescent="0.2">
      <c r="A3306" s="5">
        <v>4853</v>
      </c>
      <c r="B3306" s="2" t="s">
        <v>888</v>
      </c>
      <c r="C3306" s="4" t="s">
        <v>5318</v>
      </c>
    </row>
    <row r="3307" spans="1:3" x14ac:dyDescent="0.2">
      <c r="A3307" s="5">
        <v>4854</v>
      </c>
      <c r="B3307" s="2" t="s">
        <v>260</v>
      </c>
      <c r="C3307" s="4" t="s">
        <v>5319</v>
      </c>
    </row>
    <row r="3308" spans="1:3" x14ac:dyDescent="0.2">
      <c r="A3308" s="5">
        <v>4856</v>
      </c>
      <c r="B3308" s="2" t="s">
        <v>232</v>
      </c>
      <c r="C3308" s="4" t="s">
        <v>5320</v>
      </c>
    </row>
    <row r="3309" spans="1:3" x14ac:dyDescent="0.2">
      <c r="A3309" s="5">
        <v>4858</v>
      </c>
      <c r="B3309" s="2" t="s">
        <v>519</v>
      </c>
      <c r="C3309" s="4" t="s">
        <v>5321</v>
      </c>
    </row>
    <row r="3310" spans="1:3" x14ac:dyDescent="0.2">
      <c r="A3310" s="5">
        <v>4859</v>
      </c>
      <c r="B3310" s="2" t="s">
        <v>706</v>
      </c>
      <c r="C3310" s="4" t="s">
        <v>5322</v>
      </c>
    </row>
    <row r="3311" spans="1:3" x14ac:dyDescent="0.2">
      <c r="A3311" s="5">
        <v>4861</v>
      </c>
      <c r="B3311" s="2" t="s">
        <v>930</v>
      </c>
      <c r="C3311" s="4" t="s">
        <v>5323</v>
      </c>
    </row>
    <row r="3312" spans="1:3" x14ac:dyDescent="0.2">
      <c r="A3312" s="5">
        <v>4862</v>
      </c>
      <c r="B3312" s="2" t="s">
        <v>846</v>
      </c>
      <c r="C3312" s="4" t="s">
        <v>5324</v>
      </c>
    </row>
    <row r="3313" spans="1:3" x14ac:dyDescent="0.2">
      <c r="A3313" s="5">
        <v>4864</v>
      </c>
      <c r="B3313" s="2" t="s">
        <v>16</v>
      </c>
      <c r="C3313" s="4" t="s">
        <v>5325</v>
      </c>
    </row>
    <row r="3314" spans="1:3" x14ac:dyDescent="0.2">
      <c r="A3314" s="5">
        <v>4868</v>
      </c>
      <c r="B3314" s="2" t="s">
        <v>554</v>
      </c>
      <c r="C3314" s="4" t="s">
        <v>5326</v>
      </c>
    </row>
    <row r="3315" spans="1:3" x14ac:dyDescent="0.2">
      <c r="A3315" s="5">
        <v>4869</v>
      </c>
      <c r="B3315" s="2" t="s">
        <v>478</v>
      </c>
      <c r="C3315" s="4" t="s">
        <v>5327</v>
      </c>
    </row>
    <row r="3316" spans="1:3" x14ac:dyDescent="0.2">
      <c r="A3316" s="5">
        <v>4870</v>
      </c>
      <c r="B3316" s="2" t="s">
        <v>103</v>
      </c>
      <c r="C3316" s="4" t="s">
        <v>5328</v>
      </c>
    </row>
    <row r="3317" spans="1:3" x14ac:dyDescent="0.2">
      <c r="A3317" s="5">
        <v>4871</v>
      </c>
      <c r="B3317" s="2" t="s">
        <v>696</v>
      </c>
      <c r="C3317" s="4" t="s">
        <v>5329</v>
      </c>
    </row>
    <row r="3318" spans="1:3" x14ac:dyDescent="0.2">
      <c r="A3318" s="5">
        <v>4872</v>
      </c>
      <c r="B3318" s="2" t="s">
        <v>478</v>
      </c>
      <c r="C3318" s="4" t="s">
        <v>5330</v>
      </c>
    </row>
    <row r="3319" spans="1:3" x14ac:dyDescent="0.2">
      <c r="A3319" s="5">
        <v>4873</v>
      </c>
      <c r="B3319" s="2" t="s">
        <v>931</v>
      </c>
      <c r="C3319" s="4" t="s">
        <v>5331</v>
      </c>
    </row>
    <row r="3320" spans="1:3" x14ac:dyDescent="0.2">
      <c r="A3320" s="5">
        <v>4874</v>
      </c>
      <c r="B3320" s="2" t="s">
        <v>932</v>
      </c>
      <c r="C3320" s="4" t="s">
        <v>5332</v>
      </c>
    </row>
    <row r="3321" spans="1:3" x14ac:dyDescent="0.2">
      <c r="A3321" s="5">
        <v>4875</v>
      </c>
      <c r="B3321" s="2" t="s">
        <v>262</v>
      </c>
      <c r="C3321" s="4" t="s">
        <v>5333</v>
      </c>
    </row>
    <row r="3322" spans="1:3" x14ac:dyDescent="0.2">
      <c r="A3322" s="5">
        <v>4876</v>
      </c>
      <c r="B3322" s="2" t="s">
        <v>101</v>
      </c>
      <c r="C3322" s="4" t="s">
        <v>5334</v>
      </c>
    </row>
    <row r="3323" spans="1:3" x14ac:dyDescent="0.2">
      <c r="A3323" s="5">
        <v>4877</v>
      </c>
      <c r="B3323" s="2" t="s">
        <v>228</v>
      </c>
      <c r="C3323" s="4" t="s">
        <v>5335</v>
      </c>
    </row>
    <row r="3324" spans="1:3" x14ac:dyDescent="0.2">
      <c r="A3324" s="5">
        <v>4878</v>
      </c>
      <c r="B3324" s="2" t="s">
        <v>928</v>
      </c>
      <c r="C3324" s="4" t="s">
        <v>5336</v>
      </c>
    </row>
    <row r="3325" spans="1:3" x14ac:dyDescent="0.2">
      <c r="A3325" s="5">
        <v>4880</v>
      </c>
      <c r="B3325" s="2" t="s">
        <v>403</v>
      </c>
      <c r="C3325" s="4" t="s">
        <v>5337</v>
      </c>
    </row>
    <row r="3326" spans="1:3" x14ac:dyDescent="0.2">
      <c r="A3326" s="5">
        <v>4883</v>
      </c>
      <c r="B3326" s="2" t="s">
        <v>364</v>
      </c>
      <c r="C3326" s="4" t="s">
        <v>5338</v>
      </c>
    </row>
    <row r="3327" spans="1:3" x14ac:dyDescent="0.2">
      <c r="A3327" s="5">
        <v>4884</v>
      </c>
      <c r="B3327" s="2" t="s">
        <v>933</v>
      </c>
      <c r="C3327" s="4" t="s">
        <v>5339</v>
      </c>
    </row>
    <row r="3328" spans="1:3" x14ac:dyDescent="0.2">
      <c r="A3328" s="5">
        <v>4885</v>
      </c>
      <c r="B3328" s="2" t="s">
        <v>541</v>
      </c>
      <c r="C3328" s="4" t="s">
        <v>5340</v>
      </c>
    </row>
    <row r="3329" spans="1:3" x14ac:dyDescent="0.2">
      <c r="A3329" s="5">
        <v>4891</v>
      </c>
      <c r="B3329" s="2" t="s">
        <v>32</v>
      </c>
      <c r="C3329" s="4" t="s">
        <v>5341</v>
      </c>
    </row>
    <row r="3330" spans="1:3" x14ac:dyDescent="0.2">
      <c r="A3330" s="5">
        <v>4892</v>
      </c>
      <c r="B3330" s="2" t="s">
        <v>167</v>
      </c>
      <c r="C3330" s="4" t="s">
        <v>5342</v>
      </c>
    </row>
    <row r="3331" spans="1:3" x14ac:dyDescent="0.2">
      <c r="A3331" s="5">
        <v>4893</v>
      </c>
      <c r="B3331" s="2" t="s">
        <v>305</v>
      </c>
      <c r="C3331" s="4" t="s">
        <v>5343</v>
      </c>
    </row>
    <row r="3332" spans="1:3" x14ac:dyDescent="0.2">
      <c r="A3332" s="5">
        <v>4896</v>
      </c>
      <c r="B3332" s="2" t="s">
        <v>928</v>
      </c>
      <c r="C3332" s="4" t="s">
        <v>5344</v>
      </c>
    </row>
    <row r="3333" spans="1:3" x14ac:dyDescent="0.2">
      <c r="A3333" s="5">
        <v>4897</v>
      </c>
      <c r="B3333" s="2" t="s">
        <v>101</v>
      </c>
      <c r="C3333" s="4" t="s">
        <v>5345</v>
      </c>
    </row>
    <row r="3334" spans="1:3" x14ac:dyDescent="0.2">
      <c r="A3334" s="5">
        <v>4898</v>
      </c>
      <c r="B3334" s="2" t="s">
        <v>210</v>
      </c>
      <c r="C3334" s="4" t="s">
        <v>5346</v>
      </c>
    </row>
    <row r="3335" spans="1:3" x14ac:dyDescent="0.2">
      <c r="A3335" s="5">
        <v>4899</v>
      </c>
      <c r="B3335" s="2" t="s">
        <v>649</v>
      </c>
      <c r="C3335" s="4" t="s">
        <v>5347</v>
      </c>
    </row>
    <row r="3336" spans="1:3" x14ac:dyDescent="0.2">
      <c r="A3336" s="5">
        <v>4900</v>
      </c>
      <c r="B3336" s="2" t="s">
        <v>934</v>
      </c>
      <c r="C3336" s="4" t="s">
        <v>5348</v>
      </c>
    </row>
    <row r="3337" spans="1:3" x14ac:dyDescent="0.2">
      <c r="A3337" s="5">
        <v>4901</v>
      </c>
      <c r="B3337" s="2" t="s">
        <v>424</v>
      </c>
      <c r="C3337" s="4" t="s">
        <v>5349</v>
      </c>
    </row>
    <row r="3338" spans="1:3" x14ac:dyDescent="0.2">
      <c r="A3338" s="5">
        <v>4902</v>
      </c>
      <c r="B3338" s="2" t="s">
        <v>89</v>
      </c>
      <c r="C3338" s="4" t="s">
        <v>5350</v>
      </c>
    </row>
    <row r="3339" spans="1:3" x14ac:dyDescent="0.2">
      <c r="A3339" s="5">
        <v>4903</v>
      </c>
      <c r="B3339" s="2" t="s">
        <v>935</v>
      </c>
      <c r="C3339" s="4" t="s">
        <v>5351</v>
      </c>
    </row>
    <row r="3340" spans="1:3" x14ac:dyDescent="0.2">
      <c r="A3340" s="5">
        <v>4904</v>
      </c>
      <c r="B3340" s="2" t="s">
        <v>478</v>
      </c>
      <c r="C3340" s="4" t="s">
        <v>5352</v>
      </c>
    </row>
    <row r="3341" spans="1:3" x14ac:dyDescent="0.2">
      <c r="A3341" s="5">
        <v>4905</v>
      </c>
      <c r="B3341" s="2" t="s">
        <v>936</v>
      </c>
      <c r="C3341" s="4" t="s">
        <v>5353</v>
      </c>
    </row>
    <row r="3342" spans="1:3" x14ac:dyDescent="0.2">
      <c r="A3342" s="5">
        <v>4906</v>
      </c>
      <c r="B3342" s="2" t="s">
        <v>523</v>
      </c>
      <c r="C3342" s="4" t="s">
        <v>5354</v>
      </c>
    </row>
    <row r="3343" spans="1:3" x14ac:dyDescent="0.2">
      <c r="A3343" s="5">
        <v>4907</v>
      </c>
      <c r="B3343" s="2" t="s">
        <v>654</v>
      </c>
      <c r="C3343" s="4" t="s">
        <v>5355</v>
      </c>
    </row>
    <row r="3344" spans="1:3" x14ac:dyDescent="0.2">
      <c r="A3344" s="5">
        <v>4908</v>
      </c>
      <c r="B3344" s="2" t="s">
        <v>419</v>
      </c>
      <c r="C3344" s="4" t="s">
        <v>5356</v>
      </c>
    </row>
    <row r="3345" spans="1:3" x14ac:dyDescent="0.2">
      <c r="A3345" s="5">
        <v>4909</v>
      </c>
      <c r="B3345" s="2" t="s">
        <v>72</v>
      </c>
      <c r="C3345" s="4" t="s">
        <v>5357</v>
      </c>
    </row>
    <row r="3346" spans="1:3" x14ac:dyDescent="0.2">
      <c r="A3346" s="5">
        <v>4910</v>
      </c>
      <c r="B3346" s="2" t="s">
        <v>700</v>
      </c>
      <c r="C3346" s="4" t="s">
        <v>5358</v>
      </c>
    </row>
    <row r="3347" spans="1:3" x14ac:dyDescent="0.2">
      <c r="A3347" s="5">
        <v>4911</v>
      </c>
      <c r="B3347" s="2" t="s">
        <v>581</v>
      </c>
      <c r="C3347" s="4" t="s">
        <v>5359</v>
      </c>
    </row>
    <row r="3348" spans="1:3" x14ac:dyDescent="0.2">
      <c r="A3348" s="5">
        <v>4912</v>
      </c>
      <c r="B3348" s="2" t="s">
        <v>937</v>
      </c>
      <c r="C3348" s="4" t="s">
        <v>5360</v>
      </c>
    </row>
    <row r="3349" spans="1:3" x14ac:dyDescent="0.2">
      <c r="A3349" s="5">
        <v>4914</v>
      </c>
      <c r="B3349" s="2" t="s">
        <v>523</v>
      </c>
      <c r="C3349" s="4" t="s">
        <v>5361</v>
      </c>
    </row>
    <row r="3350" spans="1:3" x14ac:dyDescent="0.2">
      <c r="A3350" s="5">
        <v>4916</v>
      </c>
      <c r="B3350" s="2" t="s">
        <v>673</v>
      </c>
      <c r="C3350" s="4" t="s">
        <v>5362</v>
      </c>
    </row>
    <row r="3351" spans="1:3" x14ac:dyDescent="0.2">
      <c r="A3351" s="5">
        <v>4920</v>
      </c>
      <c r="B3351" s="2" t="s">
        <v>487</v>
      </c>
      <c r="C3351" s="4" t="s">
        <v>5363</v>
      </c>
    </row>
    <row r="3352" spans="1:3" x14ac:dyDescent="0.2">
      <c r="A3352" s="5">
        <v>4922</v>
      </c>
      <c r="B3352" s="2" t="s">
        <v>335</v>
      </c>
      <c r="C3352" s="4" t="s">
        <v>5364</v>
      </c>
    </row>
    <row r="3353" spans="1:3" x14ac:dyDescent="0.2">
      <c r="A3353" s="5">
        <v>4924</v>
      </c>
      <c r="B3353" s="2" t="s">
        <v>490</v>
      </c>
      <c r="C3353" s="4" t="s">
        <v>5365</v>
      </c>
    </row>
    <row r="3354" spans="1:3" x14ac:dyDescent="0.2">
      <c r="A3354" s="5">
        <v>4925</v>
      </c>
      <c r="B3354" s="2" t="s">
        <v>305</v>
      </c>
      <c r="C3354" s="4" t="s">
        <v>5366</v>
      </c>
    </row>
    <row r="3355" spans="1:3" x14ac:dyDescent="0.2">
      <c r="A3355" s="5">
        <v>4928</v>
      </c>
      <c r="B3355" s="2" t="s">
        <v>442</v>
      </c>
      <c r="C3355" s="4" t="s">
        <v>5367</v>
      </c>
    </row>
    <row r="3356" spans="1:3" x14ac:dyDescent="0.2">
      <c r="A3356" s="5">
        <v>4929</v>
      </c>
      <c r="B3356" s="2" t="s">
        <v>303</v>
      </c>
      <c r="C3356" s="4" t="s">
        <v>5368</v>
      </c>
    </row>
    <row r="3357" spans="1:3" x14ac:dyDescent="0.2">
      <c r="A3357" s="5">
        <v>4932</v>
      </c>
      <c r="B3357" s="2" t="s">
        <v>615</v>
      </c>
      <c r="C3357" s="4" t="s">
        <v>5369</v>
      </c>
    </row>
    <row r="3358" spans="1:3" x14ac:dyDescent="0.2">
      <c r="A3358" s="5">
        <v>4933</v>
      </c>
      <c r="B3358" s="2" t="s">
        <v>218</v>
      </c>
      <c r="C3358" s="4" t="s">
        <v>5370</v>
      </c>
    </row>
    <row r="3359" spans="1:3" x14ac:dyDescent="0.2">
      <c r="A3359" s="5">
        <v>4935</v>
      </c>
      <c r="B3359" s="2" t="s">
        <v>375</v>
      </c>
      <c r="C3359" s="4" t="s">
        <v>5371</v>
      </c>
    </row>
    <row r="3360" spans="1:3" x14ac:dyDescent="0.2">
      <c r="A3360" s="5">
        <v>4938</v>
      </c>
      <c r="B3360" s="2" t="s">
        <v>926</v>
      </c>
      <c r="C3360" s="4" t="s">
        <v>5372</v>
      </c>
    </row>
    <row r="3361" spans="1:3" x14ac:dyDescent="0.2">
      <c r="A3361" s="5">
        <v>4943</v>
      </c>
      <c r="B3361" s="2" t="s">
        <v>463</v>
      </c>
      <c r="C3361" s="4" t="s">
        <v>5373</v>
      </c>
    </row>
    <row r="3362" spans="1:3" x14ac:dyDescent="0.2">
      <c r="A3362" s="5">
        <v>4947</v>
      </c>
      <c r="B3362" s="2" t="s">
        <v>667</v>
      </c>
      <c r="C3362" s="4" t="s">
        <v>5374</v>
      </c>
    </row>
    <row r="3363" spans="1:3" x14ac:dyDescent="0.2">
      <c r="A3363" s="5">
        <v>4948</v>
      </c>
      <c r="B3363" s="2" t="s">
        <v>211</v>
      </c>
      <c r="C3363" s="4" t="s">
        <v>5375</v>
      </c>
    </row>
    <row r="3364" spans="1:3" x14ac:dyDescent="0.2">
      <c r="A3364" s="5">
        <v>4949</v>
      </c>
      <c r="B3364" s="2" t="s">
        <v>303</v>
      </c>
      <c r="C3364" s="4" t="s">
        <v>5376</v>
      </c>
    </row>
    <row r="3365" spans="1:3" x14ac:dyDescent="0.2">
      <c r="A3365" s="5">
        <v>4950</v>
      </c>
      <c r="B3365" s="2" t="s">
        <v>847</v>
      </c>
      <c r="C3365" s="4" t="s">
        <v>5377</v>
      </c>
    </row>
    <row r="3366" spans="1:3" x14ac:dyDescent="0.2">
      <c r="A3366" s="5">
        <v>4951</v>
      </c>
      <c r="B3366" s="2" t="s">
        <v>846</v>
      </c>
      <c r="C3366" s="4" t="s">
        <v>5378</v>
      </c>
    </row>
    <row r="3367" spans="1:3" x14ac:dyDescent="0.2">
      <c r="A3367" s="5">
        <v>4952</v>
      </c>
      <c r="B3367" s="2" t="s">
        <v>691</v>
      </c>
      <c r="C3367" s="4" t="s">
        <v>5379</v>
      </c>
    </row>
    <row r="3368" spans="1:3" x14ac:dyDescent="0.2">
      <c r="A3368" s="5">
        <v>4953</v>
      </c>
      <c r="B3368" s="2" t="s">
        <v>16</v>
      </c>
      <c r="C3368" s="4" t="s">
        <v>5380</v>
      </c>
    </row>
    <row r="3369" spans="1:3" x14ac:dyDescent="0.2">
      <c r="A3369" s="5">
        <v>4954</v>
      </c>
      <c r="B3369" s="2" t="s">
        <v>322</v>
      </c>
      <c r="C3369" s="4" t="s">
        <v>5381</v>
      </c>
    </row>
    <row r="3370" spans="1:3" x14ac:dyDescent="0.2">
      <c r="A3370" s="5">
        <v>4955</v>
      </c>
      <c r="B3370" s="2" t="s">
        <v>640</v>
      </c>
      <c r="C3370" s="4" t="s">
        <v>5382</v>
      </c>
    </row>
    <row r="3371" spans="1:3" x14ac:dyDescent="0.2">
      <c r="A3371" s="5">
        <v>4956</v>
      </c>
      <c r="B3371" s="2" t="s">
        <v>609</v>
      </c>
      <c r="C3371" s="4" t="s">
        <v>5383</v>
      </c>
    </row>
    <row r="3372" spans="1:3" x14ac:dyDescent="0.2">
      <c r="A3372" s="5">
        <v>4957</v>
      </c>
      <c r="B3372" s="2" t="s">
        <v>803</v>
      </c>
      <c r="C3372" s="4" t="s">
        <v>5384</v>
      </c>
    </row>
    <row r="3373" spans="1:3" x14ac:dyDescent="0.2">
      <c r="A3373" s="5">
        <v>4958</v>
      </c>
      <c r="B3373" s="2" t="s">
        <v>241</v>
      </c>
      <c r="C3373" s="4" t="s">
        <v>5385</v>
      </c>
    </row>
    <row r="3374" spans="1:3" x14ac:dyDescent="0.2">
      <c r="A3374" s="5">
        <v>4959</v>
      </c>
      <c r="B3374" s="2" t="s">
        <v>307</v>
      </c>
      <c r="C3374" s="4" t="s">
        <v>5386</v>
      </c>
    </row>
    <row r="3375" spans="1:3" x14ac:dyDescent="0.2">
      <c r="A3375" s="5">
        <v>4960</v>
      </c>
      <c r="B3375" s="2" t="s">
        <v>218</v>
      </c>
      <c r="C3375" s="4" t="s">
        <v>5387</v>
      </c>
    </row>
    <row r="3376" spans="1:3" x14ac:dyDescent="0.2">
      <c r="A3376" s="5">
        <v>4961</v>
      </c>
      <c r="B3376" s="2" t="s">
        <v>11</v>
      </c>
      <c r="C3376" s="4" t="s">
        <v>5388</v>
      </c>
    </row>
    <row r="3377" spans="1:3" x14ac:dyDescent="0.2">
      <c r="A3377" s="5">
        <v>4962</v>
      </c>
      <c r="B3377" s="2" t="s">
        <v>691</v>
      </c>
      <c r="C3377" s="4" t="s">
        <v>5389</v>
      </c>
    </row>
    <row r="3378" spans="1:3" x14ac:dyDescent="0.2">
      <c r="A3378" s="5">
        <v>4963</v>
      </c>
      <c r="B3378" s="2" t="s">
        <v>938</v>
      </c>
      <c r="C3378" s="4" t="s">
        <v>5390</v>
      </c>
    </row>
    <row r="3379" spans="1:3" x14ac:dyDescent="0.2">
      <c r="A3379" s="5">
        <v>4964</v>
      </c>
      <c r="B3379" s="2" t="s">
        <v>198</v>
      </c>
      <c r="C3379" s="4" t="s">
        <v>5391</v>
      </c>
    </row>
    <row r="3380" spans="1:3" x14ac:dyDescent="0.2">
      <c r="A3380" s="5">
        <v>4965</v>
      </c>
      <c r="B3380" s="2" t="s">
        <v>6</v>
      </c>
      <c r="C3380" s="4" t="s">
        <v>5392</v>
      </c>
    </row>
    <row r="3381" spans="1:3" x14ac:dyDescent="0.2">
      <c r="A3381" s="5">
        <v>4966</v>
      </c>
      <c r="B3381" s="2" t="s">
        <v>369</v>
      </c>
      <c r="C3381" s="4" t="s">
        <v>5393</v>
      </c>
    </row>
    <row r="3382" spans="1:3" x14ac:dyDescent="0.2">
      <c r="A3382" s="5">
        <v>4967</v>
      </c>
      <c r="B3382" s="2" t="s">
        <v>11</v>
      </c>
      <c r="C3382" s="4" t="s">
        <v>5394</v>
      </c>
    </row>
    <row r="3383" spans="1:3" x14ac:dyDescent="0.2">
      <c r="A3383" s="5">
        <v>4968</v>
      </c>
      <c r="B3383" s="2" t="s">
        <v>173</v>
      </c>
      <c r="C3383" s="4" t="s">
        <v>5395</v>
      </c>
    </row>
    <row r="3384" spans="1:3" x14ac:dyDescent="0.2">
      <c r="A3384" s="5">
        <v>4969</v>
      </c>
      <c r="B3384" s="2" t="s">
        <v>939</v>
      </c>
      <c r="C3384" s="4" t="s">
        <v>5396</v>
      </c>
    </row>
    <row r="3385" spans="1:3" x14ac:dyDescent="0.2">
      <c r="A3385" s="5">
        <v>4970</v>
      </c>
      <c r="B3385" s="2" t="s">
        <v>226</v>
      </c>
      <c r="C3385" s="4" t="s">
        <v>5397</v>
      </c>
    </row>
    <row r="3386" spans="1:3" x14ac:dyDescent="0.2">
      <c r="A3386" s="5">
        <v>4971</v>
      </c>
      <c r="B3386" s="2" t="s">
        <v>101</v>
      </c>
      <c r="C3386" s="4" t="s">
        <v>5398</v>
      </c>
    </row>
    <row r="3387" spans="1:3" x14ac:dyDescent="0.2">
      <c r="A3387" s="5">
        <v>4972</v>
      </c>
      <c r="B3387" s="2" t="s">
        <v>424</v>
      </c>
      <c r="C3387" s="4" t="s">
        <v>5399</v>
      </c>
    </row>
    <row r="3388" spans="1:3" x14ac:dyDescent="0.2">
      <c r="A3388" s="5">
        <v>4973</v>
      </c>
      <c r="B3388" s="2" t="s">
        <v>3</v>
      </c>
      <c r="C3388" s="4" t="s">
        <v>5400</v>
      </c>
    </row>
    <row r="3389" spans="1:3" x14ac:dyDescent="0.2">
      <c r="A3389" s="5">
        <v>4974</v>
      </c>
      <c r="B3389" s="2" t="s">
        <v>151</v>
      </c>
      <c r="C3389" s="4" t="s">
        <v>5401</v>
      </c>
    </row>
    <row r="3390" spans="1:3" x14ac:dyDescent="0.2">
      <c r="A3390" s="5">
        <v>4975</v>
      </c>
      <c r="B3390" s="2" t="s">
        <v>13</v>
      </c>
      <c r="C3390" s="4" t="s">
        <v>5402</v>
      </c>
    </row>
    <row r="3391" spans="1:3" x14ac:dyDescent="0.2">
      <c r="A3391" s="5">
        <v>4976</v>
      </c>
      <c r="B3391" s="2" t="s">
        <v>56</v>
      </c>
      <c r="C3391" s="4" t="s">
        <v>5403</v>
      </c>
    </row>
    <row r="3392" spans="1:3" x14ac:dyDescent="0.2">
      <c r="A3392" s="5">
        <v>4977</v>
      </c>
      <c r="B3392" s="2" t="s">
        <v>780</v>
      </c>
      <c r="C3392" s="4" t="s">
        <v>5404</v>
      </c>
    </row>
    <row r="3393" spans="1:3" x14ac:dyDescent="0.2">
      <c r="A3393" s="5">
        <v>4978</v>
      </c>
      <c r="B3393" s="2" t="s">
        <v>692</v>
      </c>
      <c r="C3393" s="4" t="s">
        <v>5405</v>
      </c>
    </row>
    <row r="3394" spans="1:3" x14ac:dyDescent="0.2">
      <c r="A3394" s="5">
        <v>4979</v>
      </c>
      <c r="B3394" s="2" t="s">
        <v>87</v>
      </c>
      <c r="C3394" s="4" t="s">
        <v>5406</v>
      </c>
    </row>
    <row r="3395" spans="1:3" x14ac:dyDescent="0.2">
      <c r="A3395" s="5">
        <v>4980</v>
      </c>
      <c r="B3395" s="2" t="s">
        <v>331</v>
      </c>
      <c r="C3395" s="4" t="s">
        <v>5407</v>
      </c>
    </row>
    <row r="3396" spans="1:3" x14ac:dyDescent="0.2">
      <c r="A3396" s="5">
        <v>4981</v>
      </c>
      <c r="B3396" s="2" t="s">
        <v>11</v>
      </c>
      <c r="C3396" s="4" t="s">
        <v>5408</v>
      </c>
    </row>
    <row r="3397" spans="1:3" x14ac:dyDescent="0.2">
      <c r="A3397" s="5">
        <v>4982</v>
      </c>
      <c r="B3397" s="2" t="s">
        <v>74</v>
      </c>
      <c r="C3397" s="4" t="s">
        <v>5409</v>
      </c>
    </row>
    <row r="3398" spans="1:3" x14ac:dyDescent="0.2">
      <c r="A3398" s="5">
        <v>4983</v>
      </c>
      <c r="B3398" s="2" t="s">
        <v>579</v>
      </c>
      <c r="C3398" s="4" t="s">
        <v>5410</v>
      </c>
    </row>
    <row r="3399" spans="1:3" x14ac:dyDescent="0.2">
      <c r="A3399" s="5">
        <v>4984</v>
      </c>
      <c r="B3399" s="2" t="s">
        <v>61</v>
      </c>
      <c r="C3399" s="4" t="s">
        <v>5411</v>
      </c>
    </row>
    <row r="3400" spans="1:3" x14ac:dyDescent="0.2">
      <c r="A3400" s="5">
        <v>4985</v>
      </c>
      <c r="B3400" s="2" t="s">
        <v>609</v>
      </c>
      <c r="C3400" s="4" t="s">
        <v>5412</v>
      </c>
    </row>
    <row r="3401" spans="1:3" x14ac:dyDescent="0.2">
      <c r="A3401" s="5">
        <v>4986</v>
      </c>
      <c r="B3401" s="2" t="s">
        <v>227</v>
      </c>
      <c r="C3401" s="4" t="s">
        <v>5413</v>
      </c>
    </row>
    <row r="3402" spans="1:3" x14ac:dyDescent="0.2">
      <c r="A3402" s="5">
        <v>4987</v>
      </c>
      <c r="B3402" s="2" t="s">
        <v>678</v>
      </c>
      <c r="C3402" s="4" t="s">
        <v>5414</v>
      </c>
    </row>
    <row r="3403" spans="1:3" x14ac:dyDescent="0.2">
      <c r="A3403" s="5">
        <v>4988</v>
      </c>
      <c r="B3403" s="2" t="s">
        <v>499</v>
      </c>
      <c r="C3403" s="4" t="s">
        <v>5415</v>
      </c>
    </row>
    <row r="3404" spans="1:3" x14ac:dyDescent="0.2">
      <c r="A3404" s="5">
        <v>4989</v>
      </c>
      <c r="B3404" s="2" t="s">
        <v>911</v>
      </c>
      <c r="C3404" s="4" t="s">
        <v>5416</v>
      </c>
    </row>
    <row r="3405" spans="1:3" x14ac:dyDescent="0.2">
      <c r="A3405" s="5">
        <v>4990</v>
      </c>
      <c r="B3405" s="2" t="s">
        <v>89</v>
      </c>
      <c r="C3405" s="4" t="s">
        <v>5417</v>
      </c>
    </row>
    <row r="3406" spans="1:3" x14ac:dyDescent="0.2">
      <c r="A3406" s="5">
        <v>4991</v>
      </c>
      <c r="B3406" s="2" t="s">
        <v>940</v>
      </c>
      <c r="C3406" s="4" t="s">
        <v>5418</v>
      </c>
    </row>
    <row r="3407" spans="1:3" x14ac:dyDescent="0.2">
      <c r="A3407" s="5">
        <v>4992</v>
      </c>
      <c r="B3407" s="2" t="s">
        <v>72</v>
      </c>
      <c r="C3407" s="4" t="s">
        <v>5419</v>
      </c>
    </row>
    <row r="3408" spans="1:3" x14ac:dyDescent="0.2">
      <c r="A3408" s="5">
        <v>4993</v>
      </c>
      <c r="B3408" s="2" t="s">
        <v>187</v>
      </c>
      <c r="C3408" s="4" t="s">
        <v>5420</v>
      </c>
    </row>
    <row r="3409" spans="1:3" x14ac:dyDescent="0.2">
      <c r="A3409" s="5">
        <v>4994</v>
      </c>
      <c r="B3409" s="2" t="s">
        <v>406</v>
      </c>
      <c r="C3409" s="4" t="s">
        <v>5421</v>
      </c>
    </row>
    <row r="3410" spans="1:3" x14ac:dyDescent="0.2">
      <c r="A3410" s="5">
        <v>4995</v>
      </c>
      <c r="B3410" s="2" t="s">
        <v>232</v>
      </c>
      <c r="C3410" s="4" t="s">
        <v>5422</v>
      </c>
    </row>
    <row r="3411" spans="1:3" x14ac:dyDescent="0.2">
      <c r="A3411" s="5">
        <v>4996</v>
      </c>
      <c r="B3411" s="2" t="s">
        <v>188</v>
      </c>
      <c r="C3411" s="4" t="s">
        <v>5423</v>
      </c>
    </row>
    <row r="3412" spans="1:3" x14ac:dyDescent="0.2">
      <c r="A3412" s="5">
        <v>4997</v>
      </c>
      <c r="B3412" s="2" t="s">
        <v>941</v>
      </c>
      <c r="C3412" s="4" t="s">
        <v>5424</v>
      </c>
    </row>
    <row r="3413" spans="1:3" x14ac:dyDescent="0.2">
      <c r="A3413" s="5">
        <v>4998</v>
      </c>
      <c r="B3413" s="2" t="s">
        <v>184</v>
      </c>
      <c r="C3413" s="4" t="s">
        <v>5425</v>
      </c>
    </row>
    <row r="3414" spans="1:3" x14ac:dyDescent="0.2">
      <c r="A3414" s="5">
        <v>4999</v>
      </c>
      <c r="B3414" s="2" t="s">
        <v>130</v>
      </c>
      <c r="C3414" s="4" t="s">
        <v>5426</v>
      </c>
    </row>
    <row r="3415" spans="1:3" x14ac:dyDescent="0.2">
      <c r="A3415" s="5">
        <v>5000</v>
      </c>
      <c r="B3415" s="2" t="s">
        <v>198</v>
      </c>
      <c r="C3415" s="4" t="s">
        <v>5427</v>
      </c>
    </row>
    <row r="3416" spans="1:3" x14ac:dyDescent="0.2">
      <c r="A3416" s="5">
        <v>5001</v>
      </c>
      <c r="B3416" s="2" t="s">
        <v>519</v>
      </c>
      <c r="C3416" s="4" t="s">
        <v>5428</v>
      </c>
    </row>
    <row r="3417" spans="1:3" x14ac:dyDescent="0.2">
      <c r="A3417" s="5">
        <v>5002</v>
      </c>
      <c r="B3417" s="2" t="s">
        <v>673</v>
      </c>
      <c r="C3417" s="4" t="s">
        <v>5429</v>
      </c>
    </row>
    <row r="3418" spans="1:3" x14ac:dyDescent="0.2">
      <c r="A3418" s="5">
        <v>5003</v>
      </c>
      <c r="B3418" s="2" t="s">
        <v>691</v>
      </c>
      <c r="C3418" s="4" t="s">
        <v>5430</v>
      </c>
    </row>
    <row r="3419" spans="1:3" x14ac:dyDescent="0.2">
      <c r="A3419" s="5">
        <v>5004</v>
      </c>
      <c r="B3419" s="2" t="s">
        <v>101</v>
      </c>
      <c r="C3419" s="4" t="s">
        <v>5431</v>
      </c>
    </row>
    <row r="3420" spans="1:3" x14ac:dyDescent="0.2">
      <c r="A3420" s="5">
        <v>5005</v>
      </c>
      <c r="B3420" s="2" t="s">
        <v>414</v>
      </c>
      <c r="C3420" s="4" t="s">
        <v>5432</v>
      </c>
    </row>
    <row r="3421" spans="1:3" x14ac:dyDescent="0.2">
      <c r="A3421" s="5">
        <v>5006</v>
      </c>
      <c r="B3421" s="2" t="s">
        <v>528</v>
      </c>
      <c r="C3421" s="4" t="s">
        <v>5433</v>
      </c>
    </row>
    <row r="3422" spans="1:3" x14ac:dyDescent="0.2">
      <c r="A3422" s="5">
        <v>5007</v>
      </c>
      <c r="B3422" s="2" t="s">
        <v>11</v>
      </c>
      <c r="C3422" s="4" t="s">
        <v>5434</v>
      </c>
    </row>
    <row r="3423" spans="1:3" x14ac:dyDescent="0.2">
      <c r="A3423" s="5">
        <v>5008</v>
      </c>
      <c r="B3423" s="2" t="s">
        <v>584</v>
      </c>
      <c r="C3423" s="4" t="s">
        <v>5435</v>
      </c>
    </row>
    <row r="3424" spans="1:3" x14ac:dyDescent="0.2">
      <c r="A3424" s="5">
        <v>5009</v>
      </c>
      <c r="B3424" s="2" t="s">
        <v>11</v>
      </c>
      <c r="C3424" s="4" t="s">
        <v>5436</v>
      </c>
    </row>
    <row r="3425" spans="1:3" x14ac:dyDescent="0.2">
      <c r="A3425" s="5">
        <v>5010</v>
      </c>
      <c r="B3425" s="2" t="s">
        <v>270</v>
      </c>
      <c r="C3425" s="4" t="s">
        <v>5437</v>
      </c>
    </row>
    <row r="3426" spans="1:3" x14ac:dyDescent="0.2">
      <c r="A3426" s="5">
        <v>5011</v>
      </c>
      <c r="B3426" s="2" t="s">
        <v>94</v>
      </c>
      <c r="C3426" s="4" t="s">
        <v>5438</v>
      </c>
    </row>
    <row r="3427" spans="1:3" x14ac:dyDescent="0.2">
      <c r="A3427" s="5">
        <v>5013</v>
      </c>
      <c r="B3427" s="2" t="s">
        <v>11</v>
      </c>
      <c r="C3427" s="4" t="s">
        <v>5439</v>
      </c>
    </row>
    <row r="3428" spans="1:3" x14ac:dyDescent="0.2">
      <c r="A3428" s="5">
        <v>5014</v>
      </c>
      <c r="B3428" s="2" t="s">
        <v>692</v>
      </c>
      <c r="C3428" s="4" t="s">
        <v>5440</v>
      </c>
    </row>
    <row r="3429" spans="1:3" x14ac:dyDescent="0.2">
      <c r="A3429" s="5">
        <v>5015</v>
      </c>
      <c r="B3429" s="2" t="s">
        <v>821</v>
      </c>
      <c r="C3429" s="4" t="s">
        <v>5441</v>
      </c>
    </row>
    <row r="3430" spans="1:3" x14ac:dyDescent="0.2">
      <c r="A3430" s="5">
        <v>5016</v>
      </c>
      <c r="B3430" s="2" t="s">
        <v>475</v>
      </c>
      <c r="C3430" s="4" t="s">
        <v>5442</v>
      </c>
    </row>
    <row r="3431" spans="1:3" x14ac:dyDescent="0.2">
      <c r="A3431" s="5">
        <v>5017</v>
      </c>
      <c r="B3431" s="2" t="s">
        <v>56</v>
      </c>
      <c r="C3431" s="4" t="s">
        <v>5443</v>
      </c>
    </row>
    <row r="3432" spans="1:3" x14ac:dyDescent="0.2">
      <c r="A3432" s="5">
        <v>5018</v>
      </c>
      <c r="B3432" s="2" t="s">
        <v>691</v>
      </c>
      <c r="C3432" s="4" t="s">
        <v>5444</v>
      </c>
    </row>
    <row r="3433" spans="1:3" x14ac:dyDescent="0.2">
      <c r="A3433" s="5">
        <v>5019</v>
      </c>
      <c r="B3433" s="2" t="s">
        <v>942</v>
      </c>
      <c r="C3433" s="4" t="s">
        <v>5445</v>
      </c>
    </row>
    <row r="3434" spans="1:3" x14ac:dyDescent="0.2">
      <c r="A3434" s="5">
        <v>5020</v>
      </c>
      <c r="B3434" s="2" t="s">
        <v>116</v>
      </c>
      <c r="C3434" s="4" t="s">
        <v>5446</v>
      </c>
    </row>
    <row r="3435" spans="1:3" x14ac:dyDescent="0.2">
      <c r="A3435" s="5">
        <v>5021</v>
      </c>
      <c r="B3435" s="2" t="s">
        <v>74</v>
      </c>
      <c r="C3435" s="4" t="s">
        <v>5447</v>
      </c>
    </row>
    <row r="3436" spans="1:3" x14ac:dyDescent="0.2">
      <c r="A3436" s="5">
        <v>5022</v>
      </c>
      <c r="B3436" s="2" t="s">
        <v>801</v>
      </c>
      <c r="C3436" s="4" t="s">
        <v>5448</v>
      </c>
    </row>
    <row r="3437" spans="1:3" x14ac:dyDescent="0.2">
      <c r="A3437" s="5">
        <v>5023</v>
      </c>
      <c r="B3437" s="2" t="s">
        <v>795</v>
      </c>
      <c r="C3437" s="4" t="s">
        <v>5449</v>
      </c>
    </row>
    <row r="3438" spans="1:3" x14ac:dyDescent="0.2">
      <c r="A3438" s="5">
        <v>5024</v>
      </c>
      <c r="B3438" s="2" t="s">
        <v>290</v>
      </c>
      <c r="C3438" s="4" t="s">
        <v>5450</v>
      </c>
    </row>
    <row r="3439" spans="1:3" x14ac:dyDescent="0.2">
      <c r="A3439" s="5">
        <v>5025</v>
      </c>
      <c r="B3439" s="2" t="s">
        <v>56</v>
      </c>
      <c r="C3439" s="4" t="s">
        <v>5451</v>
      </c>
    </row>
    <row r="3440" spans="1:3" x14ac:dyDescent="0.2">
      <c r="A3440" s="5">
        <v>5026</v>
      </c>
      <c r="B3440" s="2" t="s">
        <v>444</v>
      </c>
      <c r="C3440" s="4" t="s">
        <v>5452</v>
      </c>
    </row>
    <row r="3441" spans="1:3" x14ac:dyDescent="0.2">
      <c r="A3441" s="5">
        <v>5027</v>
      </c>
      <c r="B3441" s="2" t="s">
        <v>943</v>
      </c>
      <c r="C3441" s="4" t="s">
        <v>5453</v>
      </c>
    </row>
    <row r="3442" spans="1:3" x14ac:dyDescent="0.2">
      <c r="A3442" s="5">
        <v>5028</v>
      </c>
      <c r="B3442" s="2" t="s">
        <v>9</v>
      </c>
      <c r="C3442" s="4" t="s">
        <v>5454</v>
      </c>
    </row>
    <row r="3443" spans="1:3" x14ac:dyDescent="0.2">
      <c r="A3443" s="5">
        <v>5029</v>
      </c>
      <c r="B3443" s="2" t="s">
        <v>463</v>
      </c>
      <c r="C3443" s="4" t="s">
        <v>5455</v>
      </c>
    </row>
    <row r="3444" spans="1:3" x14ac:dyDescent="0.2">
      <c r="A3444" s="5">
        <v>5030</v>
      </c>
      <c r="B3444" s="2" t="s">
        <v>269</v>
      </c>
      <c r="C3444" s="4" t="s">
        <v>5456</v>
      </c>
    </row>
    <row r="3445" spans="1:3" x14ac:dyDescent="0.2">
      <c r="A3445" s="5">
        <v>5031</v>
      </c>
      <c r="B3445" s="2" t="s">
        <v>944</v>
      </c>
      <c r="C3445" s="4" t="s">
        <v>5457</v>
      </c>
    </row>
    <row r="3446" spans="1:3" x14ac:dyDescent="0.2">
      <c r="A3446" s="5">
        <v>5032</v>
      </c>
      <c r="B3446" s="2" t="s">
        <v>650</v>
      </c>
      <c r="C3446" s="4" t="s">
        <v>5458</v>
      </c>
    </row>
    <row r="3447" spans="1:3" x14ac:dyDescent="0.2">
      <c r="A3447" s="5">
        <v>5033</v>
      </c>
      <c r="B3447" s="2" t="s">
        <v>121</v>
      </c>
      <c r="C3447" s="4" t="s">
        <v>5459</v>
      </c>
    </row>
    <row r="3448" spans="1:3" x14ac:dyDescent="0.2">
      <c r="A3448" s="5">
        <v>5034</v>
      </c>
      <c r="B3448" s="2" t="s">
        <v>31</v>
      </c>
      <c r="C3448" s="4" t="s">
        <v>5460</v>
      </c>
    </row>
    <row r="3449" spans="1:3" x14ac:dyDescent="0.2">
      <c r="A3449" s="5">
        <v>5035</v>
      </c>
      <c r="B3449" s="2" t="s">
        <v>847</v>
      </c>
      <c r="C3449" s="4" t="s">
        <v>5461</v>
      </c>
    </row>
    <row r="3450" spans="1:3" x14ac:dyDescent="0.2">
      <c r="A3450" s="5">
        <v>5036</v>
      </c>
      <c r="B3450" s="2" t="s">
        <v>691</v>
      </c>
      <c r="C3450" s="4" t="s">
        <v>5462</v>
      </c>
    </row>
    <row r="3451" spans="1:3" x14ac:dyDescent="0.2">
      <c r="A3451" s="5">
        <v>5037</v>
      </c>
      <c r="B3451" s="2" t="s">
        <v>89</v>
      </c>
      <c r="C3451" s="4" t="s">
        <v>5463</v>
      </c>
    </row>
    <row r="3452" spans="1:3" x14ac:dyDescent="0.2">
      <c r="A3452" s="5">
        <v>5038</v>
      </c>
      <c r="B3452" s="2" t="s">
        <v>101</v>
      </c>
      <c r="C3452" s="4" t="s">
        <v>5464</v>
      </c>
    </row>
    <row r="3453" spans="1:3" x14ac:dyDescent="0.2">
      <c r="A3453" s="5">
        <v>5039</v>
      </c>
      <c r="B3453" s="2" t="s">
        <v>303</v>
      </c>
      <c r="C3453" s="4" t="s">
        <v>5465</v>
      </c>
    </row>
    <row r="3454" spans="1:3" x14ac:dyDescent="0.2">
      <c r="A3454" s="5">
        <v>5040</v>
      </c>
      <c r="B3454" s="2" t="s">
        <v>453</v>
      </c>
      <c r="C3454" s="4" t="s">
        <v>5466</v>
      </c>
    </row>
    <row r="3455" spans="1:3" x14ac:dyDescent="0.2">
      <c r="A3455" s="5">
        <v>5041</v>
      </c>
      <c r="B3455" s="2" t="s">
        <v>218</v>
      </c>
      <c r="C3455" s="4" t="s">
        <v>5467</v>
      </c>
    </row>
    <row r="3456" spans="1:3" x14ac:dyDescent="0.2">
      <c r="A3456" s="5">
        <v>5042</v>
      </c>
      <c r="B3456" s="2" t="s">
        <v>86</v>
      </c>
      <c r="C3456" s="4" t="s">
        <v>5468</v>
      </c>
    </row>
    <row r="3457" spans="1:3" x14ac:dyDescent="0.2">
      <c r="A3457" s="5">
        <v>5043</v>
      </c>
      <c r="B3457" s="2" t="s">
        <v>211</v>
      </c>
      <c r="C3457" s="4" t="s">
        <v>5469</v>
      </c>
    </row>
    <row r="3458" spans="1:3" x14ac:dyDescent="0.2">
      <c r="A3458" s="5">
        <v>5044</v>
      </c>
      <c r="B3458" s="2" t="s">
        <v>88</v>
      </c>
      <c r="C3458" s="4" t="s">
        <v>5470</v>
      </c>
    </row>
    <row r="3459" spans="1:3" x14ac:dyDescent="0.2">
      <c r="A3459" s="5">
        <v>5045</v>
      </c>
      <c r="B3459" s="2" t="s">
        <v>691</v>
      </c>
      <c r="C3459" s="4" t="s">
        <v>5471</v>
      </c>
    </row>
    <row r="3460" spans="1:3" x14ac:dyDescent="0.2">
      <c r="A3460" s="5">
        <v>5046</v>
      </c>
      <c r="B3460" s="2" t="s">
        <v>337</v>
      </c>
      <c r="C3460" s="4" t="s">
        <v>5472</v>
      </c>
    </row>
    <row r="3461" spans="1:3" x14ac:dyDescent="0.2">
      <c r="A3461" s="5">
        <v>5047</v>
      </c>
      <c r="B3461" s="2" t="s">
        <v>460</v>
      </c>
      <c r="C3461" s="4" t="s">
        <v>5473</v>
      </c>
    </row>
    <row r="3462" spans="1:3" x14ac:dyDescent="0.2">
      <c r="A3462" s="5">
        <v>5048</v>
      </c>
      <c r="B3462" s="2" t="s">
        <v>725</v>
      </c>
      <c r="C3462" s="4" t="s">
        <v>5474</v>
      </c>
    </row>
    <row r="3463" spans="1:3" x14ac:dyDescent="0.2">
      <c r="A3463" s="5">
        <v>5049</v>
      </c>
      <c r="B3463" s="2" t="s">
        <v>286</v>
      </c>
      <c r="C3463" s="4" t="s">
        <v>5475</v>
      </c>
    </row>
    <row r="3464" spans="1:3" x14ac:dyDescent="0.2">
      <c r="A3464" s="5">
        <v>5050</v>
      </c>
      <c r="B3464" s="2" t="s">
        <v>265</v>
      </c>
      <c r="C3464" s="4" t="s">
        <v>5476</v>
      </c>
    </row>
    <row r="3465" spans="1:3" x14ac:dyDescent="0.2">
      <c r="A3465" s="5">
        <v>5051</v>
      </c>
      <c r="B3465" s="2" t="s">
        <v>247</v>
      </c>
      <c r="C3465" s="4" t="s">
        <v>5477</v>
      </c>
    </row>
    <row r="3466" spans="1:3" x14ac:dyDescent="0.2">
      <c r="A3466" s="5">
        <v>5052</v>
      </c>
      <c r="B3466" s="2" t="s">
        <v>358</v>
      </c>
      <c r="C3466" s="4" t="s">
        <v>5478</v>
      </c>
    </row>
    <row r="3467" spans="1:3" x14ac:dyDescent="0.2">
      <c r="A3467" s="5">
        <v>5053</v>
      </c>
      <c r="B3467" s="2" t="s">
        <v>837</v>
      </c>
      <c r="C3467" s="4" t="s">
        <v>5479</v>
      </c>
    </row>
    <row r="3468" spans="1:3" x14ac:dyDescent="0.2">
      <c r="A3468" s="5">
        <v>5054</v>
      </c>
      <c r="B3468" s="2" t="s">
        <v>944</v>
      </c>
      <c r="C3468" s="4" t="s">
        <v>5480</v>
      </c>
    </row>
    <row r="3469" spans="1:3" x14ac:dyDescent="0.2">
      <c r="A3469" s="5">
        <v>5055</v>
      </c>
      <c r="B3469" s="2" t="s">
        <v>945</v>
      </c>
      <c r="C3469" s="4" t="s">
        <v>5481</v>
      </c>
    </row>
    <row r="3470" spans="1:3" x14ac:dyDescent="0.2">
      <c r="A3470" s="5">
        <v>5056</v>
      </c>
      <c r="B3470" s="2" t="s">
        <v>777</v>
      </c>
      <c r="C3470" s="4" t="s">
        <v>5482</v>
      </c>
    </row>
    <row r="3471" spans="1:3" x14ac:dyDescent="0.2">
      <c r="A3471" s="5">
        <v>5057</v>
      </c>
      <c r="B3471" s="2" t="s">
        <v>11</v>
      </c>
      <c r="C3471" s="4" t="s">
        <v>5483</v>
      </c>
    </row>
    <row r="3472" spans="1:3" x14ac:dyDescent="0.2">
      <c r="A3472" s="5">
        <v>5058</v>
      </c>
      <c r="B3472" s="2" t="s">
        <v>34</v>
      </c>
      <c r="C3472" s="4" t="s">
        <v>5484</v>
      </c>
    </row>
    <row r="3473" spans="1:3" x14ac:dyDescent="0.2">
      <c r="A3473" s="5">
        <v>5059</v>
      </c>
      <c r="B3473" s="2" t="s">
        <v>487</v>
      </c>
      <c r="C3473" s="4" t="s">
        <v>5485</v>
      </c>
    </row>
    <row r="3474" spans="1:3" x14ac:dyDescent="0.2">
      <c r="A3474" s="5">
        <v>5060</v>
      </c>
      <c r="B3474" s="2" t="s">
        <v>693</v>
      </c>
      <c r="C3474" s="4" t="s">
        <v>5486</v>
      </c>
    </row>
    <row r="3475" spans="1:3" x14ac:dyDescent="0.2">
      <c r="A3475" s="5">
        <v>5061</v>
      </c>
      <c r="B3475" s="2" t="s">
        <v>946</v>
      </c>
      <c r="C3475" s="4" t="s">
        <v>5487</v>
      </c>
    </row>
    <row r="3476" spans="1:3" x14ac:dyDescent="0.2">
      <c r="A3476" s="5">
        <v>5062</v>
      </c>
      <c r="B3476" s="2" t="s">
        <v>513</v>
      </c>
      <c r="C3476" s="4" t="s">
        <v>5488</v>
      </c>
    </row>
    <row r="3477" spans="1:3" x14ac:dyDescent="0.2">
      <c r="A3477" s="5">
        <v>5063</v>
      </c>
      <c r="B3477" s="2" t="s">
        <v>490</v>
      </c>
      <c r="C3477" s="4" t="s">
        <v>5489</v>
      </c>
    </row>
    <row r="3478" spans="1:3" x14ac:dyDescent="0.2">
      <c r="A3478" s="5">
        <v>5064</v>
      </c>
      <c r="B3478" s="2" t="s">
        <v>96</v>
      </c>
      <c r="C3478" s="4" t="s">
        <v>5490</v>
      </c>
    </row>
    <row r="3479" spans="1:3" x14ac:dyDescent="0.2">
      <c r="A3479" s="5">
        <v>5065</v>
      </c>
      <c r="B3479" s="2" t="s">
        <v>947</v>
      </c>
      <c r="C3479" s="4" t="s">
        <v>5491</v>
      </c>
    </row>
    <row r="3480" spans="1:3" x14ac:dyDescent="0.2">
      <c r="A3480" s="5">
        <v>5066</v>
      </c>
      <c r="B3480" s="2" t="s">
        <v>837</v>
      </c>
      <c r="C3480" s="4" t="s">
        <v>5492</v>
      </c>
    </row>
    <row r="3481" spans="1:3" x14ac:dyDescent="0.2">
      <c r="A3481" s="5">
        <v>5067</v>
      </c>
      <c r="B3481" s="2" t="s">
        <v>667</v>
      </c>
      <c r="C3481" s="4" t="s">
        <v>5493</v>
      </c>
    </row>
    <row r="3482" spans="1:3" x14ac:dyDescent="0.2">
      <c r="A3482" s="5">
        <v>5068</v>
      </c>
      <c r="B3482" s="2" t="s">
        <v>322</v>
      </c>
      <c r="C3482" s="4" t="s">
        <v>5494</v>
      </c>
    </row>
    <row r="3483" spans="1:3" x14ac:dyDescent="0.2">
      <c r="A3483" s="5">
        <v>5069</v>
      </c>
      <c r="B3483" s="2" t="s">
        <v>77</v>
      </c>
      <c r="C3483" s="4" t="s">
        <v>5495</v>
      </c>
    </row>
    <row r="3484" spans="1:3" x14ac:dyDescent="0.2">
      <c r="A3484" s="5">
        <v>5070</v>
      </c>
      <c r="B3484" s="2" t="s">
        <v>640</v>
      </c>
      <c r="C3484" s="4" t="s">
        <v>5496</v>
      </c>
    </row>
    <row r="3485" spans="1:3" x14ac:dyDescent="0.2">
      <c r="A3485" s="5">
        <v>5071</v>
      </c>
      <c r="B3485" s="2" t="s">
        <v>241</v>
      </c>
      <c r="C3485" s="4" t="s">
        <v>5497</v>
      </c>
    </row>
    <row r="3486" spans="1:3" x14ac:dyDescent="0.2">
      <c r="A3486" s="5">
        <v>5072</v>
      </c>
      <c r="B3486" s="2" t="s">
        <v>153</v>
      </c>
      <c r="C3486" s="4" t="s">
        <v>5498</v>
      </c>
    </row>
    <row r="3487" spans="1:3" x14ac:dyDescent="0.2">
      <c r="A3487" s="5">
        <v>5073</v>
      </c>
      <c r="B3487" s="2" t="s">
        <v>16</v>
      </c>
      <c r="C3487" s="4" t="s">
        <v>5499</v>
      </c>
    </row>
    <row r="3488" spans="1:3" x14ac:dyDescent="0.2">
      <c r="A3488" s="5">
        <v>5074</v>
      </c>
      <c r="B3488" s="2" t="s">
        <v>601</v>
      </c>
      <c r="C3488" s="4" t="s">
        <v>5500</v>
      </c>
    </row>
    <row r="3489" spans="1:3" x14ac:dyDescent="0.2">
      <c r="A3489" s="5">
        <v>5087</v>
      </c>
      <c r="B3489" s="2" t="s">
        <v>246</v>
      </c>
      <c r="C3489" s="4" t="s">
        <v>5501</v>
      </c>
    </row>
    <row r="3490" spans="1:3" x14ac:dyDescent="0.2">
      <c r="A3490" s="5">
        <v>5088</v>
      </c>
      <c r="B3490" s="2" t="s">
        <v>948</v>
      </c>
      <c r="C3490" s="4" t="s">
        <v>5502</v>
      </c>
    </row>
    <row r="3491" spans="1:3" x14ac:dyDescent="0.2">
      <c r="A3491" s="5">
        <v>5089</v>
      </c>
      <c r="B3491" s="2" t="s">
        <v>76</v>
      </c>
      <c r="C3491" s="4" t="s">
        <v>5503</v>
      </c>
    </row>
    <row r="3492" spans="1:3" x14ac:dyDescent="0.2">
      <c r="A3492" s="5">
        <v>5090</v>
      </c>
      <c r="B3492" s="2" t="s">
        <v>822</v>
      </c>
      <c r="C3492" s="4" t="s">
        <v>5504</v>
      </c>
    </row>
    <row r="3493" spans="1:3" x14ac:dyDescent="0.2">
      <c r="A3493" s="5">
        <v>5091</v>
      </c>
      <c r="B3493" s="2" t="s">
        <v>949</v>
      </c>
      <c r="C3493" s="4" t="s">
        <v>5505</v>
      </c>
    </row>
    <row r="3494" spans="1:3" x14ac:dyDescent="0.2">
      <c r="A3494" s="5">
        <v>5092</v>
      </c>
      <c r="B3494" s="2" t="s">
        <v>950</v>
      </c>
      <c r="C3494" s="4" t="s">
        <v>5506</v>
      </c>
    </row>
    <row r="3495" spans="1:3" x14ac:dyDescent="0.2">
      <c r="A3495" s="5">
        <v>5093</v>
      </c>
      <c r="B3495" s="2" t="s">
        <v>951</v>
      </c>
      <c r="C3495" s="4" t="s">
        <v>5507</v>
      </c>
    </row>
    <row r="3496" spans="1:3" x14ac:dyDescent="0.2">
      <c r="A3496" s="5">
        <v>5094</v>
      </c>
      <c r="B3496" s="2" t="s">
        <v>952</v>
      </c>
      <c r="C3496" s="4" t="s">
        <v>5508</v>
      </c>
    </row>
    <row r="3497" spans="1:3" x14ac:dyDescent="0.2">
      <c r="A3497" s="5">
        <v>5095</v>
      </c>
      <c r="B3497" s="2" t="s">
        <v>795</v>
      </c>
      <c r="C3497" s="4" t="s">
        <v>5509</v>
      </c>
    </row>
    <row r="3498" spans="1:3" x14ac:dyDescent="0.2">
      <c r="A3498" s="5">
        <v>5096</v>
      </c>
      <c r="B3498" s="2" t="s">
        <v>528</v>
      </c>
      <c r="C3498" s="4" t="s">
        <v>5510</v>
      </c>
    </row>
    <row r="3499" spans="1:3" x14ac:dyDescent="0.2">
      <c r="A3499" s="5">
        <v>5097</v>
      </c>
      <c r="B3499" s="2" t="s">
        <v>11</v>
      </c>
      <c r="C3499" s="4" t="s">
        <v>5511</v>
      </c>
    </row>
    <row r="3500" spans="1:3" x14ac:dyDescent="0.2">
      <c r="A3500" s="5">
        <v>5098</v>
      </c>
      <c r="B3500" s="2" t="s">
        <v>953</v>
      </c>
      <c r="C3500" s="4" t="s">
        <v>5512</v>
      </c>
    </row>
    <row r="3501" spans="1:3" x14ac:dyDescent="0.2">
      <c r="A3501" s="5">
        <v>5099</v>
      </c>
      <c r="B3501" s="2" t="s">
        <v>310</v>
      </c>
      <c r="C3501" s="4" t="s">
        <v>5513</v>
      </c>
    </row>
    <row r="3502" spans="1:3" x14ac:dyDescent="0.2">
      <c r="A3502" s="5">
        <v>5100</v>
      </c>
      <c r="B3502" s="2" t="s">
        <v>954</v>
      </c>
      <c r="C3502" s="4" t="s">
        <v>5514</v>
      </c>
    </row>
    <row r="3503" spans="1:3" x14ac:dyDescent="0.2">
      <c r="A3503" s="5">
        <v>5101</v>
      </c>
      <c r="B3503" s="2" t="s">
        <v>213</v>
      </c>
      <c r="C3503" s="4" t="s">
        <v>5515</v>
      </c>
    </row>
    <row r="3504" spans="1:3" x14ac:dyDescent="0.2">
      <c r="A3504" s="5">
        <v>5102</v>
      </c>
      <c r="B3504" s="2" t="s">
        <v>343</v>
      </c>
      <c r="C3504" s="4" t="s">
        <v>5516</v>
      </c>
    </row>
    <row r="3505" spans="1:3" x14ac:dyDescent="0.2">
      <c r="A3505" s="5">
        <v>5103</v>
      </c>
      <c r="B3505" s="2" t="s">
        <v>11</v>
      </c>
      <c r="C3505" s="4" t="s">
        <v>5517</v>
      </c>
    </row>
    <row r="3506" spans="1:3" x14ac:dyDescent="0.2">
      <c r="A3506" s="5">
        <v>5104</v>
      </c>
      <c r="B3506" s="2" t="s">
        <v>28</v>
      </c>
      <c r="C3506" s="4" t="s">
        <v>5518</v>
      </c>
    </row>
    <row r="3507" spans="1:3" x14ac:dyDescent="0.2">
      <c r="A3507" s="5">
        <v>5105</v>
      </c>
      <c r="B3507" s="2" t="s">
        <v>403</v>
      </c>
      <c r="C3507" s="4" t="s">
        <v>5519</v>
      </c>
    </row>
    <row r="3508" spans="1:3" x14ac:dyDescent="0.2">
      <c r="A3508" s="5">
        <v>5106</v>
      </c>
      <c r="B3508" s="2" t="s">
        <v>886</v>
      </c>
      <c r="C3508" s="4" t="s">
        <v>5520</v>
      </c>
    </row>
    <row r="3509" spans="1:3" x14ac:dyDescent="0.2">
      <c r="A3509" s="5">
        <v>5107</v>
      </c>
      <c r="B3509" s="2" t="s">
        <v>581</v>
      </c>
      <c r="C3509" s="4" t="s">
        <v>5521</v>
      </c>
    </row>
    <row r="3510" spans="1:3" x14ac:dyDescent="0.2">
      <c r="A3510" s="5">
        <v>5108</v>
      </c>
      <c r="B3510" s="2" t="s">
        <v>955</v>
      </c>
      <c r="C3510" s="4" t="s">
        <v>5522</v>
      </c>
    </row>
    <row r="3511" spans="1:3" x14ac:dyDescent="0.2">
      <c r="A3511" s="5">
        <v>5109</v>
      </c>
      <c r="B3511" s="2" t="s">
        <v>305</v>
      </c>
      <c r="C3511" s="4" t="s">
        <v>5523</v>
      </c>
    </row>
    <row r="3512" spans="1:3" x14ac:dyDescent="0.2">
      <c r="A3512" s="5">
        <v>5110</v>
      </c>
      <c r="B3512" s="2" t="s">
        <v>956</v>
      </c>
      <c r="C3512" s="4" t="s">
        <v>5524</v>
      </c>
    </row>
    <row r="3513" spans="1:3" x14ac:dyDescent="0.2">
      <c r="A3513" s="5">
        <v>5111</v>
      </c>
      <c r="B3513" s="2" t="s">
        <v>11</v>
      </c>
      <c r="C3513" s="4" t="s">
        <v>5525</v>
      </c>
    </row>
    <row r="3514" spans="1:3" x14ac:dyDescent="0.2">
      <c r="A3514" s="5">
        <v>5112</v>
      </c>
      <c r="B3514" s="2" t="s">
        <v>957</v>
      </c>
      <c r="C3514" s="4" t="s">
        <v>5526</v>
      </c>
    </row>
    <row r="3515" spans="1:3" x14ac:dyDescent="0.2">
      <c r="A3515" s="5">
        <v>5113</v>
      </c>
      <c r="B3515" s="2" t="s">
        <v>581</v>
      </c>
      <c r="C3515" s="4" t="s">
        <v>5527</v>
      </c>
    </row>
    <row r="3516" spans="1:3" x14ac:dyDescent="0.2">
      <c r="A3516" s="5">
        <v>5114</v>
      </c>
      <c r="B3516" s="2" t="s">
        <v>305</v>
      </c>
      <c r="C3516" s="4" t="s">
        <v>5528</v>
      </c>
    </row>
    <row r="3517" spans="1:3" x14ac:dyDescent="0.2">
      <c r="A3517" s="5">
        <v>5115</v>
      </c>
      <c r="B3517" s="2" t="s">
        <v>958</v>
      </c>
      <c r="C3517" s="4" t="s">
        <v>5529</v>
      </c>
    </row>
    <row r="3518" spans="1:3" x14ac:dyDescent="0.2">
      <c r="A3518" s="5">
        <v>5116</v>
      </c>
      <c r="B3518" s="2" t="s">
        <v>886</v>
      </c>
      <c r="C3518" s="4" t="s">
        <v>5530</v>
      </c>
    </row>
    <row r="3519" spans="1:3" x14ac:dyDescent="0.2">
      <c r="A3519" s="5">
        <v>5117</v>
      </c>
      <c r="B3519" s="2" t="s">
        <v>954</v>
      </c>
      <c r="C3519" s="4" t="s">
        <v>5531</v>
      </c>
    </row>
    <row r="3520" spans="1:3" x14ac:dyDescent="0.2">
      <c r="A3520" s="5">
        <v>5118</v>
      </c>
      <c r="B3520" s="2" t="s">
        <v>213</v>
      </c>
      <c r="C3520" s="4" t="s">
        <v>5532</v>
      </c>
    </row>
    <row r="3521" spans="1:3" x14ac:dyDescent="0.2">
      <c r="A3521" s="5">
        <v>5119</v>
      </c>
      <c r="B3521" s="2" t="s">
        <v>959</v>
      </c>
      <c r="C3521" s="4" t="s">
        <v>5533</v>
      </c>
    </row>
    <row r="3522" spans="1:3" x14ac:dyDescent="0.2">
      <c r="A3522" s="5">
        <v>5120</v>
      </c>
      <c r="B3522" s="2" t="s">
        <v>11</v>
      </c>
      <c r="C3522" s="4" t="s">
        <v>5534</v>
      </c>
    </row>
    <row r="3523" spans="1:3" x14ac:dyDescent="0.2">
      <c r="A3523" s="5">
        <v>5121</v>
      </c>
      <c r="B3523" s="2" t="s">
        <v>607</v>
      </c>
      <c r="C3523" s="4" t="s">
        <v>5535</v>
      </c>
    </row>
    <row r="3524" spans="1:3" x14ac:dyDescent="0.2">
      <c r="A3524" s="5">
        <v>5122</v>
      </c>
      <c r="B3524" s="2" t="s">
        <v>346</v>
      </c>
      <c r="C3524" s="4" t="s">
        <v>5536</v>
      </c>
    </row>
    <row r="3525" spans="1:3" x14ac:dyDescent="0.2">
      <c r="A3525" s="5">
        <v>5123</v>
      </c>
      <c r="B3525" s="2" t="s">
        <v>886</v>
      </c>
      <c r="C3525" s="4" t="s">
        <v>5537</v>
      </c>
    </row>
    <row r="3526" spans="1:3" x14ac:dyDescent="0.2">
      <c r="A3526" s="5">
        <v>5124</v>
      </c>
      <c r="B3526" s="2" t="s">
        <v>955</v>
      </c>
      <c r="C3526" s="4" t="s">
        <v>5538</v>
      </c>
    </row>
    <row r="3527" spans="1:3" x14ac:dyDescent="0.2">
      <c r="A3527" s="5">
        <v>5125</v>
      </c>
      <c r="B3527" s="2" t="s">
        <v>132</v>
      </c>
      <c r="C3527" s="4" t="s">
        <v>5539</v>
      </c>
    </row>
    <row r="3528" spans="1:3" x14ac:dyDescent="0.2">
      <c r="A3528" s="5">
        <v>5126</v>
      </c>
      <c r="B3528" s="2" t="s">
        <v>7</v>
      </c>
      <c r="C3528" s="4" t="s">
        <v>5540</v>
      </c>
    </row>
    <row r="3529" spans="1:3" x14ac:dyDescent="0.2">
      <c r="A3529" s="5">
        <v>5127</v>
      </c>
      <c r="B3529" s="2" t="s">
        <v>579</v>
      </c>
      <c r="C3529" s="4" t="s">
        <v>5541</v>
      </c>
    </row>
    <row r="3530" spans="1:3" x14ac:dyDescent="0.2">
      <c r="A3530" s="5">
        <v>5128</v>
      </c>
      <c r="B3530" s="2" t="s">
        <v>290</v>
      </c>
      <c r="C3530" s="4" t="s">
        <v>5542</v>
      </c>
    </row>
    <row r="3531" spans="1:3" x14ac:dyDescent="0.2">
      <c r="A3531" s="5">
        <v>5129</v>
      </c>
      <c r="B3531" s="2" t="s">
        <v>56</v>
      </c>
      <c r="C3531" s="4" t="s">
        <v>5543</v>
      </c>
    </row>
    <row r="3532" spans="1:3" x14ac:dyDescent="0.2">
      <c r="A3532" s="5">
        <v>5130</v>
      </c>
      <c r="B3532" s="2" t="s">
        <v>960</v>
      </c>
      <c r="C3532" s="4" t="s">
        <v>5544</v>
      </c>
    </row>
    <row r="3533" spans="1:3" x14ac:dyDescent="0.2">
      <c r="A3533" s="5">
        <v>5131</v>
      </c>
      <c r="B3533" s="2" t="s">
        <v>888</v>
      </c>
      <c r="C3533" s="4" t="s">
        <v>5545</v>
      </c>
    </row>
    <row r="3534" spans="1:3" x14ac:dyDescent="0.2">
      <c r="A3534" s="5">
        <v>5132</v>
      </c>
      <c r="B3534" s="2" t="s">
        <v>478</v>
      </c>
      <c r="C3534" s="4" t="s">
        <v>5546</v>
      </c>
    </row>
    <row r="3535" spans="1:3" x14ac:dyDescent="0.2">
      <c r="A3535" s="5">
        <v>5133</v>
      </c>
      <c r="B3535" s="2" t="s">
        <v>528</v>
      </c>
      <c r="C3535" s="4" t="s">
        <v>5547</v>
      </c>
    </row>
    <row r="3536" spans="1:3" x14ac:dyDescent="0.2">
      <c r="A3536" s="5">
        <v>5134</v>
      </c>
      <c r="B3536" s="2" t="s">
        <v>7</v>
      </c>
      <c r="C3536" s="4" t="s">
        <v>5548</v>
      </c>
    </row>
    <row r="3537" spans="1:3" x14ac:dyDescent="0.2">
      <c r="A3537" s="5">
        <v>5135</v>
      </c>
      <c r="B3537" s="2" t="s">
        <v>961</v>
      </c>
      <c r="C3537" s="4" t="s">
        <v>5549</v>
      </c>
    </row>
    <row r="3538" spans="1:3" x14ac:dyDescent="0.2">
      <c r="A3538" s="5">
        <v>5136</v>
      </c>
      <c r="B3538" s="2" t="s">
        <v>954</v>
      </c>
      <c r="C3538" s="4" t="s">
        <v>5550</v>
      </c>
    </row>
    <row r="3539" spans="1:3" x14ac:dyDescent="0.2">
      <c r="A3539" s="5">
        <v>5137</v>
      </c>
      <c r="B3539" s="2" t="s">
        <v>213</v>
      </c>
      <c r="C3539" s="4" t="s">
        <v>5551</v>
      </c>
    </row>
    <row r="3540" spans="1:3" x14ac:dyDescent="0.2">
      <c r="A3540" s="5">
        <v>5138</v>
      </c>
      <c r="B3540" s="2" t="s">
        <v>303</v>
      </c>
      <c r="C3540" s="4" t="s">
        <v>5552</v>
      </c>
    </row>
    <row r="3541" spans="1:3" x14ac:dyDescent="0.2">
      <c r="A3541" s="5">
        <v>5139</v>
      </c>
      <c r="B3541" s="2" t="s">
        <v>428</v>
      </c>
      <c r="C3541" s="4" t="s">
        <v>5553</v>
      </c>
    </row>
    <row r="3542" spans="1:3" x14ac:dyDescent="0.2">
      <c r="A3542" s="5">
        <v>5140</v>
      </c>
      <c r="B3542" s="2" t="s">
        <v>369</v>
      </c>
      <c r="C3542" s="4" t="s">
        <v>5554</v>
      </c>
    </row>
    <row r="3543" spans="1:3" x14ac:dyDescent="0.2">
      <c r="A3543" s="5">
        <v>5141</v>
      </c>
      <c r="B3543" s="2" t="s">
        <v>961</v>
      </c>
      <c r="C3543" s="4" t="s">
        <v>5555</v>
      </c>
    </row>
    <row r="3544" spans="1:3" x14ac:dyDescent="0.2">
      <c r="A3544" s="5">
        <v>5142</v>
      </c>
      <c r="B3544" s="2" t="s">
        <v>6</v>
      </c>
      <c r="C3544" s="4" t="s">
        <v>5556</v>
      </c>
    </row>
    <row r="3545" spans="1:3" x14ac:dyDescent="0.2">
      <c r="A3545" s="5">
        <v>5143</v>
      </c>
      <c r="B3545" s="2" t="s">
        <v>326</v>
      </c>
      <c r="C3545" s="4" t="s">
        <v>5557</v>
      </c>
    </row>
    <row r="3546" spans="1:3" x14ac:dyDescent="0.2">
      <c r="A3546" s="5">
        <v>5144</v>
      </c>
      <c r="B3546" s="2" t="s">
        <v>117</v>
      </c>
      <c r="C3546" s="4" t="s">
        <v>5558</v>
      </c>
    </row>
    <row r="3547" spans="1:3" x14ac:dyDescent="0.2">
      <c r="A3547" s="5">
        <v>5145</v>
      </c>
      <c r="B3547" s="2" t="s">
        <v>213</v>
      </c>
      <c r="C3547" s="4" t="s">
        <v>5559</v>
      </c>
    </row>
    <row r="3548" spans="1:3" x14ac:dyDescent="0.2">
      <c r="A3548" s="5">
        <v>5146</v>
      </c>
      <c r="B3548" s="2" t="s">
        <v>326</v>
      </c>
      <c r="C3548" s="4" t="s">
        <v>5560</v>
      </c>
    </row>
    <row r="3549" spans="1:3" x14ac:dyDescent="0.2">
      <c r="A3549" s="5">
        <v>5147</v>
      </c>
      <c r="B3549" s="2" t="s">
        <v>11</v>
      </c>
      <c r="C3549" s="4" t="s">
        <v>5561</v>
      </c>
    </row>
    <row r="3550" spans="1:3" x14ac:dyDescent="0.2">
      <c r="A3550" s="5">
        <v>5148</v>
      </c>
      <c r="B3550" s="2" t="s">
        <v>962</v>
      </c>
      <c r="C3550" s="4" t="s">
        <v>5562</v>
      </c>
    </row>
    <row r="3551" spans="1:3" x14ac:dyDescent="0.2">
      <c r="A3551" s="5">
        <v>5149</v>
      </c>
      <c r="B3551" s="2" t="s">
        <v>963</v>
      </c>
      <c r="C3551" s="4" t="s">
        <v>5563</v>
      </c>
    </row>
    <row r="3552" spans="1:3" x14ac:dyDescent="0.2">
      <c r="A3552" s="5">
        <v>5150</v>
      </c>
      <c r="B3552" s="2" t="s">
        <v>11</v>
      </c>
      <c r="C3552" s="4" t="s">
        <v>5564</v>
      </c>
    </row>
    <row r="3553" spans="1:3" x14ac:dyDescent="0.2">
      <c r="A3553" s="5">
        <v>5151</v>
      </c>
      <c r="B3553" s="2" t="s">
        <v>77</v>
      </c>
      <c r="C3553" s="4" t="s">
        <v>5565</v>
      </c>
    </row>
    <row r="3554" spans="1:3" x14ac:dyDescent="0.2">
      <c r="A3554" s="5">
        <v>5152</v>
      </c>
      <c r="B3554" s="2" t="s">
        <v>964</v>
      </c>
      <c r="C3554" s="4" t="s">
        <v>5566</v>
      </c>
    </row>
    <row r="3555" spans="1:3" x14ac:dyDescent="0.2">
      <c r="A3555" s="5">
        <v>5153</v>
      </c>
      <c r="B3555" s="2" t="s">
        <v>418</v>
      </c>
      <c r="C3555" s="4" t="s">
        <v>5567</v>
      </c>
    </row>
    <row r="3556" spans="1:3" x14ac:dyDescent="0.2">
      <c r="A3556" s="5">
        <v>5154</v>
      </c>
      <c r="B3556" s="2" t="s">
        <v>11</v>
      </c>
      <c r="C3556" s="4" t="s">
        <v>5568</v>
      </c>
    </row>
    <row r="3557" spans="1:3" x14ac:dyDescent="0.2">
      <c r="A3557" s="5">
        <v>5155</v>
      </c>
      <c r="B3557" s="2" t="s">
        <v>864</v>
      </c>
      <c r="C3557" s="4" t="s">
        <v>5569</v>
      </c>
    </row>
    <row r="3558" spans="1:3" x14ac:dyDescent="0.2">
      <c r="A3558" s="5">
        <v>5157</v>
      </c>
      <c r="B3558" s="2" t="s">
        <v>965</v>
      </c>
      <c r="C3558" s="4" t="s">
        <v>5570</v>
      </c>
    </row>
    <row r="3559" spans="1:3" x14ac:dyDescent="0.2">
      <c r="A3559" s="5">
        <v>5158</v>
      </c>
      <c r="B3559" s="2" t="s">
        <v>474</v>
      </c>
      <c r="C3559" s="4" t="s">
        <v>5571</v>
      </c>
    </row>
    <row r="3560" spans="1:3" x14ac:dyDescent="0.2">
      <c r="A3560" s="5">
        <v>5159</v>
      </c>
      <c r="B3560" s="2" t="s">
        <v>198</v>
      </c>
      <c r="C3560" s="4" t="s">
        <v>5572</v>
      </c>
    </row>
    <row r="3561" spans="1:3" x14ac:dyDescent="0.2">
      <c r="A3561" s="5">
        <v>5160</v>
      </c>
      <c r="B3561" s="2" t="s">
        <v>888</v>
      </c>
      <c r="C3561" s="4" t="s">
        <v>5573</v>
      </c>
    </row>
    <row r="3562" spans="1:3" x14ac:dyDescent="0.2">
      <c r="A3562" s="5">
        <v>5161</v>
      </c>
      <c r="B3562" s="2" t="s">
        <v>966</v>
      </c>
      <c r="C3562" s="4" t="s">
        <v>5574</v>
      </c>
    </row>
    <row r="3563" spans="1:3" x14ac:dyDescent="0.2">
      <c r="A3563" s="5">
        <v>5162</v>
      </c>
      <c r="B3563" s="2" t="s">
        <v>132</v>
      </c>
      <c r="C3563" s="4" t="s">
        <v>5575</v>
      </c>
    </row>
    <row r="3564" spans="1:3" x14ac:dyDescent="0.2">
      <c r="A3564" s="5">
        <v>5163</v>
      </c>
      <c r="B3564" s="2" t="s">
        <v>346</v>
      </c>
      <c r="C3564" s="4" t="s">
        <v>5576</v>
      </c>
    </row>
    <row r="3565" spans="1:3" x14ac:dyDescent="0.2">
      <c r="A3565" s="5">
        <v>5164</v>
      </c>
      <c r="B3565" s="2" t="s">
        <v>581</v>
      </c>
      <c r="C3565" s="4" t="s">
        <v>5577</v>
      </c>
    </row>
    <row r="3566" spans="1:3" x14ac:dyDescent="0.2">
      <c r="A3566" s="5">
        <v>5165</v>
      </c>
      <c r="B3566" s="2" t="s">
        <v>967</v>
      </c>
      <c r="C3566" s="4" t="s">
        <v>5578</v>
      </c>
    </row>
    <row r="3567" spans="1:3" x14ac:dyDescent="0.2">
      <c r="A3567" s="5">
        <v>5166</v>
      </c>
      <c r="B3567" s="2" t="s">
        <v>303</v>
      </c>
      <c r="C3567" s="4" t="s">
        <v>5579</v>
      </c>
    </row>
    <row r="3568" spans="1:3" x14ac:dyDescent="0.2">
      <c r="A3568" s="5">
        <v>5167</v>
      </c>
      <c r="B3568" s="2" t="s">
        <v>968</v>
      </c>
      <c r="C3568" s="4" t="s">
        <v>5580</v>
      </c>
    </row>
    <row r="3569" spans="1:3" x14ac:dyDescent="0.2">
      <c r="A3569" s="5">
        <v>5168</v>
      </c>
      <c r="B3569" s="2" t="s">
        <v>286</v>
      </c>
      <c r="C3569" s="4" t="s">
        <v>5581</v>
      </c>
    </row>
    <row r="3570" spans="1:3" x14ac:dyDescent="0.2">
      <c r="A3570" s="5">
        <v>5169</v>
      </c>
      <c r="B3570" s="2" t="s">
        <v>128</v>
      </c>
      <c r="C3570" s="4" t="s">
        <v>5582</v>
      </c>
    </row>
    <row r="3571" spans="1:3" x14ac:dyDescent="0.2">
      <c r="A3571" s="5">
        <v>5170</v>
      </c>
      <c r="B3571" s="2" t="s">
        <v>66</v>
      </c>
      <c r="C3571" s="4" t="s">
        <v>5583</v>
      </c>
    </row>
    <row r="3572" spans="1:3" x14ac:dyDescent="0.2">
      <c r="A3572" s="5">
        <v>5171</v>
      </c>
      <c r="B3572" s="2" t="s">
        <v>647</v>
      </c>
      <c r="C3572" s="4" t="s">
        <v>5584</v>
      </c>
    </row>
    <row r="3573" spans="1:3" x14ac:dyDescent="0.2">
      <c r="A3573" s="5">
        <v>5172</v>
      </c>
      <c r="B3573" s="2" t="s">
        <v>72</v>
      </c>
      <c r="C3573" s="4" t="s">
        <v>5585</v>
      </c>
    </row>
    <row r="3574" spans="1:3" x14ac:dyDescent="0.2">
      <c r="A3574" s="5">
        <v>5173</v>
      </c>
      <c r="B3574" s="2" t="s">
        <v>31</v>
      </c>
      <c r="C3574" s="4" t="s">
        <v>5586</v>
      </c>
    </row>
    <row r="3575" spans="1:3" x14ac:dyDescent="0.2">
      <c r="A3575" s="5">
        <v>5174</v>
      </c>
      <c r="B3575" s="2" t="s">
        <v>965</v>
      </c>
      <c r="C3575" s="4" t="s">
        <v>5587</v>
      </c>
    </row>
    <row r="3576" spans="1:3" x14ac:dyDescent="0.2">
      <c r="A3576" s="5">
        <v>5175</v>
      </c>
      <c r="B3576" s="2" t="s">
        <v>1</v>
      </c>
      <c r="C3576" s="4" t="s">
        <v>5588</v>
      </c>
    </row>
    <row r="3577" spans="1:3" x14ac:dyDescent="0.2">
      <c r="A3577" s="5">
        <v>5176</v>
      </c>
      <c r="B3577" s="2" t="s">
        <v>954</v>
      </c>
      <c r="C3577" s="4" t="s">
        <v>5589</v>
      </c>
    </row>
    <row r="3578" spans="1:3" x14ac:dyDescent="0.2">
      <c r="A3578" s="5">
        <v>5177</v>
      </c>
      <c r="B3578" s="2" t="s">
        <v>213</v>
      </c>
      <c r="C3578" s="4" t="s">
        <v>5590</v>
      </c>
    </row>
    <row r="3579" spans="1:3" x14ac:dyDescent="0.2">
      <c r="A3579" s="5">
        <v>5178</v>
      </c>
      <c r="B3579" s="2" t="s">
        <v>665</v>
      </c>
      <c r="C3579" s="4" t="s">
        <v>5591</v>
      </c>
    </row>
    <row r="3580" spans="1:3" x14ac:dyDescent="0.2">
      <c r="A3580" s="5">
        <v>5179</v>
      </c>
      <c r="B3580" s="2" t="s">
        <v>969</v>
      </c>
      <c r="C3580" s="4" t="s">
        <v>5592</v>
      </c>
    </row>
    <row r="3581" spans="1:3" x14ac:dyDescent="0.2">
      <c r="A3581" s="5">
        <v>5180</v>
      </c>
      <c r="B3581" s="2" t="s">
        <v>970</v>
      </c>
      <c r="C3581" s="4" t="s">
        <v>5593</v>
      </c>
    </row>
    <row r="3582" spans="1:3" x14ac:dyDescent="0.2">
      <c r="A3582" s="5">
        <v>5181</v>
      </c>
      <c r="B3582" s="2" t="s">
        <v>940</v>
      </c>
      <c r="C3582" s="4" t="s">
        <v>5594</v>
      </c>
    </row>
    <row r="3583" spans="1:3" x14ac:dyDescent="0.2">
      <c r="A3583" s="5">
        <v>5182</v>
      </c>
      <c r="B3583" s="2" t="s">
        <v>31</v>
      </c>
      <c r="C3583" s="4" t="s">
        <v>5595</v>
      </c>
    </row>
    <row r="3584" spans="1:3" x14ac:dyDescent="0.2">
      <c r="A3584" s="5">
        <v>5183</v>
      </c>
      <c r="B3584" s="2" t="s">
        <v>11</v>
      </c>
      <c r="C3584" s="4" t="s">
        <v>5596</v>
      </c>
    </row>
    <row r="3585" spans="1:3" x14ac:dyDescent="0.2">
      <c r="A3585" s="5">
        <v>5184</v>
      </c>
      <c r="B3585" s="2" t="s">
        <v>659</v>
      </c>
      <c r="C3585" s="4" t="s">
        <v>5597</v>
      </c>
    </row>
    <row r="3586" spans="1:3" x14ac:dyDescent="0.2">
      <c r="A3586" s="5">
        <v>5185</v>
      </c>
      <c r="B3586" s="2" t="s">
        <v>132</v>
      </c>
      <c r="C3586" s="4" t="s">
        <v>5598</v>
      </c>
    </row>
    <row r="3587" spans="1:3" x14ac:dyDescent="0.2">
      <c r="A3587" s="5">
        <v>5186</v>
      </c>
      <c r="B3587" s="2" t="s">
        <v>971</v>
      </c>
      <c r="C3587" s="4" t="s">
        <v>5599</v>
      </c>
    </row>
    <row r="3588" spans="1:3" x14ac:dyDescent="0.2">
      <c r="A3588" s="5">
        <v>5187</v>
      </c>
      <c r="B3588" s="2" t="s">
        <v>72</v>
      </c>
      <c r="C3588" s="4" t="s">
        <v>5600</v>
      </c>
    </row>
    <row r="3589" spans="1:3" x14ac:dyDescent="0.2">
      <c r="A3589" s="5">
        <v>5188</v>
      </c>
      <c r="B3589" s="2" t="s">
        <v>69</v>
      </c>
      <c r="C3589" s="4" t="s">
        <v>5601</v>
      </c>
    </row>
    <row r="3590" spans="1:3" x14ac:dyDescent="0.2">
      <c r="A3590" s="5">
        <v>5189</v>
      </c>
      <c r="B3590" s="2" t="s">
        <v>132</v>
      </c>
      <c r="C3590" s="4" t="s">
        <v>5602</v>
      </c>
    </row>
    <row r="3591" spans="1:3" x14ac:dyDescent="0.2">
      <c r="A3591" s="5">
        <v>5190</v>
      </c>
      <c r="B3591" s="2" t="s">
        <v>972</v>
      </c>
      <c r="C3591" s="4" t="s">
        <v>5603</v>
      </c>
    </row>
    <row r="3592" spans="1:3" x14ac:dyDescent="0.2">
      <c r="A3592" s="5">
        <v>5191</v>
      </c>
      <c r="B3592" s="2" t="s">
        <v>808</v>
      </c>
      <c r="C3592" s="4" t="s">
        <v>5604</v>
      </c>
    </row>
    <row r="3593" spans="1:3" x14ac:dyDescent="0.2">
      <c r="A3593" s="5">
        <v>5192</v>
      </c>
      <c r="B3593" s="2" t="s">
        <v>973</v>
      </c>
      <c r="C3593" s="4" t="s">
        <v>5605</v>
      </c>
    </row>
    <row r="3594" spans="1:3" x14ac:dyDescent="0.2">
      <c r="A3594" s="5">
        <v>5193</v>
      </c>
      <c r="B3594" s="2" t="s">
        <v>974</v>
      </c>
      <c r="C3594" s="4" t="s">
        <v>5606</v>
      </c>
    </row>
    <row r="3595" spans="1:3" x14ac:dyDescent="0.2">
      <c r="A3595" s="5">
        <v>5194</v>
      </c>
      <c r="B3595" s="2" t="s">
        <v>954</v>
      </c>
      <c r="C3595" s="4" t="s">
        <v>5607</v>
      </c>
    </row>
    <row r="3596" spans="1:3" x14ac:dyDescent="0.2">
      <c r="A3596" s="5">
        <v>5195</v>
      </c>
      <c r="B3596" s="2" t="s">
        <v>213</v>
      </c>
      <c r="C3596" s="4" t="s">
        <v>5608</v>
      </c>
    </row>
    <row r="3597" spans="1:3" x14ac:dyDescent="0.2">
      <c r="A3597" s="5">
        <v>5196</v>
      </c>
      <c r="B3597" s="2" t="s">
        <v>974</v>
      </c>
      <c r="C3597" s="4" t="s">
        <v>5609</v>
      </c>
    </row>
    <row r="3598" spans="1:3" x14ac:dyDescent="0.2">
      <c r="A3598" s="5">
        <v>5197</v>
      </c>
      <c r="B3598" s="2" t="s">
        <v>47</v>
      </c>
      <c r="C3598" s="4" t="s">
        <v>5610</v>
      </c>
    </row>
    <row r="3599" spans="1:3" x14ac:dyDescent="0.2">
      <c r="A3599" s="5">
        <v>5198</v>
      </c>
      <c r="B3599" s="2" t="s">
        <v>132</v>
      </c>
      <c r="C3599" s="4" t="s">
        <v>5611</v>
      </c>
    </row>
    <row r="3600" spans="1:3" x14ac:dyDescent="0.2">
      <c r="A3600" s="5">
        <v>5199</v>
      </c>
      <c r="B3600" s="2" t="s">
        <v>269</v>
      </c>
      <c r="C3600" s="4" t="s">
        <v>5612</v>
      </c>
    </row>
    <row r="3601" spans="1:3" x14ac:dyDescent="0.2">
      <c r="A3601" s="5">
        <v>5200</v>
      </c>
      <c r="B3601" s="2" t="s">
        <v>114</v>
      </c>
      <c r="C3601" s="4" t="s">
        <v>5613</v>
      </c>
    </row>
    <row r="3602" spans="1:3" x14ac:dyDescent="0.2">
      <c r="A3602" s="5">
        <v>5201</v>
      </c>
      <c r="B3602" s="2" t="s">
        <v>975</v>
      </c>
      <c r="C3602" s="4" t="s">
        <v>5614</v>
      </c>
    </row>
    <row r="3603" spans="1:3" x14ac:dyDescent="0.2">
      <c r="A3603" s="5">
        <v>5202</v>
      </c>
      <c r="B3603" s="2" t="s">
        <v>324</v>
      </c>
      <c r="C3603" s="4" t="s">
        <v>5615</v>
      </c>
    </row>
    <row r="3604" spans="1:3" x14ac:dyDescent="0.2">
      <c r="A3604" s="5">
        <v>5203</v>
      </c>
      <c r="B3604" s="2" t="s">
        <v>387</v>
      </c>
      <c r="C3604" s="4" t="s">
        <v>5616</v>
      </c>
    </row>
    <row r="3605" spans="1:3" x14ac:dyDescent="0.2">
      <c r="A3605" s="5">
        <v>5204</v>
      </c>
      <c r="B3605" s="2" t="s">
        <v>976</v>
      </c>
      <c r="C3605" s="4" t="s">
        <v>5617</v>
      </c>
    </row>
    <row r="3606" spans="1:3" x14ac:dyDescent="0.2">
      <c r="A3606" s="5">
        <v>5205</v>
      </c>
      <c r="B3606" s="2" t="s">
        <v>298</v>
      </c>
      <c r="C3606" s="4" t="s">
        <v>5618</v>
      </c>
    </row>
    <row r="3607" spans="1:3" x14ac:dyDescent="0.2">
      <c r="A3607" s="5">
        <v>5206</v>
      </c>
      <c r="B3607" s="2" t="s">
        <v>540</v>
      </c>
      <c r="C3607" s="4" t="s">
        <v>5619</v>
      </c>
    </row>
    <row r="3608" spans="1:3" x14ac:dyDescent="0.2">
      <c r="A3608" s="5">
        <v>5207</v>
      </c>
      <c r="B3608" s="2" t="s">
        <v>3</v>
      </c>
      <c r="C3608" s="4" t="s">
        <v>5620</v>
      </c>
    </row>
    <row r="3609" spans="1:3" x14ac:dyDescent="0.2">
      <c r="A3609" s="5">
        <v>5208</v>
      </c>
      <c r="B3609" s="2" t="s">
        <v>884</v>
      </c>
      <c r="C3609" s="4" t="s">
        <v>5621</v>
      </c>
    </row>
    <row r="3610" spans="1:3" x14ac:dyDescent="0.2">
      <c r="A3610" s="5">
        <v>5209</v>
      </c>
      <c r="B3610" s="2" t="s">
        <v>417</v>
      </c>
      <c r="C3610" s="4" t="s">
        <v>5622</v>
      </c>
    </row>
    <row r="3611" spans="1:3" x14ac:dyDescent="0.2">
      <c r="A3611" s="5">
        <v>5210</v>
      </c>
      <c r="B3611" s="2" t="s">
        <v>359</v>
      </c>
      <c r="C3611" s="4" t="s">
        <v>5623</v>
      </c>
    </row>
    <row r="3612" spans="1:3" x14ac:dyDescent="0.2">
      <c r="A3612" s="5">
        <v>5211</v>
      </c>
      <c r="B3612" s="2" t="s">
        <v>977</v>
      </c>
      <c r="C3612" s="4" t="s">
        <v>5624</v>
      </c>
    </row>
    <row r="3613" spans="1:3" x14ac:dyDescent="0.2">
      <c r="A3613" s="5">
        <v>5212</v>
      </c>
      <c r="B3613" s="2" t="s">
        <v>436</v>
      </c>
      <c r="C3613" s="4" t="s">
        <v>5625</v>
      </c>
    </row>
    <row r="3614" spans="1:3" x14ac:dyDescent="0.2">
      <c r="A3614" s="5">
        <v>5213</v>
      </c>
      <c r="B3614" s="2" t="s">
        <v>120</v>
      </c>
      <c r="C3614" s="4" t="s">
        <v>5626</v>
      </c>
    </row>
    <row r="3615" spans="1:3" x14ac:dyDescent="0.2">
      <c r="A3615" s="5">
        <v>5214</v>
      </c>
      <c r="B3615" s="2" t="s">
        <v>289</v>
      </c>
      <c r="C3615" s="4" t="s">
        <v>5627</v>
      </c>
    </row>
    <row r="3616" spans="1:3" x14ac:dyDescent="0.2">
      <c r="A3616" s="5">
        <v>5215</v>
      </c>
      <c r="B3616" s="2" t="s">
        <v>337</v>
      </c>
      <c r="C3616" s="4" t="s">
        <v>5628</v>
      </c>
    </row>
    <row r="3617" spans="1:3" x14ac:dyDescent="0.2">
      <c r="A3617" s="5">
        <v>5216</v>
      </c>
      <c r="B3617" s="2" t="s">
        <v>431</v>
      </c>
      <c r="C3617" s="4" t="s">
        <v>5629</v>
      </c>
    </row>
    <row r="3618" spans="1:3" x14ac:dyDescent="0.2">
      <c r="A3618" s="5">
        <v>5217</v>
      </c>
      <c r="B3618" s="2" t="s">
        <v>402</v>
      </c>
      <c r="C3618" s="4" t="s">
        <v>5630</v>
      </c>
    </row>
    <row r="3619" spans="1:3" x14ac:dyDescent="0.2">
      <c r="A3619" s="5">
        <v>5218</v>
      </c>
      <c r="B3619" s="2" t="s">
        <v>978</v>
      </c>
      <c r="C3619" s="4" t="s">
        <v>5631</v>
      </c>
    </row>
    <row r="3620" spans="1:3" x14ac:dyDescent="0.2">
      <c r="A3620" s="5">
        <v>5219</v>
      </c>
      <c r="B3620" s="2" t="s">
        <v>380</v>
      </c>
      <c r="C3620" s="4" t="s">
        <v>5632</v>
      </c>
    </row>
    <row r="3621" spans="1:3" x14ac:dyDescent="0.2">
      <c r="A3621" s="5">
        <v>5220</v>
      </c>
      <c r="B3621" s="2" t="s">
        <v>979</v>
      </c>
      <c r="C3621" s="4" t="s">
        <v>5633</v>
      </c>
    </row>
    <row r="3622" spans="1:3" x14ac:dyDescent="0.2">
      <c r="A3622" s="5">
        <v>5221</v>
      </c>
      <c r="B3622" s="2" t="s">
        <v>651</v>
      </c>
      <c r="C3622" s="4" t="s">
        <v>5634</v>
      </c>
    </row>
    <row r="3623" spans="1:3" x14ac:dyDescent="0.2">
      <c r="A3623" s="5">
        <v>5222</v>
      </c>
      <c r="B3623" s="2" t="s">
        <v>980</v>
      </c>
      <c r="C3623" s="4" t="s">
        <v>5635</v>
      </c>
    </row>
    <row r="3624" spans="1:3" x14ac:dyDescent="0.2">
      <c r="A3624" s="5">
        <v>5223</v>
      </c>
      <c r="B3624" s="2" t="s">
        <v>981</v>
      </c>
      <c r="C3624" s="4" t="s">
        <v>5636</v>
      </c>
    </row>
    <row r="3625" spans="1:3" x14ac:dyDescent="0.2">
      <c r="A3625" s="5">
        <v>5224</v>
      </c>
      <c r="B3625" s="2" t="s">
        <v>982</v>
      </c>
      <c r="C3625" s="4" t="s">
        <v>5637</v>
      </c>
    </row>
    <row r="3626" spans="1:3" x14ac:dyDescent="0.2">
      <c r="A3626" s="5">
        <v>5225</v>
      </c>
      <c r="B3626" s="2" t="s">
        <v>949</v>
      </c>
      <c r="C3626" s="4" t="s">
        <v>5638</v>
      </c>
    </row>
    <row r="3627" spans="1:3" x14ac:dyDescent="0.2">
      <c r="A3627" s="5">
        <v>5226</v>
      </c>
      <c r="B3627" s="2" t="s">
        <v>8</v>
      </c>
      <c r="C3627" s="4" t="s">
        <v>5639</v>
      </c>
    </row>
    <row r="3628" spans="1:3" x14ac:dyDescent="0.2">
      <c r="A3628" s="5">
        <v>5227</v>
      </c>
      <c r="B3628" s="2" t="s">
        <v>445</v>
      </c>
      <c r="C3628" s="4" t="s">
        <v>5640</v>
      </c>
    </row>
    <row r="3629" spans="1:3" x14ac:dyDescent="0.2">
      <c r="A3629" s="5">
        <v>5228</v>
      </c>
      <c r="B3629" s="2" t="s">
        <v>724</v>
      </c>
      <c r="C3629" s="4" t="s">
        <v>5641</v>
      </c>
    </row>
    <row r="3630" spans="1:3" x14ac:dyDescent="0.2">
      <c r="A3630" s="5">
        <v>5229</v>
      </c>
      <c r="B3630" s="2" t="s">
        <v>66</v>
      </c>
      <c r="C3630" s="4" t="s">
        <v>5642</v>
      </c>
    </row>
    <row r="3631" spans="1:3" x14ac:dyDescent="0.2">
      <c r="A3631" s="5">
        <v>5230</v>
      </c>
      <c r="B3631" s="2" t="s">
        <v>983</v>
      </c>
      <c r="C3631" s="4" t="s">
        <v>5643</v>
      </c>
    </row>
    <row r="3632" spans="1:3" x14ac:dyDescent="0.2">
      <c r="A3632" s="5">
        <v>5231</v>
      </c>
      <c r="B3632" s="2" t="s">
        <v>33</v>
      </c>
      <c r="C3632" s="4" t="s">
        <v>5644</v>
      </c>
    </row>
    <row r="3633" spans="1:3" x14ac:dyDescent="0.2">
      <c r="A3633" s="5">
        <v>5232</v>
      </c>
      <c r="B3633" s="2" t="s">
        <v>77</v>
      </c>
      <c r="C3633" s="4" t="s">
        <v>5645</v>
      </c>
    </row>
    <row r="3634" spans="1:3" x14ac:dyDescent="0.2">
      <c r="A3634" s="5">
        <v>5233</v>
      </c>
      <c r="B3634" s="2" t="s">
        <v>294</v>
      </c>
      <c r="C3634" s="4" t="s">
        <v>5646</v>
      </c>
    </row>
    <row r="3635" spans="1:3" x14ac:dyDescent="0.2">
      <c r="A3635" s="5">
        <v>5234</v>
      </c>
      <c r="B3635" s="2" t="s">
        <v>445</v>
      </c>
      <c r="C3635" s="4" t="s">
        <v>5647</v>
      </c>
    </row>
    <row r="3636" spans="1:3" x14ac:dyDescent="0.2">
      <c r="A3636" s="5">
        <v>5235</v>
      </c>
      <c r="B3636" s="2" t="s">
        <v>984</v>
      </c>
      <c r="C3636" s="4" t="s">
        <v>5648</v>
      </c>
    </row>
    <row r="3637" spans="1:3" x14ac:dyDescent="0.2">
      <c r="A3637" s="5">
        <v>5236</v>
      </c>
      <c r="B3637" s="2" t="s">
        <v>11</v>
      </c>
      <c r="C3637" s="4" t="s">
        <v>5649</v>
      </c>
    </row>
    <row r="3638" spans="1:3" x14ac:dyDescent="0.2">
      <c r="A3638" s="5">
        <v>5237</v>
      </c>
      <c r="B3638" s="2" t="s">
        <v>263</v>
      </c>
      <c r="C3638" s="4" t="s">
        <v>5650</v>
      </c>
    </row>
    <row r="3639" spans="1:3" x14ac:dyDescent="0.2">
      <c r="A3639" s="5">
        <v>5246</v>
      </c>
      <c r="B3639" s="2" t="s">
        <v>985</v>
      </c>
      <c r="C3639" s="4" t="s">
        <v>5651</v>
      </c>
    </row>
    <row r="3640" spans="1:3" x14ac:dyDescent="0.2">
      <c r="A3640" s="5">
        <v>5247</v>
      </c>
      <c r="B3640" s="2" t="s">
        <v>237</v>
      </c>
      <c r="C3640" s="4" t="s">
        <v>5652</v>
      </c>
    </row>
    <row r="3641" spans="1:3" x14ac:dyDescent="0.2">
      <c r="A3641" s="5">
        <v>5248</v>
      </c>
      <c r="B3641" s="2" t="s">
        <v>436</v>
      </c>
      <c r="C3641" s="4" t="s">
        <v>5653</v>
      </c>
    </row>
    <row r="3642" spans="1:3" x14ac:dyDescent="0.2">
      <c r="A3642" s="5">
        <v>5249</v>
      </c>
      <c r="B3642" s="2" t="s">
        <v>310</v>
      </c>
      <c r="C3642" s="4" t="s">
        <v>5654</v>
      </c>
    </row>
    <row r="3643" spans="1:3" x14ac:dyDescent="0.2">
      <c r="A3643" s="5">
        <v>5250</v>
      </c>
      <c r="B3643" s="2" t="s">
        <v>226</v>
      </c>
      <c r="C3643" s="4" t="s">
        <v>5655</v>
      </c>
    </row>
    <row r="3644" spans="1:3" x14ac:dyDescent="0.2">
      <c r="A3644" s="5">
        <v>5251</v>
      </c>
      <c r="B3644" s="2" t="s">
        <v>16</v>
      </c>
      <c r="C3644" s="4" t="s">
        <v>5656</v>
      </c>
    </row>
    <row r="3645" spans="1:3" x14ac:dyDescent="0.2">
      <c r="A3645" s="5">
        <v>5252</v>
      </c>
      <c r="B3645" s="2" t="s">
        <v>618</v>
      </c>
      <c r="C3645" s="4" t="s">
        <v>5657</v>
      </c>
    </row>
    <row r="3646" spans="1:3" x14ac:dyDescent="0.2">
      <c r="A3646" s="5">
        <v>5253</v>
      </c>
      <c r="B3646" s="2" t="s">
        <v>405</v>
      </c>
      <c r="C3646" s="4" t="s">
        <v>5658</v>
      </c>
    </row>
    <row r="3647" spans="1:3" x14ac:dyDescent="0.2">
      <c r="A3647" s="5">
        <v>5254</v>
      </c>
      <c r="B3647" s="2" t="s">
        <v>364</v>
      </c>
      <c r="C3647" s="4" t="s">
        <v>5659</v>
      </c>
    </row>
    <row r="3648" spans="1:3" x14ac:dyDescent="0.2">
      <c r="A3648" s="5">
        <v>5255</v>
      </c>
      <c r="B3648" s="2" t="s">
        <v>986</v>
      </c>
      <c r="C3648" s="4" t="s">
        <v>5660</v>
      </c>
    </row>
    <row r="3649" spans="1:3" x14ac:dyDescent="0.2">
      <c r="A3649" s="5">
        <v>5256</v>
      </c>
      <c r="B3649" s="2" t="s">
        <v>987</v>
      </c>
      <c r="C3649" s="4" t="s">
        <v>5661</v>
      </c>
    </row>
    <row r="3650" spans="1:3" x14ac:dyDescent="0.2">
      <c r="A3650" s="5">
        <v>5257</v>
      </c>
      <c r="B3650" s="2" t="s">
        <v>51</v>
      </c>
      <c r="C3650" s="4" t="s">
        <v>5662</v>
      </c>
    </row>
    <row r="3651" spans="1:3" x14ac:dyDescent="0.2">
      <c r="A3651" s="5">
        <v>5258</v>
      </c>
      <c r="B3651" s="2" t="s">
        <v>822</v>
      </c>
      <c r="C3651" s="4" t="s">
        <v>5663</v>
      </c>
    </row>
    <row r="3652" spans="1:3" x14ac:dyDescent="0.2">
      <c r="A3652" s="5">
        <v>5259</v>
      </c>
      <c r="B3652" s="2" t="s">
        <v>310</v>
      </c>
      <c r="C3652" s="4" t="s">
        <v>5664</v>
      </c>
    </row>
    <row r="3653" spans="1:3" x14ac:dyDescent="0.2">
      <c r="A3653" s="5">
        <v>5260</v>
      </c>
      <c r="B3653" s="2" t="s">
        <v>449</v>
      </c>
      <c r="C3653" s="4" t="s">
        <v>5665</v>
      </c>
    </row>
    <row r="3654" spans="1:3" x14ac:dyDescent="0.2">
      <c r="A3654" s="5">
        <v>5261</v>
      </c>
      <c r="B3654" s="2" t="s">
        <v>384</v>
      </c>
      <c r="C3654" s="4" t="s">
        <v>5666</v>
      </c>
    </row>
    <row r="3655" spans="1:3" x14ac:dyDescent="0.2">
      <c r="A3655" s="5">
        <v>5262</v>
      </c>
      <c r="B3655" s="2" t="s">
        <v>135</v>
      </c>
      <c r="C3655" s="4" t="s">
        <v>5667</v>
      </c>
    </row>
    <row r="3656" spans="1:3" x14ac:dyDescent="0.2">
      <c r="A3656" s="5">
        <v>5263</v>
      </c>
      <c r="B3656" s="2" t="s">
        <v>606</v>
      </c>
      <c r="C3656" s="4" t="s">
        <v>5668</v>
      </c>
    </row>
    <row r="3657" spans="1:3" x14ac:dyDescent="0.2">
      <c r="A3657" s="5">
        <v>5265</v>
      </c>
      <c r="B3657" s="2" t="s">
        <v>988</v>
      </c>
      <c r="C3657" s="4" t="s">
        <v>5669</v>
      </c>
    </row>
    <row r="3658" spans="1:3" x14ac:dyDescent="0.2">
      <c r="A3658" s="5">
        <v>5266</v>
      </c>
      <c r="B3658" s="2" t="s">
        <v>67</v>
      </c>
      <c r="C3658" s="4" t="s">
        <v>5670</v>
      </c>
    </row>
    <row r="3659" spans="1:3" x14ac:dyDescent="0.2">
      <c r="A3659" s="5">
        <v>5267</v>
      </c>
      <c r="B3659" s="2" t="s">
        <v>11</v>
      </c>
      <c r="C3659" s="4" t="s">
        <v>5671</v>
      </c>
    </row>
    <row r="3660" spans="1:3" x14ac:dyDescent="0.2">
      <c r="A3660" s="5">
        <v>5268</v>
      </c>
      <c r="B3660" s="2" t="s">
        <v>808</v>
      </c>
      <c r="C3660" s="4" t="s">
        <v>5672</v>
      </c>
    </row>
    <row r="3661" spans="1:3" x14ac:dyDescent="0.2">
      <c r="A3661" s="5">
        <v>5269</v>
      </c>
      <c r="B3661" s="2" t="s">
        <v>297</v>
      </c>
      <c r="C3661" s="4" t="s">
        <v>5673</v>
      </c>
    </row>
    <row r="3662" spans="1:3" x14ac:dyDescent="0.2">
      <c r="A3662" s="5">
        <v>5270</v>
      </c>
      <c r="B3662" s="2" t="s">
        <v>989</v>
      </c>
      <c r="C3662" s="4" t="s">
        <v>5674</v>
      </c>
    </row>
    <row r="3663" spans="1:3" x14ac:dyDescent="0.2">
      <c r="A3663" s="5">
        <v>5271</v>
      </c>
      <c r="B3663" s="2" t="s">
        <v>990</v>
      </c>
      <c r="C3663" s="4" t="s">
        <v>5675</v>
      </c>
    </row>
    <row r="3664" spans="1:3" x14ac:dyDescent="0.2">
      <c r="A3664" s="5">
        <v>5272</v>
      </c>
      <c r="B3664" s="2" t="s">
        <v>957</v>
      </c>
      <c r="C3664" s="4" t="s">
        <v>5676</v>
      </c>
    </row>
    <row r="3665" spans="1:3" x14ac:dyDescent="0.2">
      <c r="A3665" s="5">
        <v>5273</v>
      </c>
      <c r="B3665" s="2" t="s">
        <v>27</v>
      </c>
      <c r="C3665" s="4" t="s">
        <v>5677</v>
      </c>
    </row>
    <row r="3666" spans="1:3" x14ac:dyDescent="0.2">
      <c r="A3666" s="5">
        <v>5274</v>
      </c>
      <c r="B3666" s="2" t="s">
        <v>991</v>
      </c>
      <c r="C3666" s="4" t="s">
        <v>5678</v>
      </c>
    </row>
    <row r="3667" spans="1:3" x14ac:dyDescent="0.2">
      <c r="A3667" s="5">
        <v>5275</v>
      </c>
      <c r="B3667" s="2" t="s">
        <v>533</v>
      </c>
      <c r="C3667" s="4" t="s">
        <v>5679</v>
      </c>
    </row>
    <row r="3668" spans="1:3" x14ac:dyDescent="0.2">
      <c r="A3668" s="5">
        <v>5276</v>
      </c>
      <c r="B3668" s="2" t="s">
        <v>262</v>
      </c>
      <c r="C3668" s="4" t="s">
        <v>5680</v>
      </c>
    </row>
    <row r="3669" spans="1:3" x14ac:dyDescent="0.2">
      <c r="A3669" s="5">
        <v>5277</v>
      </c>
      <c r="B3669" s="2" t="s">
        <v>992</v>
      </c>
      <c r="C3669" s="4" t="s">
        <v>5681</v>
      </c>
    </row>
    <row r="3670" spans="1:3" x14ac:dyDescent="0.2">
      <c r="A3670" s="5">
        <v>5278</v>
      </c>
      <c r="B3670" s="2" t="s">
        <v>993</v>
      </c>
      <c r="C3670" s="4" t="s">
        <v>5682</v>
      </c>
    </row>
    <row r="3671" spans="1:3" x14ac:dyDescent="0.2">
      <c r="A3671" s="5">
        <v>5279</v>
      </c>
      <c r="B3671" s="2" t="s">
        <v>6</v>
      </c>
      <c r="C3671" s="4" t="s">
        <v>5683</v>
      </c>
    </row>
    <row r="3672" spans="1:3" x14ac:dyDescent="0.2">
      <c r="A3672" s="5">
        <v>5280</v>
      </c>
      <c r="B3672" s="2" t="s">
        <v>86</v>
      </c>
      <c r="C3672" s="4" t="s">
        <v>5684</v>
      </c>
    </row>
    <row r="3673" spans="1:3" x14ac:dyDescent="0.2">
      <c r="A3673" s="5">
        <v>5281</v>
      </c>
      <c r="B3673" s="2" t="s">
        <v>29</v>
      </c>
      <c r="C3673" s="4" t="s">
        <v>5685</v>
      </c>
    </row>
    <row r="3674" spans="1:3" x14ac:dyDescent="0.2">
      <c r="A3674" s="5">
        <v>5282</v>
      </c>
      <c r="B3674" s="2" t="s">
        <v>72</v>
      </c>
      <c r="C3674" s="4" t="s">
        <v>5686</v>
      </c>
    </row>
    <row r="3675" spans="1:3" x14ac:dyDescent="0.2">
      <c r="A3675" s="5">
        <v>5283</v>
      </c>
      <c r="B3675" s="2" t="s">
        <v>493</v>
      </c>
      <c r="C3675" s="4" t="s">
        <v>5687</v>
      </c>
    </row>
    <row r="3676" spans="1:3" x14ac:dyDescent="0.2">
      <c r="A3676" s="5">
        <v>5284</v>
      </c>
      <c r="B3676" s="2" t="s">
        <v>632</v>
      </c>
      <c r="C3676" s="4" t="s">
        <v>5688</v>
      </c>
    </row>
    <row r="3677" spans="1:3" x14ac:dyDescent="0.2">
      <c r="A3677" s="5">
        <v>5285</v>
      </c>
      <c r="B3677" s="2" t="s">
        <v>171</v>
      </c>
      <c r="C3677" s="4" t="s">
        <v>5689</v>
      </c>
    </row>
    <row r="3678" spans="1:3" x14ac:dyDescent="0.2">
      <c r="A3678" s="5">
        <v>5286</v>
      </c>
      <c r="B3678" s="2" t="s">
        <v>112</v>
      </c>
      <c r="C3678" s="4" t="s">
        <v>5690</v>
      </c>
    </row>
    <row r="3679" spans="1:3" x14ac:dyDescent="0.2">
      <c r="A3679" s="5">
        <v>5287</v>
      </c>
      <c r="B3679" s="2" t="s">
        <v>31</v>
      </c>
      <c r="C3679" s="4" t="s">
        <v>5691</v>
      </c>
    </row>
    <row r="3680" spans="1:3" x14ac:dyDescent="0.2">
      <c r="A3680" s="5">
        <v>5288</v>
      </c>
      <c r="B3680" s="2" t="s">
        <v>7</v>
      </c>
      <c r="C3680" s="4" t="s">
        <v>5692</v>
      </c>
    </row>
    <row r="3681" spans="1:3" x14ac:dyDescent="0.2">
      <c r="A3681" s="5">
        <v>5289</v>
      </c>
      <c r="B3681" s="2" t="s">
        <v>994</v>
      </c>
      <c r="C3681" s="4" t="s">
        <v>5693</v>
      </c>
    </row>
    <row r="3682" spans="1:3" x14ac:dyDescent="0.2">
      <c r="A3682" s="5">
        <v>5290</v>
      </c>
      <c r="B3682" s="2" t="s">
        <v>279</v>
      </c>
      <c r="C3682" s="4" t="s">
        <v>5694</v>
      </c>
    </row>
    <row r="3683" spans="1:3" x14ac:dyDescent="0.2">
      <c r="A3683" s="5">
        <v>5291</v>
      </c>
      <c r="B3683" s="2" t="s">
        <v>995</v>
      </c>
      <c r="C3683" s="4" t="s">
        <v>5695</v>
      </c>
    </row>
    <row r="3684" spans="1:3" x14ac:dyDescent="0.2">
      <c r="A3684" s="5">
        <v>5292</v>
      </c>
      <c r="B3684" s="2" t="s">
        <v>996</v>
      </c>
      <c r="C3684" s="4" t="s">
        <v>5696</v>
      </c>
    </row>
    <row r="3685" spans="1:3" x14ac:dyDescent="0.2">
      <c r="A3685" s="5">
        <v>5293</v>
      </c>
      <c r="B3685" s="2" t="s">
        <v>96</v>
      </c>
      <c r="C3685" s="4" t="s">
        <v>5697</v>
      </c>
    </row>
    <row r="3686" spans="1:3" x14ac:dyDescent="0.2">
      <c r="A3686" s="5">
        <v>5294</v>
      </c>
      <c r="B3686" s="2" t="s">
        <v>140</v>
      </c>
      <c r="C3686" s="4" t="s">
        <v>5698</v>
      </c>
    </row>
    <row r="3687" spans="1:3" x14ac:dyDescent="0.2">
      <c r="A3687" s="5">
        <v>5295</v>
      </c>
      <c r="B3687" s="2" t="s">
        <v>997</v>
      </c>
      <c r="C3687" s="4" t="s">
        <v>5699</v>
      </c>
    </row>
    <row r="3688" spans="1:3" x14ac:dyDescent="0.2">
      <c r="A3688" s="5">
        <v>5296</v>
      </c>
      <c r="B3688" s="2" t="s">
        <v>998</v>
      </c>
      <c r="C3688" s="4" t="s">
        <v>5700</v>
      </c>
    </row>
    <row r="3689" spans="1:3" x14ac:dyDescent="0.2">
      <c r="A3689" s="5">
        <v>5297</v>
      </c>
      <c r="B3689" s="2" t="s">
        <v>226</v>
      </c>
      <c r="C3689" s="4" t="s">
        <v>5701</v>
      </c>
    </row>
    <row r="3690" spans="1:3" x14ac:dyDescent="0.2">
      <c r="A3690" s="5">
        <v>5298</v>
      </c>
      <c r="B3690" s="2" t="s">
        <v>803</v>
      </c>
      <c r="C3690" s="4" t="s">
        <v>5702</v>
      </c>
    </row>
    <row r="3691" spans="1:3" x14ac:dyDescent="0.2">
      <c r="A3691" s="5">
        <v>5299</v>
      </c>
      <c r="B3691" s="2" t="s">
        <v>876</v>
      </c>
      <c r="C3691" s="4" t="s">
        <v>5703</v>
      </c>
    </row>
    <row r="3692" spans="1:3" x14ac:dyDescent="0.2">
      <c r="A3692" s="5">
        <v>5300</v>
      </c>
      <c r="B3692" s="2" t="s">
        <v>548</v>
      </c>
      <c r="C3692" s="4" t="s">
        <v>5704</v>
      </c>
    </row>
    <row r="3693" spans="1:3" x14ac:dyDescent="0.2">
      <c r="A3693" s="5">
        <v>5301</v>
      </c>
      <c r="B3693" s="2" t="s">
        <v>397</v>
      </c>
      <c r="C3693" s="4" t="s">
        <v>5705</v>
      </c>
    </row>
    <row r="3694" spans="1:3" x14ac:dyDescent="0.2">
      <c r="A3694" s="5">
        <v>5302</v>
      </c>
      <c r="B3694" s="2" t="s">
        <v>418</v>
      </c>
      <c r="C3694" s="4" t="s">
        <v>5706</v>
      </c>
    </row>
    <row r="3695" spans="1:3" x14ac:dyDescent="0.2">
      <c r="A3695" s="5">
        <v>5303</v>
      </c>
      <c r="B3695" s="2" t="s">
        <v>999</v>
      </c>
      <c r="C3695" s="4" t="s">
        <v>5707</v>
      </c>
    </row>
    <row r="3696" spans="1:3" x14ac:dyDescent="0.2">
      <c r="A3696" s="5">
        <v>5304</v>
      </c>
      <c r="B3696" s="2" t="s">
        <v>406</v>
      </c>
      <c r="C3696" s="4" t="s">
        <v>5708</v>
      </c>
    </row>
    <row r="3697" spans="1:3" x14ac:dyDescent="0.2">
      <c r="A3697" s="5">
        <v>5305</v>
      </c>
      <c r="B3697" s="2" t="s">
        <v>670</v>
      </c>
      <c r="C3697" s="4" t="s">
        <v>5709</v>
      </c>
    </row>
    <row r="3698" spans="1:3" x14ac:dyDescent="0.2">
      <c r="A3698" s="5">
        <v>5306</v>
      </c>
      <c r="B3698" s="2" t="s">
        <v>13</v>
      </c>
      <c r="C3698" s="4" t="s">
        <v>5710</v>
      </c>
    </row>
    <row r="3699" spans="1:3" x14ac:dyDescent="0.2">
      <c r="A3699" s="5">
        <v>5307</v>
      </c>
      <c r="B3699" s="2" t="s">
        <v>1000</v>
      </c>
      <c r="C3699" s="4" t="s">
        <v>5711</v>
      </c>
    </row>
    <row r="3700" spans="1:3" x14ac:dyDescent="0.2">
      <c r="A3700" s="5">
        <v>5308</v>
      </c>
      <c r="B3700" s="2" t="s">
        <v>540</v>
      </c>
      <c r="C3700" s="4" t="s">
        <v>5712</v>
      </c>
    </row>
    <row r="3701" spans="1:3" x14ac:dyDescent="0.2">
      <c r="A3701" s="5">
        <v>5309</v>
      </c>
      <c r="B3701" s="2" t="s">
        <v>1001</v>
      </c>
      <c r="C3701" s="4" t="s">
        <v>5713</v>
      </c>
    </row>
    <row r="3702" spans="1:3" x14ac:dyDescent="0.2">
      <c r="A3702" s="5">
        <v>5310</v>
      </c>
      <c r="B3702" s="2" t="s">
        <v>693</v>
      </c>
      <c r="C3702" s="4" t="s">
        <v>5714</v>
      </c>
    </row>
    <row r="3703" spans="1:3" x14ac:dyDescent="0.2">
      <c r="A3703" s="5">
        <v>5311</v>
      </c>
      <c r="B3703" s="2" t="s">
        <v>59</v>
      </c>
      <c r="C3703" s="4" t="s">
        <v>5715</v>
      </c>
    </row>
    <row r="3704" spans="1:3" x14ac:dyDescent="0.2">
      <c r="A3704" s="5">
        <v>5312</v>
      </c>
      <c r="B3704" s="2" t="s">
        <v>237</v>
      </c>
      <c r="C3704" s="4" t="s">
        <v>5716</v>
      </c>
    </row>
    <row r="3705" spans="1:3" x14ac:dyDescent="0.2">
      <c r="A3705" s="5">
        <v>5313</v>
      </c>
      <c r="B3705" s="2" t="s">
        <v>948</v>
      </c>
      <c r="C3705" s="4" t="s">
        <v>5717</v>
      </c>
    </row>
    <row r="3706" spans="1:3" x14ac:dyDescent="0.2">
      <c r="A3706" s="5">
        <v>5314</v>
      </c>
      <c r="B3706" s="2" t="s">
        <v>666</v>
      </c>
      <c r="C3706" s="4" t="s">
        <v>5718</v>
      </c>
    </row>
    <row r="3707" spans="1:3" x14ac:dyDescent="0.2">
      <c r="A3707" s="5">
        <v>5315</v>
      </c>
      <c r="B3707" s="2" t="s">
        <v>9</v>
      </c>
      <c r="C3707" s="4" t="s">
        <v>5719</v>
      </c>
    </row>
    <row r="3708" spans="1:3" x14ac:dyDescent="0.2">
      <c r="A3708" s="5">
        <v>5316</v>
      </c>
      <c r="B3708" s="2" t="s">
        <v>825</v>
      </c>
      <c r="C3708" s="4" t="s">
        <v>5720</v>
      </c>
    </row>
    <row r="3709" spans="1:3" x14ac:dyDescent="0.2">
      <c r="A3709" s="5">
        <v>5317</v>
      </c>
      <c r="B3709" s="2" t="s">
        <v>1002</v>
      </c>
      <c r="C3709" s="4" t="s">
        <v>5721</v>
      </c>
    </row>
    <row r="3710" spans="1:3" x14ac:dyDescent="0.2">
      <c r="A3710" s="5">
        <v>5318</v>
      </c>
      <c r="B3710" s="2" t="s">
        <v>985</v>
      </c>
      <c r="C3710" s="4" t="s">
        <v>5722</v>
      </c>
    </row>
    <row r="3711" spans="1:3" x14ac:dyDescent="0.2">
      <c r="A3711" s="5">
        <v>5319</v>
      </c>
      <c r="B3711" s="2" t="s">
        <v>948</v>
      </c>
      <c r="C3711" s="4" t="s">
        <v>5723</v>
      </c>
    </row>
    <row r="3712" spans="1:3" x14ac:dyDescent="0.2">
      <c r="A3712" s="5">
        <v>5320</v>
      </c>
      <c r="B3712" s="2" t="s">
        <v>305</v>
      </c>
      <c r="C3712" s="4" t="s">
        <v>5724</v>
      </c>
    </row>
    <row r="3713" spans="1:3" x14ac:dyDescent="0.2">
      <c r="A3713" s="5">
        <v>5321</v>
      </c>
      <c r="B3713" s="2" t="s">
        <v>111</v>
      </c>
      <c r="C3713" s="4" t="s">
        <v>5725</v>
      </c>
    </row>
    <row r="3714" spans="1:3" x14ac:dyDescent="0.2">
      <c r="A3714" s="5">
        <v>5322</v>
      </c>
      <c r="B3714" s="2" t="s">
        <v>59</v>
      </c>
      <c r="C3714" s="4" t="s">
        <v>5726</v>
      </c>
    </row>
    <row r="3715" spans="1:3" x14ac:dyDescent="0.2">
      <c r="A3715" s="5">
        <v>5323</v>
      </c>
      <c r="B3715" s="2" t="s">
        <v>198</v>
      </c>
      <c r="C3715" s="4" t="s">
        <v>5727</v>
      </c>
    </row>
    <row r="3716" spans="1:3" x14ac:dyDescent="0.2">
      <c r="A3716" s="5">
        <v>5324</v>
      </c>
      <c r="B3716" s="2" t="s">
        <v>1003</v>
      </c>
      <c r="C3716" s="4" t="s">
        <v>5728</v>
      </c>
    </row>
    <row r="3717" spans="1:3" x14ac:dyDescent="0.2">
      <c r="A3717" s="5">
        <v>5325</v>
      </c>
      <c r="B3717" s="2" t="s">
        <v>97</v>
      </c>
      <c r="C3717" s="4" t="s">
        <v>5729</v>
      </c>
    </row>
    <row r="3718" spans="1:3" x14ac:dyDescent="0.2">
      <c r="A3718" s="5">
        <v>5326</v>
      </c>
      <c r="B3718" s="2" t="s">
        <v>418</v>
      </c>
      <c r="C3718" s="4" t="s">
        <v>5730</v>
      </c>
    </row>
    <row r="3719" spans="1:3" x14ac:dyDescent="0.2">
      <c r="A3719" s="5">
        <v>5327</v>
      </c>
      <c r="B3719" s="2" t="s">
        <v>403</v>
      </c>
      <c r="C3719" s="4" t="s">
        <v>5731</v>
      </c>
    </row>
    <row r="3720" spans="1:3" x14ac:dyDescent="0.2">
      <c r="A3720" s="5">
        <v>5328</v>
      </c>
      <c r="B3720" s="2" t="s">
        <v>553</v>
      </c>
      <c r="C3720" s="4" t="s">
        <v>5732</v>
      </c>
    </row>
    <row r="3721" spans="1:3" x14ac:dyDescent="0.2">
      <c r="A3721" s="5">
        <v>5329</v>
      </c>
      <c r="B3721" s="2" t="s">
        <v>1004</v>
      </c>
      <c r="C3721" s="4" t="s">
        <v>5733</v>
      </c>
    </row>
    <row r="3722" spans="1:3" x14ac:dyDescent="0.2">
      <c r="A3722" s="5">
        <v>5330</v>
      </c>
      <c r="B3722" s="2" t="s">
        <v>9</v>
      </c>
      <c r="C3722" s="4" t="s">
        <v>5734</v>
      </c>
    </row>
    <row r="3723" spans="1:3" x14ac:dyDescent="0.2">
      <c r="A3723" s="5">
        <v>5331</v>
      </c>
      <c r="B3723" s="2" t="s">
        <v>789</v>
      </c>
      <c r="C3723" s="4" t="s">
        <v>5735</v>
      </c>
    </row>
    <row r="3724" spans="1:3" x14ac:dyDescent="0.2">
      <c r="A3724" s="5">
        <v>5332</v>
      </c>
      <c r="B3724" s="2" t="s">
        <v>424</v>
      </c>
      <c r="C3724" s="4" t="s">
        <v>5736</v>
      </c>
    </row>
    <row r="3725" spans="1:3" x14ac:dyDescent="0.2">
      <c r="A3725" s="5">
        <v>5333</v>
      </c>
      <c r="B3725" s="2" t="s">
        <v>251</v>
      </c>
      <c r="C3725" s="4" t="s">
        <v>5737</v>
      </c>
    </row>
    <row r="3726" spans="1:3" x14ac:dyDescent="0.2">
      <c r="A3726" s="5">
        <v>5334</v>
      </c>
      <c r="B3726" s="2" t="s">
        <v>39</v>
      </c>
      <c r="C3726" s="4" t="s">
        <v>5738</v>
      </c>
    </row>
    <row r="3727" spans="1:3" x14ac:dyDescent="0.2">
      <c r="A3727" s="5">
        <v>5335</v>
      </c>
      <c r="B3727" s="2" t="s">
        <v>716</v>
      </c>
      <c r="C3727" s="4" t="s">
        <v>5739</v>
      </c>
    </row>
    <row r="3728" spans="1:3" x14ac:dyDescent="0.2">
      <c r="A3728" s="5">
        <v>5336</v>
      </c>
      <c r="B3728" s="2" t="s">
        <v>640</v>
      </c>
      <c r="C3728" s="4" t="s">
        <v>5740</v>
      </c>
    </row>
    <row r="3729" spans="1:3" x14ac:dyDescent="0.2">
      <c r="A3729" s="5">
        <v>5337</v>
      </c>
      <c r="B3729" s="2" t="s">
        <v>261</v>
      </c>
      <c r="C3729" s="4" t="s">
        <v>5741</v>
      </c>
    </row>
    <row r="3730" spans="1:3" x14ac:dyDescent="0.2">
      <c r="A3730" s="5">
        <v>5338</v>
      </c>
      <c r="B3730" s="2" t="s">
        <v>364</v>
      </c>
      <c r="C3730" s="4" t="s">
        <v>5742</v>
      </c>
    </row>
    <row r="3731" spans="1:3" x14ac:dyDescent="0.2">
      <c r="A3731" s="5">
        <v>5339</v>
      </c>
      <c r="B3731" s="2" t="s">
        <v>16</v>
      </c>
      <c r="C3731" s="4" t="s">
        <v>5743</v>
      </c>
    </row>
    <row r="3732" spans="1:3" x14ac:dyDescent="0.2">
      <c r="A3732" s="5">
        <v>5340</v>
      </c>
      <c r="B3732" s="2" t="s">
        <v>375</v>
      </c>
      <c r="C3732" s="4" t="s">
        <v>5744</v>
      </c>
    </row>
    <row r="3733" spans="1:3" x14ac:dyDescent="0.2">
      <c r="A3733" s="5">
        <v>5341</v>
      </c>
      <c r="B3733" s="2" t="s">
        <v>678</v>
      </c>
      <c r="C3733" s="4" t="s">
        <v>5745</v>
      </c>
    </row>
    <row r="3734" spans="1:3" x14ac:dyDescent="0.2">
      <c r="A3734" s="5">
        <v>5342</v>
      </c>
      <c r="B3734" s="2" t="s">
        <v>666</v>
      </c>
      <c r="C3734" s="4" t="s">
        <v>5746</v>
      </c>
    </row>
    <row r="3735" spans="1:3" x14ac:dyDescent="0.2">
      <c r="A3735" s="5">
        <v>5343</v>
      </c>
      <c r="B3735" s="2" t="s">
        <v>9</v>
      </c>
      <c r="C3735" s="4" t="s">
        <v>5747</v>
      </c>
    </row>
    <row r="3736" spans="1:3" x14ac:dyDescent="0.2">
      <c r="A3736" s="5">
        <v>5344</v>
      </c>
      <c r="B3736" s="2" t="s">
        <v>6</v>
      </c>
      <c r="C3736" s="4" t="s">
        <v>5748</v>
      </c>
    </row>
    <row r="3737" spans="1:3" x14ac:dyDescent="0.2">
      <c r="A3737" s="5">
        <v>5345</v>
      </c>
      <c r="B3737" s="2" t="s">
        <v>326</v>
      </c>
      <c r="C3737" s="4" t="s">
        <v>5749</v>
      </c>
    </row>
    <row r="3738" spans="1:3" x14ac:dyDescent="0.2">
      <c r="A3738" s="5">
        <v>5346</v>
      </c>
      <c r="B3738" s="2" t="s">
        <v>618</v>
      </c>
      <c r="C3738" s="4" t="s">
        <v>5750</v>
      </c>
    </row>
    <row r="3739" spans="1:3" x14ac:dyDescent="0.2">
      <c r="A3739" s="5">
        <v>5347</v>
      </c>
      <c r="B3739" s="2" t="s">
        <v>1005</v>
      </c>
      <c r="C3739" s="4" t="s">
        <v>5751</v>
      </c>
    </row>
    <row r="3740" spans="1:3" x14ac:dyDescent="0.2">
      <c r="A3740" s="5">
        <v>5348</v>
      </c>
      <c r="B3740" s="2" t="s">
        <v>31</v>
      </c>
      <c r="C3740" s="4" t="s">
        <v>5752</v>
      </c>
    </row>
    <row r="3741" spans="1:3" x14ac:dyDescent="0.2">
      <c r="A3741" s="5">
        <v>5349</v>
      </c>
      <c r="B3741" s="2" t="s">
        <v>667</v>
      </c>
      <c r="C3741" s="4" t="s">
        <v>5753</v>
      </c>
    </row>
    <row r="3742" spans="1:3" x14ac:dyDescent="0.2">
      <c r="A3742" s="5">
        <v>5350</v>
      </c>
      <c r="B3742" s="2" t="s">
        <v>1006</v>
      </c>
      <c r="C3742" s="4" t="s">
        <v>5754</v>
      </c>
    </row>
    <row r="3743" spans="1:3" x14ac:dyDescent="0.2">
      <c r="A3743" s="5">
        <v>5351</v>
      </c>
      <c r="B3743" s="2" t="s">
        <v>1007</v>
      </c>
      <c r="C3743" s="4" t="s">
        <v>5755</v>
      </c>
    </row>
    <row r="3744" spans="1:3" x14ac:dyDescent="0.2">
      <c r="A3744" s="5">
        <v>5352</v>
      </c>
      <c r="B3744" s="2" t="s">
        <v>31</v>
      </c>
      <c r="C3744" s="4" t="s">
        <v>5756</v>
      </c>
    </row>
    <row r="3745" spans="1:3" x14ac:dyDescent="0.2">
      <c r="A3745" s="5">
        <v>5353</v>
      </c>
      <c r="B3745" s="2" t="s">
        <v>210</v>
      </c>
      <c r="C3745" s="4" t="s">
        <v>5757</v>
      </c>
    </row>
    <row r="3746" spans="1:3" x14ac:dyDescent="0.2">
      <c r="A3746" s="5">
        <v>5354</v>
      </c>
      <c r="B3746" s="2" t="s">
        <v>39</v>
      </c>
      <c r="C3746" s="4" t="s">
        <v>5758</v>
      </c>
    </row>
    <row r="3747" spans="1:3" x14ac:dyDescent="0.2">
      <c r="A3747" s="5">
        <v>5355</v>
      </c>
      <c r="B3747" s="2" t="s">
        <v>662</v>
      </c>
      <c r="C3747" s="4" t="s">
        <v>5759</v>
      </c>
    </row>
    <row r="3748" spans="1:3" x14ac:dyDescent="0.2">
      <c r="A3748" s="5">
        <v>5356</v>
      </c>
      <c r="B3748" s="2" t="s">
        <v>1008</v>
      </c>
      <c r="C3748" s="4" t="s">
        <v>5760</v>
      </c>
    </row>
    <row r="3749" spans="1:3" x14ac:dyDescent="0.2">
      <c r="A3749" s="5">
        <v>5357</v>
      </c>
      <c r="B3749" s="2" t="s">
        <v>825</v>
      </c>
      <c r="C3749" s="4" t="s">
        <v>5761</v>
      </c>
    </row>
    <row r="3750" spans="1:3" x14ac:dyDescent="0.2">
      <c r="A3750" s="5">
        <v>5358</v>
      </c>
      <c r="B3750" s="2" t="s">
        <v>1009</v>
      </c>
      <c r="C3750" s="4" t="s">
        <v>5762</v>
      </c>
    </row>
    <row r="3751" spans="1:3" x14ac:dyDescent="0.2">
      <c r="A3751" s="5">
        <v>5359</v>
      </c>
      <c r="B3751" s="2" t="s">
        <v>1010</v>
      </c>
      <c r="C3751" s="4" t="s">
        <v>5763</v>
      </c>
    </row>
    <row r="3752" spans="1:3" x14ac:dyDescent="0.2">
      <c r="A3752" s="5">
        <v>5360</v>
      </c>
      <c r="B3752" s="2" t="s">
        <v>1011</v>
      </c>
      <c r="C3752" s="4" t="s">
        <v>5764</v>
      </c>
    </row>
    <row r="3753" spans="1:3" x14ac:dyDescent="0.2">
      <c r="A3753" s="5">
        <v>5361</v>
      </c>
      <c r="B3753" s="2" t="s">
        <v>1012</v>
      </c>
      <c r="C3753" s="4" t="s">
        <v>5765</v>
      </c>
    </row>
    <row r="3754" spans="1:3" x14ac:dyDescent="0.2">
      <c r="A3754" s="5">
        <v>5362</v>
      </c>
      <c r="B3754" s="2" t="s">
        <v>1013</v>
      </c>
      <c r="C3754" s="4" t="s">
        <v>5766</v>
      </c>
    </row>
    <row r="3755" spans="1:3" x14ac:dyDescent="0.2">
      <c r="A3755" s="5">
        <v>5363</v>
      </c>
      <c r="B3755" s="2" t="s">
        <v>570</v>
      </c>
      <c r="C3755" s="4" t="s">
        <v>5767</v>
      </c>
    </row>
    <row r="3756" spans="1:3" x14ac:dyDescent="0.2">
      <c r="A3756" s="5">
        <v>5364</v>
      </c>
      <c r="B3756" s="2" t="s">
        <v>523</v>
      </c>
      <c r="C3756" s="4" t="s">
        <v>5768</v>
      </c>
    </row>
    <row r="3757" spans="1:3" x14ac:dyDescent="0.2">
      <c r="A3757" s="5">
        <v>5365</v>
      </c>
      <c r="B3757" s="2" t="s">
        <v>1014</v>
      </c>
      <c r="C3757" s="4" t="s">
        <v>5769</v>
      </c>
    </row>
    <row r="3758" spans="1:3" x14ac:dyDescent="0.2">
      <c r="A3758" s="5">
        <v>5366</v>
      </c>
      <c r="B3758" s="2" t="s">
        <v>1015</v>
      </c>
      <c r="C3758" s="4" t="s">
        <v>5770</v>
      </c>
    </row>
    <row r="3759" spans="1:3" x14ac:dyDescent="0.2">
      <c r="A3759" s="5">
        <v>5367</v>
      </c>
      <c r="B3759" s="2" t="s">
        <v>9</v>
      </c>
      <c r="C3759" s="4" t="s">
        <v>5771</v>
      </c>
    </row>
    <row r="3760" spans="1:3" x14ac:dyDescent="0.2">
      <c r="A3760" s="5">
        <v>5368</v>
      </c>
      <c r="B3760" s="2" t="s">
        <v>948</v>
      </c>
      <c r="C3760" s="4" t="s">
        <v>5772</v>
      </c>
    </row>
    <row r="3761" spans="1:3" x14ac:dyDescent="0.2">
      <c r="A3761" s="5">
        <v>5369</v>
      </c>
      <c r="B3761" s="2" t="s">
        <v>31</v>
      </c>
      <c r="C3761" s="4" t="s">
        <v>5773</v>
      </c>
    </row>
    <row r="3762" spans="1:3" x14ac:dyDescent="0.2">
      <c r="A3762" s="5">
        <v>5370</v>
      </c>
      <c r="B3762" s="2" t="s">
        <v>251</v>
      </c>
      <c r="C3762" s="4" t="s">
        <v>5774</v>
      </c>
    </row>
    <row r="3763" spans="1:3" x14ac:dyDescent="0.2">
      <c r="A3763" s="5">
        <v>5371</v>
      </c>
      <c r="B3763" s="2" t="s">
        <v>716</v>
      </c>
      <c r="C3763" s="4" t="s">
        <v>5775</v>
      </c>
    </row>
    <row r="3764" spans="1:3" x14ac:dyDescent="0.2">
      <c r="A3764" s="5">
        <v>5372</v>
      </c>
      <c r="B3764" s="2" t="s">
        <v>140</v>
      </c>
      <c r="C3764" s="4" t="s">
        <v>5776</v>
      </c>
    </row>
    <row r="3765" spans="1:3" x14ac:dyDescent="0.2">
      <c r="A3765" s="5">
        <v>5373</v>
      </c>
      <c r="B3765" s="2" t="s">
        <v>1016</v>
      </c>
      <c r="C3765" s="4" t="s">
        <v>5777</v>
      </c>
    </row>
    <row r="3766" spans="1:3" x14ac:dyDescent="0.2">
      <c r="A3766" s="5">
        <v>5374</v>
      </c>
      <c r="B3766" s="2" t="s">
        <v>9</v>
      </c>
      <c r="C3766" s="4" t="s">
        <v>5778</v>
      </c>
    </row>
    <row r="3767" spans="1:3" x14ac:dyDescent="0.2">
      <c r="A3767" s="5">
        <v>5375</v>
      </c>
      <c r="B3767" s="2" t="s">
        <v>948</v>
      </c>
      <c r="C3767" s="4" t="s">
        <v>5779</v>
      </c>
    </row>
    <row r="3768" spans="1:3" x14ac:dyDescent="0.2">
      <c r="A3768" s="5">
        <v>5376</v>
      </c>
      <c r="B3768" s="2" t="s">
        <v>413</v>
      </c>
      <c r="C3768" s="4" t="s">
        <v>5780</v>
      </c>
    </row>
    <row r="3769" spans="1:3" x14ac:dyDescent="0.2">
      <c r="A3769" s="5">
        <v>5377</v>
      </c>
      <c r="B3769" s="2" t="s">
        <v>251</v>
      </c>
      <c r="C3769" s="4" t="s">
        <v>5781</v>
      </c>
    </row>
    <row r="3770" spans="1:3" x14ac:dyDescent="0.2">
      <c r="A3770" s="5">
        <v>5378</v>
      </c>
      <c r="B3770" s="2" t="s">
        <v>716</v>
      </c>
      <c r="C3770" s="4" t="s">
        <v>5782</v>
      </c>
    </row>
    <row r="3771" spans="1:3" x14ac:dyDescent="0.2">
      <c r="A3771" s="5">
        <v>5379</v>
      </c>
      <c r="B3771" s="2" t="s">
        <v>403</v>
      </c>
      <c r="C3771" s="4" t="s">
        <v>5783</v>
      </c>
    </row>
    <row r="3772" spans="1:3" x14ac:dyDescent="0.2">
      <c r="A3772" s="5">
        <v>5380</v>
      </c>
      <c r="B3772" s="2" t="s">
        <v>1017</v>
      </c>
      <c r="C3772" s="4" t="s">
        <v>5784</v>
      </c>
    </row>
    <row r="3773" spans="1:3" x14ac:dyDescent="0.2">
      <c r="A3773" s="5">
        <v>5381</v>
      </c>
      <c r="B3773" s="2" t="s">
        <v>9</v>
      </c>
      <c r="C3773" s="4" t="s">
        <v>5785</v>
      </c>
    </row>
    <row r="3774" spans="1:3" x14ac:dyDescent="0.2">
      <c r="A3774" s="5">
        <v>5382</v>
      </c>
      <c r="B3774" s="2" t="s">
        <v>948</v>
      </c>
      <c r="C3774" s="4" t="s">
        <v>5786</v>
      </c>
    </row>
    <row r="3775" spans="1:3" x14ac:dyDescent="0.2">
      <c r="A3775" s="5">
        <v>5383</v>
      </c>
      <c r="B3775" s="2" t="s">
        <v>424</v>
      </c>
      <c r="C3775" s="4" t="s">
        <v>5787</v>
      </c>
    </row>
    <row r="3776" spans="1:3" x14ac:dyDescent="0.2">
      <c r="A3776" s="5">
        <v>5384</v>
      </c>
      <c r="B3776" s="2" t="s">
        <v>251</v>
      </c>
      <c r="C3776" s="4" t="s">
        <v>5788</v>
      </c>
    </row>
    <row r="3777" spans="1:3" x14ac:dyDescent="0.2">
      <c r="A3777" s="5">
        <v>5385</v>
      </c>
      <c r="B3777" s="2" t="s">
        <v>716</v>
      </c>
      <c r="C3777" s="4" t="s">
        <v>5789</v>
      </c>
    </row>
    <row r="3778" spans="1:3" x14ac:dyDescent="0.2">
      <c r="A3778" s="5">
        <v>5387</v>
      </c>
      <c r="B3778" s="2" t="s">
        <v>488</v>
      </c>
      <c r="C3778" s="4" t="s">
        <v>5790</v>
      </c>
    </row>
    <row r="3779" spans="1:3" x14ac:dyDescent="0.2">
      <c r="A3779" s="5">
        <v>5388</v>
      </c>
      <c r="B3779" s="2" t="s">
        <v>4</v>
      </c>
      <c r="C3779" s="4" t="s">
        <v>5791</v>
      </c>
    </row>
    <row r="3780" spans="1:3" x14ac:dyDescent="0.2">
      <c r="A3780" s="5">
        <v>5389</v>
      </c>
      <c r="B3780" s="2" t="s">
        <v>23</v>
      </c>
      <c r="C3780" s="4" t="s">
        <v>5792</v>
      </c>
    </row>
    <row r="3781" spans="1:3" x14ac:dyDescent="0.2">
      <c r="A3781" s="5">
        <v>5390</v>
      </c>
      <c r="B3781" s="2" t="s">
        <v>305</v>
      </c>
      <c r="C3781" s="4" t="s">
        <v>5793</v>
      </c>
    </row>
    <row r="3782" spans="1:3" x14ac:dyDescent="0.2">
      <c r="A3782" s="5">
        <v>5391</v>
      </c>
      <c r="B3782" s="2" t="s">
        <v>59</v>
      </c>
      <c r="C3782" s="4" t="s">
        <v>5794</v>
      </c>
    </row>
    <row r="3783" spans="1:3" x14ac:dyDescent="0.2">
      <c r="A3783" s="5">
        <v>5392</v>
      </c>
      <c r="B3783" s="2" t="s">
        <v>1010</v>
      </c>
      <c r="C3783" s="4" t="s">
        <v>5795</v>
      </c>
    </row>
    <row r="3784" spans="1:3" x14ac:dyDescent="0.2">
      <c r="A3784" s="5">
        <v>5393</v>
      </c>
      <c r="B3784" s="2" t="s">
        <v>1011</v>
      </c>
      <c r="C3784" s="4" t="s">
        <v>5796</v>
      </c>
    </row>
    <row r="3785" spans="1:3" x14ac:dyDescent="0.2">
      <c r="A3785" s="5">
        <v>5394</v>
      </c>
      <c r="B3785" s="2" t="s">
        <v>406</v>
      </c>
      <c r="C3785" s="4" t="s">
        <v>5797</v>
      </c>
    </row>
    <row r="3786" spans="1:3" x14ac:dyDescent="0.2">
      <c r="A3786" s="5">
        <v>5395</v>
      </c>
      <c r="B3786" s="2" t="s">
        <v>19</v>
      </c>
      <c r="C3786" s="4" t="s">
        <v>5798</v>
      </c>
    </row>
    <row r="3787" spans="1:3" x14ac:dyDescent="0.2">
      <c r="A3787" s="5">
        <v>5396</v>
      </c>
      <c r="B3787" s="2" t="s">
        <v>31</v>
      </c>
      <c r="C3787" s="4" t="s">
        <v>5799</v>
      </c>
    </row>
    <row r="3788" spans="1:3" x14ac:dyDescent="0.2">
      <c r="A3788" s="5">
        <v>5397</v>
      </c>
      <c r="B3788" s="2" t="s">
        <v>132</v>
      </c>
      <c r="C3788" s="4" t="s">
        <v>5800</v>
      </c>
    </row>
    <row r="3789" spans="1:3" x14ac:dyDescent="0.2">
      <c r="A3789" s="5">
        <v>5398</v>
      </c>
      <c r="B3789" s="2" t="s">
        <v>1018</v>
      </c>
      <c r="C3789" s="4" t="s">
        <v>5801</v>
      </c>
    </row>
    <row r="3790" spans="1:3" x14ac:dyDescent="0.2">
      <c r="A3790" s="5">
        <v>5399</v>
      </c>
      <c r="B3790" s="2" t="s">
        <v>1019</v>
      </c>
      <c r="C3790" s="4" t="s">
        <v>5802</v>
      </c>
    </row>
    <row r="3791" spans="1:3" x14ac:dyDescent="0.2">
      <c r="A3791" s="5">
        <v>5400</v>
      </c>
      <c r="B3791" s="2" t="s">
        <v>405</v>
      </c>
      <c r="C3791" s="4" t="s">
        <v>5803</v>
      </c>
    </row>
    <row r="3792" spans="1:3" x14ac:dyDescent="0.2">
      <c r="A3792" s="5">
        <v>5401</v>
      </c>
      <c r="B3792" s="2" t="s">
        <v>1020</v>
      </c>
      <c r="C3792" s="4" t="s">
        <v>5804</v>
      </c>
    </row>
    <row r="3793" spans="1:3" x14ac:dyDescent="0.2">
      <c r="A3793" s="5">
        <v>5402</v>
      </c>
      <c r="B3793" s="2" t="s">
        <v>424</v>
      </c>
      <c r="C3793" s="4" t="s">
        <v>5805</v>
      </c>
    </row>
    <row r="3794" spans="1:3" x14ac:dyDescent="0.2">
      <c r="A3794" s="5">
        <v>5403</v>
      </c>
      <c r="B3794" s="2" t="s">
        <v>39</v>
      </c>
      <c r="C3794" s="4" t="s">
        <v>5806</v>
      </c>
    </row>
    <row r="3795" spans="1:3" x14ac:dyDescent="0.2">
      <c r="A3795" s="5">
        <v>5404</v>
      </c>
      <c r="B3795" s="2" t="s">
        <v>716</v>
      </c>
      <c r="C3795" s="4" t="s">
        <v>5807</v>
      </c>
    </row>
    <row r="3796" spans="1:3" x14ac:dyDescent="0.2">
      <c r="A3796" s="5">
        <v>5405</v>
      </c>
      <c r="B3796" s="2" t="s">
        <v>1020</v>
      </c>
      <c r="C3796" s="4" t="s">
        <v>5808</v>
      </c>
    </row>
    <row r="3797" spans="1:3" x14ac:dyDescent="0.2">
      <c r="A3797" s="5">
        <v>5406</v>
      </c>
      <c r="B3797" s="2" t="s">
        <v>31</v>
      </c>
      <c r="C3797" s="4" t="s">
        <v>5809</v>
      </c>
    </row>
    <row r="3798" spans="1:3" x14ac:dyDescent="0.2">
      <c r="A3798" s="5">
        <v>5407</v>
      </c>
      <c r="B3798" s="2" t="s">
        <v>11</v>
      </c>
      <c r="C3798" s="4" t="s">
        <v>5810</v>
      </c>
    </row>
    <row r="3799" spans="1:3" x14ac:dyDescent="0.2">
      <c r="A3799" s="5">
        <v>5408</v>
      </c>
      <c r="B3799" s="2" t="s">
        <v>716</v>
      </c>
      <c r="C3799" s="4" t="s">
        <v>5811</v>
      </c>
    </row>
    <row r="3800" spans="1:3" x14ac:dyDescent="0.2">
      <c r="A3800" s="5">
        <v>5409</v>
      </c>
      <c r="B3800" s="2" t="s">
        <v>1021</v>
      </c>
      <c r="C3800" s="4" t="s">
        <v>5812</v>
      </c>
    </row>
    <row r="3801" spans="1:3" x14ac:dyDescent="0.2">
      <c r="A3801" s="5">
        <v>5410</v>
      </c>
      <c r="B3801" s="2" t="s">
        <v>1022</v>
      </c>
      <c r="C3801" s="4" t="s">
        <v>5813</v>
      </c>
    </row>
    <row r="3802" spans="1:3" x14ac:dyDescent="0.2">
      <c r="A3802" s="5">
        <v>5411</v>
      </c>
      <c r="B3802" s="2" t="s">
        <v>72</v>
      </c>
      <c r="C3802" s="4" t="s">
        <v>5814</v>
      </c>
    </row>
    <row r="3803" spans="1:3" x14ac:dyDescent="0.2">
      <c r="A3803" s="5">
        <v>5412</v>
      </c>
      <c r="B3803" s="2" t="s">
        <v>444</v>
      </c>
      <c r="C3803" s="4" t="s">
        <v>5815</v>
      </c>
    </row>
    <row r="3804" spans="1:3" x14ac:dyDescent="0.2">
      <c r="A3804" s="5">
        <v>5413</v>
      </c>
      <c r="B3804" s="2" t="s">
        <v>74</v>
      </c>
      <c r="C3804" s="4" t="s">
        <v>5816</v>
      </c>
    </row>
    <row r="3805" spans="1:3" x14ac:dyDescent="0.2">
      <c r="A3805" s="5">
        <v>5414</v>
      </c>
      <c r="B3805" s="2" t="s">
        <v>9</v>
      </c>
      <c r="C3805" s="4" t="s">
        <v>5817</v>
      </c>
    </row>
    <row r="3806" spans="1:3" x14ac:dyDescent="0.2">
      <c r="A3806" s="5">
        <v>5415</v>
      </c>
      <c r="B3806" s="2" t="s">
        <v>1023</v>
      </c>
      <c r="C3806" s="4" t="s">
        <v>5818</v>
      </c>
    </row>
    <row r="3807" spans="1:3" x14ac:dyDescent="0.2">
      <c r="A3807" s="5">
        <v>5416</v>
      </c>
      <c r="B3807" s="2" t="s">
        <v>418</v>
      </c>
      <c r="C3807" s="4" t="s">
        <v>5819</v>
      </c>
    </row>
    <row r="3808" spans="1:3" x14ac:dyDescent="0.2">
      <c r="A3808" s="5">
        <v>5417</v>
      </c>
      <c r="B3808" s="2" t="s">
        <v>251</v>
      </c>
      <c r="C3808" s="4" t="s">
        <v>5820</v>
      </c>
    </row>
    <row r="3809" spans="1:3" x14ac:dyDescent="0.2">
      <c r="A3809" s="5">
        <v>5418</v>
      </c>
      <c r="B3809" s="2" t="s">
        <v>626</v>
      </c>
      <c r="C3809" s="4" t="s">
        <v>5821</v>
      </c>
    </row>
    <row r="3810" spans="1:3" x14ac:dyDescent="0.2">
      <c r="A3810" s="5">
        <v>5419</v>
      </c>
      <c r="B3810" s="2" t="s">
        <v>328</v>
      </c>
      <c r="C3810" s="4" t="s">
        <v>5822</v>
      </c>
    </row>
    <row r="3811" spans="1:3" x14ac:dyDescent="0.2">
      <c r="A3811" s="5">
        <v>5420</v>
      </c>
      <c r="B3811" s="2" t="s">
        <v>305</v>
      </c>
      <c r="C3811" s="4" t="s">
        <v>5823</v>
      </c>
    </row>
    <row r="3812" spans="1:3" x14ac:dyDescent="0.2">
      <c r="A3812" s="5">
        <v>5421</v>
      </c>
      <c r="B3812" s="2" t="s">
        <v>111</v>
      </c>
      <c r="C3812" s="4" t="s">
        <v>5824</v>
      </c>
    </row>
    <row r="3813" spans="1:3" x14ac:dyDescent="0.2">
      <c r="A3813" s="5">
        <v>5422</v>
      </c>
      <c r="B3813" s="2" t="s">
        <v>1024</v>
      </c>
      <c r="C3813" s="4" t="s">
        <v>5825</v>
      </c>
    </row>
    <row r="3814" spans="1:3" x14ac:dyDescent="0.2">
      <c r="A3814" s="5">
        <v>5423</v>
      </c>
      <c r="B3814" s="2" t="s">
        <v>156</v>
      </c>
      <c r="C3814" s="4" t="s">
        <v>5826</v>
      </c>
    </row>
    <row r="3815" spans="1:3" x14ac:dyDescent="0.2">
      <c r="A3815" s="5">
        <v>5424</v>
      </c>
      <c r="B3815" s="2" t="s">
        <v>1012</v>
      </c>
      <c r="C3815" s="4" t="s">
        <v>5827</v>
      </c>
    </row>
    <row r="3816" spans="1:3" x14ac:dyDescent="0.2">
      <c r="A3816" s="5">
        <v>5425</v>
      </c>
      <c r="B3816" s="2" t="s">
        <v>1013</v>
      </c>
      <c r="C3816" s="4" t="s">
        <v>5828</v>
      </c>
    </row>
    <row r="3817" spans="1:3" x14ac:dyDescent="0.2">
      <c r="A3817" s="5">
        <v>5426</v>
      </c>
      <c r="B3817" s="2" t="s">
        <v>72</v>
      </c>
      <c r="C3817" s="4" t="s">
        <v>5829</v>
      </c>
    </row>
    <row r="3818" spans="1:3" x14ac:dyDescent="0.2">
      <c r="A3818" s="5">
        <v>5427</v>
      </c>
      <c r="B3818" s="2" t="s">
        <v>431</v>
      </c>
      <c r="C3818" s="4" t="s">
        <v>5830</v>
      </c>
    </row>
    <row r="3819" spans="1:3" x14ac:dyDescent="0.2">
      <c r="A3819" s="5">
        <v>5428</v>
      </c>
      <c r="B3819" s="2" t="s">
        <v>73</v>
      </c>
      <c r="C3819" s="4" t="s">
        <v>5831</v>
      </c>
    </row>
    <row r="3820" spans="1:3" x14ac:dyDescent="0.2">
      <c r="A3820" s="5">
        <v>5429</v>
      </c>
      <c r="B3820" s="2" t="s">
        <v>460</v>
      </c>
      <c r="C3820" s="4" t="s">
        <v>5832</v>
      </c>
    </row>
    <row r="3821" spans="1:3" x14ac:dyDescent="0.2">
      <c r="A3821" s="5">
        <v>5430</v>
      </c>
      <c r="B3821" s="2" t="s">
        <v>198</v>
      </c>
      <c r="C3821" s="4" t="s">
        <v>5833</v>
      </c>
    </row>
    <row r="3822" spans="1:3" x14ac:dyDescent="0.2">
      <c r="A3822" s="5">
        <v>5431</v>
      </c>
      <c r="B3822" s="2" t="s">
        <v>23</v>
      </c>
      <c r="C3822" s="4" t="s">
        <v>5834</v>
      </c>
    </row>
    <row r="3823" spans="1:3" x14ac:dyDescent="0.2">
      <c r="A3823" s="5">
        <v>5432</v>
      </c>
      <c r="B3823" s="2" t="s">
        <v>29</v>
      </c>
      <c r="C3823" s="4" t="s">
        <v>5835</v>
      </c>
    </row>
    <row r="3824" spans="1:3" x14ac:dyDescent="0.2">
      <c r="A3824" s="5">
        <v>5433</v>
      </c>
      <c r="B3824" s="2" t="s">
        <v>127</v>
      </c>
      <c r="C3824" s="4" t="s">
        <v>5836</v>
      </c>
    </row>
    <row r="3825" spans="1:3" x14ac:dyDescent="0.2">
      <c r="A3825" s="5">
        <v>5434</v>
      </c>
      <c r="B3825" s="2" t="s">
        <v>28</v>
      </c>
      <c r="C3825" s="4" t="s">
        <v>5837</v>
      </c>
    </row>
    <row r="3826" spans="1:3" x14ac:dyDescent="0.2">
      <c r="A3826" s="5">
        <v>5435</v>
      </c>
      <c r="B3826" s="2" t="s">
        <v>589</v>
      </c>
      <c r="C3826" s="4" t="s">
        <v>5838</v>
      </c>
    </row>
    <row r="3827" spans="1:3" x14ac:dyDescent="0.2">
      <c r="A3827" s="5">
        <v>5436</v>
      </c>
      <c r="B3827" s="2" t="s">
        <v>582</v>
      </c>
      <c r="C3827" s="4" t="s">
        <v>5839</v>
      </c>
    </row>
    <row r="3828" spans="1:3" x14ac:dyDescent="0.2">
      <c r="A3828" s="5">
        <v>5437</v>
      </c>
      <c r="B3828" s="2" t="s">
        <v>1025</v>
      </c>
      <c r="C3828" s="4" t="s">
        <v>5840</v>
      </c>
    </row>
    <row r="3829" spans="1:3" x14ac:dyDescent="0.2">
      <c r="A3829" s="5">
        <v>5438</v>
      </c>
      <c r="B3829" s="2" t="s">
        <v>533</v>
      </c>
      <c r="C3829" s="4" t="s">
        <v>5841</v>
      </c>
    </row>
    <row r="3830" spans="1:3" x14ac:dyDescent="0.2">
      <c r="A3830" s="5">
        <v>5439</v>
      </c>
      <c r="B3830" s="2" t="s">
        <v>1026</v>
      </c>
      <c r="C3830" s="4" t="s">
        <v>5842</v>
      </c>
    </row>
    <row r="3831" spans="1:3" x14ac:dyDescent="0.2">
      <c r="A3831" s="5">
        <v>5440</v>
      </c>
      <c r="B3831" s="2" t="s">
        <v>797</v>
      </c>
      <c r="C3831" s="4" t="s">
        <v>5843</v>
      </c>
    </row>
    <row r="3832" spans="1:3" x14ac:dyDescent="0.2">
      <c r="A3832" s="5">
        <v>5441</v>
      </c>
      <c r="B3832" s="2" t="s">
        <v>49</v>
      </c>
      <c r="C3832" s="4" t="s">
        <v>5844</v>
      </c>
    </row>
    <row r="3833" spans="1:3" x14ac:dyDescent="0.2">
      <c r="A3833" s="5">
        <v>5442</v>
      </c>
      <c r="B3833" s="2" t="s">
        <v>1027</v>
      </c>
      <c r="C3833" s="4" t="s">
        <v>5845</v>
      </c>
    </row>
    <row r="3834" spans="1:3" x14ac:dyDescent="0.2">
      <c r="A3834" s="5">
        <v>5443</v>
      </c>
      <c r="B3834" s="2" t="s">
        <v>1028</v>
      </c>
      <c r="C3834" s="4" t="s">
        <v>5846</v>
      </c>
    </row>
    <row r="3835" spans="1:3" x14ac:dyDescent="0.2">
      <c r="A3835" s="5">
        <v>5444</v>
      </c>
      <c r="B3835" s="2" t="s">
        <v>56</v>
      </c>
      <c r="C3835" s="4" t="s">
        <v>5847</v>
      </c>
    </row>
    <row r="3836" spans="1:3" x14ac:dyDescent="0.2">
      <c r="A3836" s="5">
        <v>5445</v>
      </c>
      <c r="B3836" s="2" t="s">
        <v>264</v>
      </c>
      <c r="C3836" s="4" t="s">
        <v>5848</v>
      </c>
    </row>
    <row r="3837" spans="1:3" x14ac:dyDescent="0.2">
      <c r="A3837" s="5">
        <v>5446</v>
      </c>
      <c r="B3837" s="2" t="s">
        <v>864</v>
      </c>
      <c r="C3837" s="4" t="s">
        <v>5849</v>
      </c>
    </row>
    <row r="3838" spans="1:3" x14ac:dyDescent="0.2">
      <c r="A3838" s="5">
        <v>5447</v>
      </c>
      <c r="B3838" s="2" t="s">
        <v>210</v>
      </c>
      <c r="C3838" s="4" t="s">
        <v>5850</v>
      </c>
    </row>
    <row r="3839" spans="1:3" x14ac:dyDescent="0.2">
      <c r="A3839" s="5">
        <v>5448</v>
      </c>
      <c r="B3839" s="2" t="s">
        <v>19</v>
      </c>
      <c r="C3839" s="4" t="s">
        <v>5851</v>
      </c>
    </row>
    <row r="3840" spans="1:3" x14ac:dyDescent="0.2">
      <c r="A3840" s="5">
        <v>5449</v>
      </c>
      <c r="B3840" s="2" t="s">
        <v>56</v>
      </c>
      <c r="C3840" s="4" t="s">
        <v>5852</v>
      </c>
    </row>
    <row r="3841" spans="1:3" x14ac:dyDescent="0.2">
      <c r="A3841" s="5">
        <v>5450</v>
      </c>
      <c r="B3841" s="2" t="s">
        <v>455</v>
      </c>
      <c r="C3841" s="4" t="s">
        <v>5853</v>
      </c>
    </row>
    <row r="3842" spans="1:3" x14ac:dyDescent="0.2">
      <c r="A3842" s="5">
        <v>5451</v>
      </c>
      <c r="B3842" s="2" t="s">
        <v>872</v>
      </c>
      <c r="C3842" s="4" t="s">
        <v>5854</v>
      </c>
    </row>
    <row r="3843" spans="1:3" x14ac:dyDescent="0.2">
      <c r="A3843" s="5">
        <v>5452</v>
      </c>
      <c r="B3843" s="2" t="s">
        <v>1029</v>
      </c>
      <c r="C3843" s="4" t="s">
        <v>5855</v>
      </c>
    </row>
    <row r="3844" spans="1:3" x14ac:dyDescent="0.2">
      <c r="A3844" s="5">
        <v>5453</v>
      </c>
      <c r="B3844" s="2" t="s">
        <v>904</v>
      </c>
      <c r="C3844" s="4" t="s">
        <v>5856</v>
      </c>
    </row>
    <row r="3845" spans="1:3" x14ac:dyDescent="0.2">
      <c r="A3845" s="5">
        <v>5454</v>
      </c>
      <c r="B3845" s="2" t="s">
        <v>840</v>
      </c>
      <c r="C3845" s="4" t="s">
        <v>5857</v>
      </c>
    </row>
    <row r="3846" spans="1:3" x14ac:dyDescent="0.2">
      <c r="A3846" s="5">
        <v>5455</v>
      </c>
      <c r="B3846" s="2" t="s">
        <v>693</v>
      </c>
      <c r="C3846" s="4" t="s">
        <v>5858</v>
      </c>
    </row>
    <row r="3847" spans="1:3" x14ac:dyDescent="0.2">
      <c r="A3847" s="5">
        <v>5456</v>
      </c>
      <c r="B3847" s="2" t="s">
        <v>268</v>
      </c>
      <c r="C3847" s="4" t="s">
        <v>5859</v>
      </c>
    </row>
    <row r="3848" spans="1:3" x14ac:dyDescent="0.2">
      <c r="A3848" s="5">
        <v>5457</v>
      </c>
      <c r="B3848" s="2" t="s">
        <v>612</v>
      </c>
      <c r="C3848" s="4" t="s">
        <v>5860</v>
      </c>
    </row>
    <row r="3849" spans="1:3" x14ac:dyDescent="0.2">
      <c r="A3849" s="5">
        <v>5458</v>
      </c>
      <c r="B3849" s="2" t="s">
        <v>1030</v>
      </c>
      <c r="C3849" s="4" t="s">
        <v>5861</v>
      </c>
    </row>
    <row r="3850" spans="1:3" x14ac:dyDescent="0.2">
      <c r="A3850" s="5">
        <v>5459</v>
      </c>
      <c r="B3850" s="2" t="s">
        <v>305</v>
      </c>
      <c r="C3850" s="4" t="s">
        <v>5862</v>
      </c>
    </row>
    <row r="3851" spans="1:3" x14ac:dyDescent="0.2">
      <c r="A3851" s="5">
        <v>5460</v>
      </c>
      <c r="B3851" s="2" t="s">
        <v>198</v>
      </c>
      <c r="C3851" s="4" t="s">
        <v>5863</v>
      </c>
    </row>
    <row r="3852" spans="1:3" x14ac:dyDescent="0.2">
      <c r="A3852" s="5">
        <v>5461</v>
      </c>
      <c r="B3852" s="2" t="s">
        <v>34</v>
      </c>
      <c r="C3852" s="4" t="s">
        <v>5864</v>
      </c>
    </row>
    <row r="3853" spans="1:3" x14ac:dyDescent="0.2">
      <c r="A3853" s="5">
        <v>5462</v>
      </c>
      <c r="B3853" s="2" t="s">
        <v>1031</v>
      </c>
      <c r="C3853" s="4" t="s">
        <v>5865</v>
      </c>
    </row>
    <row r="3854" spans="1:3" x14ac:dyDescent="0.2">
      <c r="A3854" s="5">
        <v>5463</v>
      </c>
      <c r="B3854" s="2" t="s">
        <v>607</v>
      </c>
      <c r="C3854" s="4" t="s">
        <v>5866</v>
      </c>
    </row>
    <row r="3855" spans="1:3" x14ac:dyDescent="0.2">
      <c r="A3855" s="5">
        <v>5464</v>
      </c>
      <c r="B3855" s="2" t="s">
        <v>406</v>
      </c>
      <c r="C3855" s="4" t="s">
        <v>5867</v>
      </c>
    </row>
    <row r="3856" spans="1:3" x14ac:dyDescent="0.2">
      <c r="A3856" s="5">
        <v>5465</v>
      </c>
      <c r="B3856" s="2" t="s">
        <v>1032</v>
      </c>
      <c r="C3856" s="4" t="s">
        <v>5868</v>
      </c>
    </row>
    <row r="3857" spans="1:3" x14ac:dyDescent="0.2">
      <c r="A3857" s="5">
        <v>5466</v>
      </c>
      <c r="B3857" s="2" t="s">
        <v>97</v>
      </c>
      <c r="C3857" s="4" t="s">
        <v>5869</v>
      </c>
    </row>
    <row r="3858" spans="1:3" x14ac:dyDescent="0.2">
      <c r="A3858" s="5">
        <v>5467</v>
      </c>
      <c r="B3858" s="2" t="s">
        <v>684</v>
      </c>
      <c r="C3858" s="4" t="s">
        <v>5870</v>
      </c>
    </row>
    <row r="3859" spans="1:3" x14ac:dyDescent="0.2">
      <c r="A3859" s="5">
        <v>5468</v>
      </c>
      <c r="B3859" s="2" t="s">
        <v>825</v>
      </c>
      <c r="C3859" s="4" t="s">
        <v>5871</v>
      </c>
    </row>
    <row r="3860" spans="1:3" x14ac:dyDescent="0.2">
      <c r="A3860" s="5">
        <v>5469</v>
      </c>
      <c r="B3860" s="2" t="s">
        <v>11</v>
      </c>
      <c r="C3860" s="4" t="s">
        <v>5872</v>
      </c>
    </row>
    <row r="3861" spans="1:3" x14ac:dyDescent="0.2">
      <c r="A3861" s="5">
        <v>5470</v>
      </c>
      <c r="B3861" s="2" t="s">
        <v>59</v>
      </c>
      <c r="C3861" s="4" t="s">
        <v>5873</v>
      </c>
    </row>
    <row r="3862" spans="1:3" x14ac:dyDescent="0.2">
      <c r="A3862" s="5">
        <v>5471</v>
      </c>
      <c r="B3862" s="2" t="s">
        <v>34</v>
      </c>
      <c r="C3862" s="4" t="s">
        <v>5874</v>
      </c>
    </row>
    <row r="3863" spans="1:3" x14ac:dyDescent="0.2">
      <c r="A3863" s="5">
        <v>5472</v>
      </c>
      <c r="B3863" s="2" t="s">
        <v>11</v>
      </c>
      <c r="C3863" s="4" t="s">
        <v>5875</v>
      </c>
    </row>
    <row r="3864" spans="1:3" x14ac:dyDescent="0.2">
      <c r="A3864" s="5">
        <v>5473</v>
      </c>
      <c r="B3864" s="2" t="s">
        <v>756</v>
      </c>
      <c r="C3864" s="4" t="s">
        <v>5876</v>
      </c>
    </row>
    <row r="3865" spans="1:3" x14ac:dyDescent="0.2">
      <c r="A3865" s="5">
        <v>5474</v>
      </c>
      <c r="B3865" s="2" t="s">
        <v>761</v>
      </c>
      <c r="C3865" s="4" t="s">
        <v>5877</v>
      </c>
    </row>
    <row r="3866" spans="1:3" x14ac:dyDescent="0.2">
      <c r="A3866" s="5">
        <v>5475</v>
      </c>
      <c r="B3866" s="2" t="s">
        <v>59</v>
      </c>
      <c r="C3866" s="4" t="s">
        <v>5878</v>
      </c>
    </row>
    <row r="3867" spans="1:3" x14ac:dyDescent="0.2">
      <c r="A3867" s="5">
        <v>5476</v>
      </c>
      <c r="B3867" s="2" t="s">
        <v>589</v>
      </c>
      <c r="C3867" s="4" t="s">
        <v>5879</v>
      </c>
    </row>
    <row r="3868" spans="1:3" x14ac:dyDescent="0.2">
      <c r="A3868" s="5">
        <v>5477</v>
      </c>
      <c r="B3868" s="2" t="s">
        <v>1033</v>
      </c>
      <c r="C3868" s="4" t="s">
        <v>5880</v>
      </c>
    </row>
    <row r="3869" spans="1:3" x14ac:dyDescent="0.2">
      <c r="A3869" s="5">
        <v>5478</v>
      </c>
      <c r="B3869" s="2" t="s">
        <v>59</v>
      </c>
      <c r="C3869" s="4" t="s">
        <v>5881</v>
      </c>
    </row>
    <row r="3870" spans="1:3" x14ac:dyDescent="0.2">
      <c r="A3870" s="5">
        <v>5479</v>
      </c>
      <c r="B3870" s="2" t="s">
        <v>1034</v>
      </c>
      <c r="C3870" s="4" t="s">
        <v>5882</v>
      </c>
    </row>
    <row r="3871" spans="1:3" x14ac:dyDescent="0.2">
      <c r="A3871" s="5">
        <v>5480</v>
      </c>
      <c r="B3871" s="2" t="s">
        <v>40</v>
      </c>
      <c r="C3871" s="4" t="s">
        <v>5883</v>
      </c>
    </row>
    <row r="3872" spans="1:3" x14ac:dyDescent="0.2">
      <c r="A3872" s="5">
        <v>5481</v>
      </c>
      <c r="B3872" s="2" t="s">
        <v>693</v>
      </c>
      <c r="C3872" s="4" t="s">
        <v>5884</v>
      </c>
    </row>
    <row r="3873" spans="1:3" x14ac:dyDescent="0.2">
      <c r="A3873" s="5">
        <v>5482</v>
      </c>
      <c r="B3873" s="2" t="s">
        <v>1035</v>
      </c>
      <c r="C3873" s="4" t="s">
        <v>5885</v>
      </c>
    </row>
    <row r="3874" spans="1:3" x14ac:dyDescent="0.2">
      <c r="A3874" s="5">
        <v>5483</v>
      </c>
      <c r="B3874" s="2" t="s">
        <v>384</v>
      </c>
      <c r="C3874" s="4" t="s">
        <v>5886</v>
      </c>
    </row>
    <row r="3875" spans="1:3" x14ac:dyDescent="0.2">
      <c r="A3875" s="5">
        <v>5484</v>
      </c>
      <c r="B3875" s="2" t="s">
        <v>31</v>
      </c>
      <c r="C3875" s="4" t="s">
        <v>5887</v>
      </c>
    </row>
    <row r="3876" spans="1:3" x14ac:dyDescent="0.2">
      <c r="A3876" s="5">
        <v>5485</v>
      </c>
      <c r="B3876" s="2" t="s">
        <v>117</v>
      </c>
      <c r="C3876" s="4" t="s">
        <v>5888</v>
      </c>
    </row>
    <row r="3877" spans="1:3" x14ac:dyDescent="0.2">
      <c r="A3877" s="5">
        <v>5486</v>
      </c>
      <c r="B3877" s="2" t="s">
        <v>528</v>
      </c>
      <c r="C3877" s="4" t="s">
        <v>5889</v>
      </c>
    </row>
    <row r="3878" spans="1:3" x14ac:dyDescent="0.2">
      <c r="A3878" s="5">
        <v>5487</v>
      </c>
      <c r="B3878" s="2" t="s">
        <v>503</v>
      </c>
      <c r="C3878" s="4" t="s">
        <v>5890</v>
      </c>
    </row>
    <row r="3879" spans="1:3" x14ac:dyDescent="0.2">
      <c r="A3879" s="5">
        <v>5488</v>
      </c>
      <c r="B3879" s="2" t="s">
        <v>77</v>
      </c>
      <c r="C3879" s="4" t="s">
        <v>5891</v>
      </c>
    </row>
    <row r="3880" spans="1:3" x14ac:dyDescent="0.2">
      <c r="A3880" s="5">
        <v>5489</v>
      </c>
      <c r="B3880" s="2" t="s">
        <v>171</v>
      </c>
      <c r="C3880" s="4" t="s">
        <v>5892</v>
      </c>
    </row>
    <row r="3881" spans="1:3" x14ac:dyDescent="0.2">
      <c r="A3881" s="5">
        <v>5490</v>
      </c>
      <c r="B3881" s="2" t="s">
        <v>1036</v>
      </c>
      <c r="C3881" s="4" t="s">
        <v>5893</v>
      </c>
    </row>
    <row r="3882" spans="1:3" x14ac:dyDescent="0.2">
      <c r="A3882" s="5">
        <v>5491</v>
      </c>
      <c r="B3882" s="2" t="s">
        <v>1037</v>
      </c>
      <c r="C3882" s="4" t="s">
        <v>5894</v>
      </c>
    </row>
    <row r="3883" spans="1:3" x14ac:dyDescent="0.2">
      <c r="A3883" s="5">
        <v>5492</v>
      </c>
      <c r="B3883" s="2" t="s">
        <v>902</v>
      </c>
      <c r="C3883" s="4" t="s">
        <v>5895</v>
      </c>
    </row>
    <row r="3884" spans="1:3" x14ac:dyDescent="0.2">
      <c r="A3884" s="5">
        <v>5493</v>
      </c>
      <c r="B3884" s="2" t="s">
        <v>76</v>
      </c>
      <c r="C3884" s="4" t="s">
        <v>5896</v>
      </c>
    </row>
    <row r="3885" spans="1:3" x14ac:dyDescent="0.2">
      <c r="A3885" s="5">
        <v>5494</v>
      </c>
      <c r="B3885" s="2" t="s">
        <v>388</v>
      </c>
      <c r="C3885" s="4" t="s">
        <v>5897</v>
      </c>
    </row>
    <row r="3886" spans="1:3" x14ac:dyDescent="0.2">
      <c r="A3886" s="5">
        <v>5495</v>
      </c>
      <c r="B3886" s="2" t="s">
        <v>39</v>
      </c>
      <c r="C3886" s="4" t="s">
        <v>5898</v>
      </c>
    </row>
    <row r="3887" spans="1:3" x14ac:dyDescent="0.2">
      <c r="A3887" s="5">
        <v>5496</v>
      </c>
      <c r="B3887" s="2" t="s">
        <v>1038</v>
      </c>
      <c r="C3887" s="4" t="s">
        <v>5899</v>
      </c>
    </row>
    <row r="3888" spans="1:3" x14ac:dyDescent="0.2">
      <c r="A3888" s="5">
        <v>5497</v>
      </c>
      <c r="B3888" s="2" t="s">
        <v>681</v>
      </c>
      <c r="C3888" s="4" t="s">
        <v>5900</v>
      </c>
    </row>
    <row r="3889" spans="1:3" x14ac:dyDescent="0.2">
      <c r="A3889" s="5">
        <v>5498</v>
      </c>
      <c r="B3889" s="2" t="s">
        <v>528</v>
      </c>
      <c r="C3889" s="4" t="s">
        <v>5901</v>
      </c>
    </row>
    <row r="3890" spans="1:3" x14ac:dyDescent="0.2">
      <c r="A3890" s="5">
        <v>5499</v>
      </c>
      <c r="B3890" s="2" t="s">
        <v>681</v>
      </c>
      <c r="C3890" s="4" t="s">
        <v>5902</v>
      </c>
    </row>
    <row r="3891" spans="1:3" x14ac:dyDescent="0.2">
      <c r="A3891" s="5">
        <v>5500</v>
      </c>
      <c r="B3891" s="2" t="s">
        <v>693</v>
      </c>
      <c r="C3891" s="4" t="s">
        <v>5903</v>
      </c>
    </row>
    <row r="3892" spans="1:3" x14ac:dyDescent="0.2">
      <c r="A3892" s="5">
        <v>5501</v>
      </c>
      <c r="B3892" s="2" t="s">
        <v>666</v>
      </c>
      <c r="C3892" s="4" t="s">
        <v>5904</v>
      </c>
    </row>
    <row r="3893" spans="1:3" x14ac:dyDescent="0.2">
      <c r="A3893" s="5">
        <v>5502</v>
      </c>
      <c r="B3893" s="2" t="s">
        <v>34</v>
      </c>
      <c r="C3893" s="4" t="s">
        <v>5905</v>
      </c>
    </row>
    <row r="3894" spans="1:3" x14ac:dyDescent="0.2">
      <c r="A3894" s="5">
        <v>5503</v>
      </c>
      <c r="B3894" s="2" t="s">
        <v>433</v>
      </c>
      <c r="C3894" s="4" t="s">
        <v>5906</v>
      </c>
    </row>
    <row r="3895" spans="1:3" x14ac:dyDescent="0.2">
      <c r="A3895" s="5">
        <v>5504</v>
      </c>
      <c r="B3895" s="2" t="s">
        <v>9</v>
      </c>
      <c r="C3895" s="4" t="s">
        <v>5907</v>
      </c>
    </row>
    <row r="3896" spans="1:3" x14ac:dyDescent="0.2">
      <c r="A3896" s="5">
        <v>5505</v>
      </c>
      <c r="B3896" s="2" t="s">
        <v>1039</v>
      </c>
      <c r="C3896" s="4" t="s">
        <v>5908</v>
      </c>
    </row>
    <row r="3897" spans="1:3" x14ac:dyDescent="0.2">
      <c r="A3897" s="5">
        <v>5506</v>
      </c>
      <c r="B3897" s="2" t="s">
        <v>46</v>
      </c>
      <c r="C3897" s="4" t="s">
        <v>5909</v>
      </c>
    </row>
    <row r="3898" spans="1:3" x14ac:dyDescent="0.2">
      <c r="A3898" s="5">
        <v>5507</v>
      </c>
      <c r="B3898" s="2" t="s">
        <v>1040</v>
      </c>
      <c r="C3898" s="4" t="s">
        <v>5910</v>
      </c>
    </row>
    <row r="3899" spans="1:3" x14ac:dyDescent="0.2">
      <c r="A3899" s="5">
        <v>5508</v>
      </c>
      <c r="B3899" s="2" t="s">
        <v>1041</v>
      </c>
      <c r="C3899" s="4" t="s">
        <v>5911</v>
      </c>
    </row>
    <row r="3900" spans="1:3" x14ac:dyDescent="0.2">
      <c r="A3900" s="5">
        <v>5509</v>
      </c>
      <c r="B3900" s="2" t="s">
        <v>1042</v>
      </c>
      <c r="C3900" s="4" t="s">
        <v>5912</v>
      </c>
    </row>
    <row r="3901" spans="1:3" x14ac:dyDescent="0.2">
      <c r="A3901" s="5">
        <v>5510</v>
      </c>
      <c r="B3901" s="2" t="s">
        <v>1003</v>
      </c>
      <c r="C3901" s="4" t="s">
        <v>5913</v>
      </c>
    </row>
    <row r="3902" spans="1:3" x14ac:dyDescent="0.2">
      <c r="A3902" s="5">
        <v>5511</v>
      </c>
      <c r="B3902" s="2" t="s">
        <v>522</v>
      </c>
      <c r="C3902" s="4" t="s">
        <v>5914</v>
      </c>
    </row>
    <row r="3903" spans="1:3" x14ac:dyDescent="0.2">
      <c r="A3903" s="5">
        <v>5512</v>
      </c>
      <c r="B3903" s="2" t="s">
        <v>842</v>
      </c>
      <c r="C3903" s="4" t="s">
        <v>5915</v>
      </c>
    </row>
    <row r="3904" spans="1:3" x14ac:dyDescent="0.2">
      <c r="A3904" s="5">
        <v>5513</v>
      </c>
      <c r="B3904" s="2" t="s">
        <v>1043</v>
      </c>
      <c r="C3904" s="4" t="s">
        <v>5916</v>
      </c>
    </row>
    <row r="3905" spans="1:3" x14ac:dyDescent="0.2">
      <c r="A3905" s="5">
        <v>5514</v>
      </c>
      <c r="B3905" s="2" t="s">
        <v>89</v>
      </c>
      <c r="C3905" s="4" t="s">
        <v>5917</v>
      </c>
    </row>
    <row r="3906" spans="1:3" x14ac:dyDescent="0.2">
      <c r="A3906" s="5">
        <v>5515</v>
      </c>
      <c r="B3906" s="2" t="s">
        <v>117</v>
      </c>
      <c r="C3906" s="4" t="s">
        <v>5918</v>
      </c>
    </row>
    <row r="3907" spans="1:3" x14ac:dyDescent="0.2">
      <c r="A3907" s="5">
        <v>5516</v>
      </c>
      <c r="B3907" s="2" t="s">
        <v>259</v>
      </c>
      <c r="C3907" s="4" t="s">
        <v>5919</v>
      </c>
    </row>
    <row r="3908" spans="1:3" x14ac:dyDescent="0.2">
      <c r="A3908" s="5">
        <v>5517</v>
      </c>
      <c r="B3908" s="2" t="s">
        <v>40</v>
      </c>
      <c r="C3908" s="4" t="s">
        <v>5920</v>
      </c>
    </row>
    <row r="3909" spans="1:3" x14ac:dyDescent="0.2">
      <c r="A3909" s="5">
        <v>5518</v>
      </c>
      <c r="B3909" s="2" t="s">
        <v>66</v>
      </c>
      <c r="C3909" s="4" t="s">
        <v>5921</v>
      </c>
    </row>
    <row r="3910" spans="1:3" x14ac:dyDescent="0.2">
      <c r="A3910" s="5">
        <v>5519</v>
      </c>
      <c r="B3910" s="2" t="s">
        <v>589</v>
      </c>
      <c r="C3910" s="4" t="s">
        <v>5922</v>
      </c>
    </row>
    <row r="3911" spans="1:3" x14ac:dyDescent="0.2">
      <c r="A3911" s="5">
        <v>5520</v>
      </c>
      <c r="B3911" s="2" t="s">
        <v>1044</v>
      </c>
      <c r="C3911" s="4" t="s">
        <v>5923</v>
      </c>
    </row>
    <row r="3912" spans="1:3" x14ac:dyDescent="0.2">
      <c r="A3912" s="5">
        <v>5521</v>
      </c>
      <c r="B3912" s="2" t="s">
        <v>1045</v>
      </c>
      <c r="C3912" s="4" t="s">
        <v>5924</v>
      </c>
    </row>
    <row r="3913" spans="1:3" x14ac:dyDescent="0.2">
      <c r="A3913" s="5">
        <v>5522</v>
      </c>
      <c r="B3913" s="2" t="s">
        <v>778</v>
      </c>
      <c r="C3913" s="4" t="s">
        <v>5925</v>
      </c>
    </row>
    <row r="3914" spans="1:3" x14ac:dyDescent="0.2">
      <c r="A3914" s="5">
        <v>5523</v>
      </c>
      <c r="B3914" s="2" t="s">
        <v>383</v>
      </c>
      <c r="C3914" s="4" t="s">
        <v>5926</v>
      </c>
    </row>
    <row r="3915" spans="1:3" x14ac:dyDescent="0.2">
      <c r="A3915" s="5">
        <v>5524</v>
      </c>
      <c r="B3915" s="2" t="s">
        <v>117</v>
      </c>
      <c r="C3915" s="4" t="s">
        <v>5927</v>
      </c>
    </row>
    <row r="3916" spans="1:3" x14ac:dyDescent="0.2">
      <c r="A3916" s="5">
        <v>5525</v>
      </c>
      <c r="B3916" s="2" t="s">
        <v>87</v>
      </c>
      <c r="C3916" s="4" t="s">
        <v>5928</v>
      </c>
    </row>
    <row r="3917" spans="1:3" x14ac:dyDescent="0.2">
      <c r="A3917" s="5">
        <v>5526</v>
      </c>
      <c r="B3917" s="2" t="s">
        <v>1046</v>
      </c>
      <c r="C3917" s="4" t="s">
        <v>5929</v>
      </c>
    </row>
    <row r="3918" spans="1:3" x14ac:dyDescent="0.2">
      <c r="A3918" s="5">
        <v>5527</v>
      </c>
      <c r="B3918" s="2" t="s">
        <v>1047</v>
      </c>
      <c r="C3918" s="4" t="s">
        <v>5930</v>
      </c>
    </row>
    <row r="3919" spans="1:3" x14ac:dyDescent="0.2">
      <c r="A3919" s="5">
        <v>5528</v>
      </c>
      <c r="B3919" s="2" t="s">
        <v>425</v>
      </c>
      <c r="C3919" s="4" t="s">
        <v>5931</v>
      </c>
    </row>
    <row r="3920" spans="1:3" x14ac:dyDescent="0.2">
      <c r="A3920" s="5">
        <v>5529</v>
      </c>
      <c r="B3920" s="2" t="s">
        <v>662</v>
      </c>
      <c r="C3920" s="4" t="s">
        <v>5932</v>
      </c>
    </row>
    <row r="3921" spans="1:3" x14ac:dyDescent="0.2">
      <c r="A3921" s="5">
        <v>5530</v>
      </c>
      <c r="B3921" s="2" t="s">
        <v>478</v>
      </c>
      <c r="C3921" s="4" t="s">
        <v>5933</v>
      </c>
    </row>
    <row r="3922" spans="1:3" x14ac:dyDescent="0.2">
      <c r="A3922" s="5">
        <v>5531</v>
      </c>
      <c r="B3922" s="2" t="s">
        <v>506</v>
      </c>
      <c r="C3922" s="4" t="s">
        <v>5934</v>
      </c>
    </row>
    <row r="3923" spans="1:3" x14ac:dyDescent="0.2">
      <c r="A3923" s="5">
        <v>5532</v>
      </c>
      <c r="B3923" s="2" t="s">
        <v>117</v>
      </c>
      <c r="C3923" s="4" t="s">
        <v>5935</v>
      </c>
    </row>
    <row r="3924" spans="1:3" x14ac:dyDescent="0.2">
      <c r="A3924" s="5">
        <v>5533</v>
      </c>
      <c r="B3924" s="2" t="s">
        <v>424</v>
      </c>
      <c r="C3924" s="4" t="s">
        <v>5936</v>
      </c>
    </row>
    <row r="3925" spans="1:3" x14ac:dyDescent="0.2">
      <c r="A3925" s="5">
        <v>5534</v>
      </c>
      <c r="B3925" s="2" t="s">
        <v>388</v>
      </c>
      <c r="C3925" s="4" t="s">
        <v>5937</v>
      </c>
    </row>
    <row r="3926" spans="1:3" x14ac:dyDescent="0.2">
      <c r="A3926" s="5">
        <v>5535</v>
      </c>
      <c r="B3926" s="2" t="s">
        <v>373</v>
      </c>
      <c r="C3926" s="4" t="s">
        <v>5938</v>
      </c>
    </row>
    <row r="3927" spans="1:3" x14ac:dyDescent="0.2">
      <c r="A3927" s="5">
        <v>5536</v>
      </c>
      <c r="B3927" s="2" t="s">
        <v>228</v>
      </c>
      <c r="C3927" s="4" t="s">
        <v>5939</v>
      </c>
    </row>
    <row r="3928" spans="1:3" x14ac:dyDescent="0.2">
      <c r="A3928" s="5">
        <v>5537</v>
      </c>
      <c r="B3928" s="2" t="s">
        <v>169</v>
      </c>
      <c r="C3928" s="4" t="s">
        <v>5940</v>
      </c>
    </row>
    <row r="3929" spans="1:3" x14ac:dyDescent="0.2">
      <c r="A3929" s="5">
        <v>5538</v>
      </c>
      <c r="B3929" s="2" t="s">
        <v>6</v>
      </c>
      <c r="C3929" s="4" t="s">
        <v>5941</v>
      </c>
    </row>
    <row r="3930" spans="1:3" x14ac:dyDescent="0.2">
      <c r="A3930" s="5">
        <v>5539</v>
      </c>
      <c r="B3930" s="2" t="s">
        <v>356</v>
      </c>
      <c r="C3930" s="4" t="s">
        <v>5942</v>
      </c>
    </row>
    <row r="3931" spans="1:3" x14ac:dyDescent="0.2">
      <c r="A3931" s="5">
        <v>5540</v>
      </c>
      <c r="B3931" s="2" t="s">
        <v>117</v>
      </c>
      <c r="C3931" s="4" t="s">
        <v>5943</v>
      </c>
    </row>
    <row r="3932" spans="1:3" x14ac:dyDescent="0.2">
      <c r="A3932" s="5">
        <v>5541</v>
      </c>
      <c r="B3932" s="2" t="s">
        <v>418</v>
      </c>
      <c r="C3932" s="4" t="s">
        <v>5944</v>
      </c>
    </row>
    <row r="3933" spans="1:3" x14ac:dyDescent="0.2">
      <c r="A3933" s="5">
        <v>5542</v>
      </c>
      <c r="B3933" s="2" t="s">
        <v>1048</v>
      </c>
      <c r="C3933" s="4" t="s">
        <v>5945</v>
      </c>
    </row>
    <row r="3934" spans="1:3" x14ac:dyDescent="0.2">
      <c r="A3934" s="5">
        <v>5543</v>
      </c>
      <c r="B3934" s="2" t="s">
        <v>163</v>
      </c>
      <c r="C3934" s="4" t="s">
        <v>5946</v>
      </c>
    </row>
    <row r="3935" spans="1:3" x14ac:dyDescent="0.2">
      <c r="A3935" s="5">
        <v>5544</v>
      </c>
      <c r="B3935" s="2" t="s">
        <v>263</v>
      </c>
      <c r="C3935" s="4" t="s">
        <v>5947</v>
      </c>
    </row>
    <row r="3936" spans="1:3" x14ac:dyDescent="0.2">
      <c r="A3936" s="5">
        <v>5545</v>
      </c>
      <c r="B3936" s="2" t="s">
        <v>421</v>
      </c>
      <c r="C3936" s="4" t="s">
        <v>5948</v>
      </c>
    </row>
    <row r="3937" spans="1:3" x14ac:dyDescent="0.2">
      <c r="A3937" s="5">
        <v>5546</v>
      </c>
      <c r="B3937" s="2" t="s">
        <v>66</v>
      </c>
      <c r="C3937" s="4" t="s">
        <v>5949</v>
      </c>
    </row>
    <row r="3938" spans="1:3" x14ac:dyDescent="0.2">
      <c r="A3938" s="5">
        <v>5547</v>
      </c>
      <c r="B3938" s="2" t="s">
        <v>59</v>
      </c>
      <c r="C3938" s="4" t="s">
        <v>5950</v>
      </c>
    </row>
    <row r="3939" spans="1:3" x14ac:dyDescent="0.2">
      <c r="A3939" s="5">
        <v>5548</v>
      </c>
      <c r="B3939" s="2" t="s">
        <v>659</v>
      </c>
      <c r="C3939" s="4" t="s">
        <v>5951</v>
      </c>
    </row>
    <row r="3940" spans="1:3" x14ac:dyDescent="0.2">
      <c r="A3940" s="5">
        <v>5549</v>
      </c>
      <c r="B3940" s="2" t="s">
        <v>1046</v>
      </c>
      <c r="C3940" s="4" t="s">
        <v>5952</v>
      </c>
    </row>
    <row r="3941" spans="1:3" x14ac:dyDescent="0.2">
      <c r="A3941" s="5">
        <v>5550</v>
      </c>
      <c r="B3941" s="2" t="s">
        <v>1010</v>
      </c>
      <c r="C3941" s="4" t="s">
        <v>5953</v>
      </c>
    </row>
    <row r="3942" spans="1:3" x14ac:dyDescent="0.2">
      <c r="A3942" s="5">
        <v>5551</v>
      </c>
      <c r="B3942" s="2" t="s">
        <v>31</v>
      </c>
      <c r="C3942" s="4" t="s">
        <v>5954</v>
      </c>
    </row>
    <row r="3943" spans="1:3" x14ac:dyDescent="0.2">
      <c r="A3943" s="5">
        <v>5552</v>
      </c>
      <c r="B3943" s="2" t="s">
        <v>312</v>
      </c>
      <c r="C3943" s="4" t="s">
        <v>5955</v>
      </c>
    </row>
    <row r="3944" spans="1:3" x14ac:dyDescent="0.2">
      <c r="A3944" s="5">
        <v>5553</v>
      </c>
      <c r="B3944" s="2" t="s">
        <v>57</v>
      </c>
      <c r="C3944" s="4" t="s">
        <v>5956</v>
      </c>
    </row>
    <row r="3945" spans="1:3" x14ac:dyDescent="0.2">
      <c r="A3945" s="5">
        <v>5554</v>
      </c>
      <c r="B3945" s="2" t="s">
        <v>364</v>
      </c>
      <c r="C3945" s="4" t="s">
        <v>5957</v>
      </c>
    </row>
    <row r="3946" spans="1:3" x14ac:dyDescent="0.2">
      <c r="A3946" s="5">
        <v>5555</v>
      </c>
      <c r="B3946" s="2" t="s">
        <v>797</v>
      </c>
      <c r="C3946" s="4" t="s">
        <v>5958</v>
      </c>
    </row>
    <row r="3947" spans="1:3" x14ac:dyDescent="0.2">
      <c r="A3947" s="5">
        <v>5556</v>
      </c>
      <c r="B3947" s="2" t="s">
        <v>1049</v>
      </c>
      <c r="C3947" s="4" t="s">
        <v>5959</v>
      </c>
    </row>
    <row r="3948" spans="1:3" x14ac:dyDescent="0.2">
      <c r="A3948" s="5">
        <v>5557</v>
      </c>
      <c r="B3948" s="2" t="s">
        <v>432</v>
      </c>
      <c r="C3948" s="4" t="s">
        <v>5960</v>
      </c>
    </row>
    <row r="3949" spans="1:3" x14ac:dyDescent="0.2">
      <c r="A3949" s="5">
        <v>5558</v>
      </c>
      <c r="B3949" s="2" t="s">
        <v>693</v>
      </c>
      <c r="C3949" s="4" t="s">
        <v>5961</v>
      </c>
    </row>
    <row r="3950" spans="1:3" x14ac:dyDescent="0.2">
      <c r="A3950" s="5">
        <v>5559</v>
      </c>
      <c r="B3950" s="2" t="s">
        <v>424</v>
      </c>
      <c r="C3950" s="4" t="s">
        <v>5962</v>
      </c>
    </row>
    <row r="3951" spans="1:3" x14ac:dyDescent="0.2">
      <c r="A3951" s="5">
        <v>5560</v>
      </c>
      <c r="B3951" s="2" t="s">
        <v>66</v>
      </c>
      <c r="C3951" s="4" t="s">
        <v>5963</v>
      </c>
    </row>
    <row r="3952" spans="1:3" x14ac:dyDescent="0.2">
      <c r="A3952" s="5">
        <v>5561</v>
      </c>
      <c r="B3952" s="2" t="s">
        <v>364</v>
      </c>
      <c r="C3952" s="4" t="s">
        <v>5964</v>
      </c>
    </row>
    <row r="3953" spans="1:3" x14ac:dyDescent="0.2">
      <c r="A3953" s="5">
        <v>5562</v>
      </c>
      <c r="B3953" s="2" t="s">
        <v>745</v>
      </c>
      <c r="C3953" s="4" t="s">
        <v>5965</v>
      </c>
    </row>
    <row r="3954" spans="1:3" x14ac:dyDescent="0.2">
      <c r="A3954" s="5">
        <v>5563</v>
      </c>
      <c r="B3954" s="2" t="s">
        <v>1023</v>
      </c>
      <c r="C3954" s="4" t="s">
        <v>5966</v>
      </c>
    </row>
    <row r="3955" spans="1:3" x14ac:dyDescent="0.2">
      <c r="A3955" s="5">
        <v>5564</v>
      </c>
      <c r="B3955" s="2" t="s">
        <v>1050</v>
      </c>
      <c r="C3955" s="4" t="s">
        <v>5967</v>
      </c>
    </row>
    <row r="3956" spans="1:3" x14ac:dyDescent="0.2">
      <c r="A3956" s="5">
        <v>5565</v>
      </c>
      <c r="B3956" s="2" t="s">
        <v>11</v>
      </c>
      <c r="C3956" s="4" t="s">
        <v>5968</v>
      </c>
    </row>
    <row r="3957" spans="1:3" x14ac:dyDescent="0.2">
      <c r="A3957" s="5">
        <v>5566</v>
      </c>
      <c r="B3957" s="2" t="s">
        <v>364</v>
      </c>
      <c r="C3957" s="4" t="s">
        <v>5969</v>
      </c>
    </row>
    <row r="3958" spans="1:3" x14ac:dyDescent="0.2">
      <c r="A3958" s="5">
        <v>5567</v>
      </c>
      <c r="B3958" s="2" t="s">
        <v>254</v>
      </c>
      <c r="C3958" s="4" t="s">
        <v>5970</v>
      </c>
    </row>
    <row r="3959" spans="1:3" x14ac:dyDescent="0.2">
      <c r="A3959" s="5">
        <v>5568</v>
      </c>
      <c r="B3959" s="2" t="s">
        <v>825</v>
      </c>
      <c r="C3959" s="4" t="s">
        <v>5971</v>
      </c>
    </row>
    <row r="3960" spans="1:3" x14ac:dyDescent="0.2">
      <c r="A3960" s="5">
        <v>5569</v>
      </c>
      <c r="B3960" s="2" t="s">
        <v>842</v>
      </c>
      <c r="C3960" s="4" t="s">
        <v>5972</v>
      </c>
    </row>
    <row r="3961" spans="1:3" x14ac:dyDescent="0.2">
      <c r="A3961" s="5">
        <v>5570</v>
      </c>
      <c r="B3961" s="2" t="s">
        <v>1051</v>
      </c>
      <c r="C3961" s="4" t="s">
        <v>5973</v>
      </c>
    </row>
    <row r="3962" spans="1:3" x14ac:dyDescent="0.2">
      <c r="A3962" s="5">
        <v>5571</v>
      </c>
      <c r="B3962" s="2" t="s">
        <v>89</v>
      </c>
      <c r="C3962" s="4" t="s">
        <v>5974</v>
      </c>
    </row>
    <row r="3963" spans="1:3" x14ac:dyDescent="0.2">
      <c r="A3963" s="5">
        <v>5572</v>
      </c>
      <c r="B3963" s="2" t="s">
        <v>117</v>
      </c>
      <c r="C3963" s="4" t="s">
        <v>5975</v>
      </c>
    </row>
    <row r="3964" spans="1:3" x14ac:dyDescent="0.2">
      <c r="A3964" s="5">
        <v>5573</v>
      </c>
      <c r="B3964" s="2" t="s">
        <v>364</v>
      </c>
      <c r="C3964" s="4" t="s">
        <v>5976</v>
      </c>
    </row>
    <row r="3965" spans="1:3" x14ac:dyDescent="0.2">
      <c r="A3965" s="5">
        <v>5574</v>
      </c>
      <c r="B3965" s="2" t="s">
        <v>778</v>
      </c>
      <c r="C3965" s="4" t="s">
        <v>5977</v>
      </c>
    </row>
    <row r="3966" spans="1:3" x14ac:dyDescent="0.2">
      <c r="A3966" s="5">
        <v>5575</v>
      </c>
      <c r="B3966" s="2" t="s">
        <v>383</v>
      </c>
      <c r="C3966" s="4" t="s">
        <v>5978</v>
      </c>
    </row>
    <row r="3967" spans="1:3" x14ac:dyDescent="0.2">
      <c r="A3967" s="5">
        <v>5576</v>
      </c>
      <c r="B3967" s="2" t="s">
        <v>403</v>
      </c>
      <c r="C3967" s="4" t="s">
        <v>5979</v>
      </c>
    </row>
    <row r="3968" spans="1:3" x14ac:dyDescent="0.2">
      <c r="A3968" s="5">
        <v>5577</v>
      </c>
      <c r="B3968" s="2" t="s">
        <v>612</v>
      </c>
      <c r="C3968" s="4" t="s">
        <v>5980</v>
      </c>
    </row>
    <row r="3969" spans="1:3" x14ac:dyDescent="0.2">
      <c r="A3969" s="5">
        <v>5578</v>
      </c>
      <c r="B3969" s="2" t="s">
        <v>198</v>
      </c>
      <c r="C3969" s="4" t="s">
        <v>5981</v>
      </c>
    </row>
    <row r="3970" spans="1:3" x14ac:dyDescent="0.2">
      <c r="A3970" s="5">
        <v>5579</v>
      </c>
      <c r="B3970" s="2" t="s">
        <v>1052</v>
      </c>
      <c r="C3970" s="4" t="s">
        <v>5982</v>
      </c>
    </row>
    <row r="3971" spans="1:3" x14ac:dyDescent="0.2">
      <c r="A3971" s="5">
        <v>5580</v>
      </c>
      <c r="B3971" s="2" t="s">
        <v>127</v>
      </c>
      <c r="C3971" s="4" t="s">
        <v>5983</v>
      </c>
    </row>
    <row r="3972" spans="1:3" x14ac:dyDescent="0.2">
      <c r="A3972" s="5">
        <v>5581</v>
      </c>
      <c r="B3972" s="2" t="s">
        <v>117</v>
      </c>
      <c r="C3972" s="4" t="s">
        <v>5984</v>
      </c>
    </row>
    <row r="3973" spans="1:3" x14ac:dyDescent="0.2">
      <c r="A3973" s="5">
        <v>5582</v>
      </c>
      <c r="B3973" s="2" t="s">
        <v>6</v>
      </c>
      <c r="C3973" s="4" t="s">
        <v>5985</v>
      </c>
    </row>
    <row r="3974" spans="1:3" x14ac:dyDescent="0.2">
      <c r="A3974" s="5">
        <v>5583</v>
      </c>
      <c r="B3974" s="2" t="s">
        <v>326</v>
      </c>
      <c r="C3974" s="4" t="s">
        <v>5986</v>
      </c>
    </row>
    <row r="3975" spans="1:3" x14ac:dyDescent="0.2">
      <c r="A3975" s="5">
        <v>5584</v>
      </c>
      <c r="B3975" s="2" t="s">
        <v>66</v>
      </c>
      <c r="C3975" s="4" t="s">
        <v>5987</v>
      </c>
    </row>
    <row r="3976" spans="1:3" x14ac:dyDescent="0.2">
      <c r="A3976" s="5">
        <v>5585</v>
      </c>
      <c r="B3976" s="2" t="s">
        <v>67</v>
      </c>
      <c r="C3976" s="4" t="s">
        <v>5988</v>
      </c>
    </row>
    <row r="3977" spans="1:3" x14ac:dyDescent="0.2">
      <c r="A3977" s="5">
        <v>5586</v>
      </c>
      <c r="B3977" s="2" t="s">
        <v>365</v>
      </c>
      <c r="C3977" s="4" t="s">
        <v>5989</v>
      </c>
    </row>
    <row r="3978" spans="1:3" x14ac:dyDescent="0.2">
      <c r="A3978" s="5">
        <v>5587</v>
      </c>
      <c r="B3978" s="2" t="s">
        <v>476</v>
      </c>
      <c r="C3978" s="4" t="s">
        <v>5990</v>
      </c>
    </row>
    <row r="3979" spans="1:3" x14ac:dyDescent="0.2">
      <c r="A3979" s="5">
        <v>5588</v>
      </c>
      <c r="B3979" s="2" t="s">
        <v>4</v>
      </c>
      <c r="C3979" s="4" t="s">
        <v>5991</v>
      </c>
    </row>
    <row r="3980" spans="1:3" x14ac:dyDescent="0.2">
      <c r="A3980" s="5">
        <v>5589</v>
      </c>
      <c r="B3980" s="2" t="s">
        <v>1053</v>
      </c>
      <c r="C3980" s="4" t="s">
        <v>5992</v>
      </c>
    </row>
    <row r="3981" spans="1:3" x14ac:dyDescent="0.2">
      <c r="A3981" s="5">
        <v>5590</v>
      </c>
      <c r="B3981" s="2" t="s">
        <v>1003</v>
      </c>
      <c r="C3981" s="4" t="s">
        <v>5993</v>
      </c>
    </row>
    <row r="3982" spans="1:3" x14ac:dyDescent="0.2">
      <c r="A3982" s="5">
        <v>5591</v>
      </c>
      <c r="B3982" s="2" t="s">
        <v>275</v>
      </c>
      <c r="C3982" s="4" t="s">
        <v>5994</v>
      </c>
    </row>
    <row r="3983" spans="1:3" x14ac:dyDescent="0.2">
      <c r="A3983" s="5">
        <v>5592</v>
      </c>
      <c r="B3983" s="2" t="s">
        <v>227</v>
      </c>
      <c r="C3983" s="4" t="s">
        <v>5995</v>
      </c>
    </row>
    <row r="3984" spans="1:3" x14ac:dyDescent="0.2">
      <c r="A3984" s="5">
        <v>5593</v>
      </c>
      <c r="B3984" s="2" t="s">
        <v>73</v>
      </c>
      <c r="C3984" s="4" t="s">
        <v>5996</v>
      </c>
    </row>
    <row r="3985" spans="1:3" x14ac:dyDescent="0.2">
      <c r="A3985" s="5">
        <v>5594</v>
      </c>
      <c r="B3985" s="2" t="s">
        <v>418</v>
      </c>
      <c r="C3985" s="4" t="s">
        <v>5997</v>
      </c>
    </row>
    <row r="3986" spans="1:3" x14ac:dyDescent="0.2">
      <c r="A3986" s="5">
        <v>5595</v>
      </c>
      <c r="B3986" s="2" t="s">
        <v>801</v>
      </c>
      <c r="C3986" s="4" t="s">
        <v>5998</v>
      </c>
    </row>
    <row r="3987" spans="1:3" x14ac:dyDescent="0.2">
      <c r="A3987" s="5">
        <v>5596</v>
      </c>
      <c r="B3987" s="2" t="s">
        <v>1054</v>
      </c>
      <c r="C3987" s="4" t="s">
        <v>5999</v>
      </c>
    </row>
    <row r="3988" spans="1:3" x14ac:dyDescent="0.2">
      <c r="A3988" s="5">
        <v>5597</v>
      </c>
      <c r="B3988" s="2" t="s">
        <v>31</v>
      </c>
      <c r="C3988" s="4" t="s">
        <v>6000</v>
      </c>
    </row>
    <row r="3989" spans="1:3" x14ac:dyDescent="0.2">
      <c r="A3989" s="5">
        <v>5598</v>
      </c>
      <c r="B3989" s="2" t="s">
        <v>9</v>
      </c>
      <c r="C3989" s="4" t="s">
        <v>6001</v>
      </c>
    </row>
    <row r="3990" spans="1:3" x14ac:dyDescent="0.2">
      <c r="A3990" s="5">
        <v>5599</v>
      </c>
      <c r="B3990" s="2" t="s">
        <v>6</v>
      </c>
      <c r="C3990" s="4" t="s">
        <v>6002</v>
      </c>
    </row>
    <row r="3991" spans="1:3" x14ac:dyDescent="0.2">
      <c r="A3991" s="5">
        <v>5600</v>
      </c>
      <c r="B3991" s="2" t="s">
        <v>326</v>
      </c>
      <c r="C3991" s="4" t="s">
        <v>6003</v>
      </c>
    </row>
    <row r="3992" spans="1:3" x14ac:dyDescent="0.2">
      <c r="A3992" s="5">
        <v>5601</v>
      </c>
      <c r="B3992" s="2" t="s">
        <v>649</v>
      </c>
      <c r="C3992" s="4" t="s">
        <v>6004</v>
      </c>
    </row>
    <row r="3993" spans="1:3" x14ac:dyDescent="0.2">
      <c r="A3993" s="5">
        <v>5602</v>
      </c>
      <c r="B3993" s="2" t="s">
        <v>406</v>
      </c>
      <c r="C3993" s="4" t="s">
        <v>6005</v>
      </c>
    </row>
    <row r="3994" spans="1:3" x14ac:dyDescent="0.2">
      <c r="A3994" s="5">
        <v>5603</v>
      </c>
      <c r="B3994" s="2" t="s">
        <v>97</v>
      </c>
      <c r="C3994" s="4" t="s">
        <v>6006</v>
      </c>
    </row>
    <row r="3995" spans="1:3" x14ac:dyDescent="0.2">
      <c r="A3995" s="5">
        <v>5604</v>
      </c>
      <c r="B3995" s="2" t="s">
        <v>666</v>
      </c>
      <c r="C3995" s="4" t="s">
        <v>6007</v>
      </c>
    </row>
    <row r="3996" spans="1:3" x14ac:dyDescent="0.2">
      <c r="A3996" s="5">
        <v>5605</v>
      </c>
      <c r="B3996" s="2" t="s">
        <v>9</v>
      </c>
      <c r="C3996" s="4" t="s">
        <v>6008</v>
      </c>
    </row>
    <row r="3997" spans="1:3" x14ac:dyDescent="0.2">
      <c r="A3997" s="5">
        <v>5606</v>
      </c>
      <c r="B3997" s="2" t="s">
        <v>414</v>
      </c>
      <c r="C3997" s="4" t="s">
        <v>6009</v>
      </c>
    </row>
    <row r="3998" spans="1:3" x14ac:dyDescent="0.2">
      <c r="A3998" s="5">
        <v>5607</v>
      </c>
      <c r="B3998" s="2" t="s">
        <v>356</v>
      </c>
      <c r="C3998" s="4" t="s">
        <v>6010</v>
      </c>
    </row>
    <row r="3999" spans="1:3" x14ac:dyDescent="0.2">
      <c r="A3999" s="5">
        <v>5608</v>
      </c>
      <c r="B3999" s="2" t="s">
        <v>6</v>
      </c>
      <c r="C3999" s="4" t="s">
        <v>6011</v>
      </c>
    </row>
    <row r="4000" spans="1:3" x14ac:dyDescent="0.2">
      <c r="A4000" s="5">
        <v>5609</v>
      </c>
      <c r="B4000" s="2" t="s">
        <v>199</v>
      </c>
      <c r="C4000" s="4" t="s">
        <v>6012</v>
      </c>
    </row>
    <row r="4001" spans="1:3" x14ac:dyDescent="0.2">
      <c r="A4001" s="5">
        <v>5610</v>
      </c>
      <c r="B4001" s="2" t="s">
        <v>66</v>
      </c>
      <c r="C4001" s="4" t="s">
        <v>6013</v>
      </c>
    </row>
    <row r="4002" spans="1:3" x14ac:dyDescent="0.2">
      <c r="A4002" s="5">
        <v>5611</v>
      </c>
      <c r="B4002" s="2" t="s">
        <v>67</v>
      </c>
      <c r="C4002" s="4" t="s">
        <v>6014</v>
      </c>
    </row>
    <row r="4003" spans="1:3" x14ac:dyDescent="0.2">
      <c r="A4003" s="5">
        <v>5612</v>
      </c>
      <c r="B4003" s="2" t="s">
        <v>460</v>
      </c>
      <c r="C4003" s="4" t="s">
        <v>6015</v>
      </c>
    </row>
    <row r="4004" spans="1:3" x14ac:dyDescent="0.2">
      <c r="A4004" s="5">
        <v>5613</v>
      </c>
      <c r="B4004" s="2" t="s">
        <v>1055</v>
      </c>
      <c r="C4004" s="4" t="s">
        <v>6016</v>
      </c>
    </row>
    <row r="4005" spans="1:3" x14ac:dyDescent="0.2">
      <c r="A4005" s="5">
        <v>5614</v>
      </c>
      <c r="B4005" s="2" t="s">
        <v>59</v>
      </c>
      <c r="C4005" s="4" t="s">
        <v>6017</v>
      </c>
    </row>
    <row r="4006" spans="1:3" x14ac:dyDescent="0.2">
      <c r="A4006" s="5">
        <v>5615</v>
      </c>
      <c r="B4006" s="2" t="s">
        <v>73</v>
      </c>
      <c r="C4006" s="4" t="s">
        <v>6018</v>
      </c>
    </row>
    <row r="4007" spans="1:3" x14ac:dyDescent="0.2">
      <c r="A4007" s="5">
        <v>5616</v>
      </c>
      <c r="B4007" s="2" t="s">
        <v>686</v>
      </c>
      <c r="C4007" s="4" t="s">
        <v>6019</v>
      </c>
    </row>
    <row r="4008" spans="1:3" x14ac:dyDescent="0.2">
      <c r="A4008" s="5">
        <v>5617</v>
      </c>
      <c r="B4008" s="2" t="s">
        <v>37</v>
      </c>
      <c r="C4008" s="4" t="s">
        <v>6020</v>
      </c>
    </row>
    <row r="4009" spans="1:3" x14ac:dyDescent="0.2">
      <c r="A4009" s="5">
        <v>5618</v>
      </c>
      <c r="B4009" s="2" t="s">
        <v>31</v>
      </c>
      <c r="C4009" s="4" t="s">
        <v>6021</v>
      </c>
    </row>
    <row r="4010" spans="1:3" x14ac:dyDescent="0.2">
      <c r="A4010" s="5">
        <v>5619</v>
      </c>
      <c r="B4010" s="2" t="s">
        <v>460</v>
      </c>
      <c r="C4010" s="4" t="s">
        <v>6022</v>
      </c>
    </row>
    <row r="4011" spans="1:3" x14ac:dyDescent="0.2">
      <c r="A4011" s="5">
        <v>5620</v>
      </c>
      <c r="B4011" s="2" t="s">
        <v>1018</v>
      </c>
      <c r="C4011" s="4" t="s">
        <v>6023</v>
      </c>
    </row>
    <row r="4012" spans="1:3" x14ac:dyDescent="0.2">
      <c r="A4012" s="5">
        <v>5621</v>
      </c>
      <c r="B4012" s="2" t="s">
        <v>59</v>
      </c>
      <c r="C4012" s="4" t="s">
        <v>6024</v>
      </c>
    </row>
    <row r="4013" spans="1:3" x14ac:dyDescent="0.2">
      <c r="A4013" s="5">
        <v>5622</v>
      </c>
      <c r="B4013" s="2" t="s">
        <v>73</v>
      </c>
      <c r="C4013" s="4" t="s">
        <v>6025</v>
      </c>
    </row>
    <row r="4014" spans="1:3" x14ac:dyDescent="0.2">
      <c r="A4014" s="5">
        <v>5623</v>
      </c>
      <c r="B4014" s="2" t="s">
        <v>117</v>
      </c>
      <c r="C4014" s="4" t="s">
        <v>6026</v>
      </c>
    </row>
    <row r="4015" spans="1:3" x14ac:dyDescent="0.2">
      <c r="A4015" s="5">
        <v>5624</v>
      </c>
      <c r="B4015" s="2" t="s">
        <v>499</v>
      </c>
      <c r="C4015" s="4" t="s">
        <v>6027</v>
      </c>
    </row>
    <row r="4016" spans="1:3" x14ac:dyDescent="0.2">
      <c r="A4016" s="5">
        <v>5625</v>
      </c>
      <c r="B4016" s="2" t="s">
        <v>888</v>
      </c>
      <c r="C4016" s="4" t="s">
        <v>6028</v>
      </c>
    </row>
    <row r="4017" spans="1:3" x14ac:dyDescent="0.2">
      <c r="A4017" s="5">
        <v>5626</v>
      </c>
      <c r="B4017" s="2" t="s">
        <v>670</v>
      </c>
      <c r="C4017" s="4" t="s">
        <v>6029</v>
      </c>
    </row>
    <row r="4018" spans="1:3" x14ac:dyDescent="0.2">
      <c r="A4018" s="5">
        <v>5627</v>
      </c>
      <c r="B4018" s="2" t="s">
        <v>418</v>
      </c>
      <c r="C4018" s="4" t="s">
        <v>6030</v>
      </c>
    </row>
    <row r="4019" spans="1:3" x14ac:dyDescent="0.2">
      <c r="A4019" s="5">
        <v>5628</v>
      </c>
      <c r="B4019" s="2" t="s">
        <v>791</v>
      </c>
      <c r="C4019" s="4" t="s">
        <v>6031</v>
      </c>
    </row>
    <row r="4020" spans="1:3" x14ac:dyDescent="0.2">
      <c r="A4020" s="5">
        <v>5629</v>
      </c>
      <c r="B4020" s="2" t="s">
        <v>1056</v>
      </c>
      <c r="C4020" s="4" t="s">
        <v>6032</v>
      </c>
    </row>
    <row r="4021" spans="1:3" x14ac:dyDescent="0.2">
      <c r="A4021" s="5">
        <v>5630</v>
      </c>
      <c r="B4021" s="2" t="s">
        <v>612</v>
      </c>
      <c r="C4021" s="4" t="s">
        <v>6033</v>
      </c>
    </row>
    <row r="4022" spans="1:3" x14ac:dyDescent="0.2">
      <c r="A4022" s="5">
        <v>5631</v>
      </c>
      <c r="B4022" s="2" t="s">
        <v>95</v>
      </c>
      <c r="C4022" s="4" t="s">
        <v>6034</v>
      </c>
    </row>
    <row r="4023" spans="1:3" x14ac:dyDescent="0.2">
      <c r="A4023" s="5">
        <v>5632</v>
      </c>
      <c r="B4023" s="2" t="s">
        <v>241</v>
      </c>
      <c r="C4023" s="4" t="s">
        <v>6035</v>
      </c>
    </row>
    <row r="4024" spans="1:3" x14ac:dyDescent="0.2">
      <c r="A4024" s="5">
        <v>5633</v>
      </c>
      <c r="B4024" s="2" t="s">
        <v>1046</v>
      </c>
      <c r="C4024" s="4" t="s">
        <v>6036</v>
      </c>
    </row>
    <row r="4025" spans="1:3" x14ac:dyDescent="0.2">
      <c r="A4025" s="5">
        <v>5634</v>
      </c>
      <c r="B4025" s="2" t="s">
        <v>803</v>
      </c>
      <c r="C4025" s="4" t="s">
        <v>6037</v>
      </c>
    </row>
    <row r="4026" spans="1:3" x14ac:dyDescent="0.2">
      <c r="A4026" s="5">
        <v>5635</v>
      </c>
      <c r="B4026" s="2" t="s">
        <v>1057</v>
      </c>
      <c r="C4026" s="4" t="s">
        <v>6038</v>
      </c>
    </row>
    <row r="4027" spans="1:3" x14ac:dyDescent="0.2">
      <c r="A4027" s="5">
        <v>5636</v>
      </c>
      <c r="B4027" s="2" t="s">
        <v>1058</v>
      </c>
      <c r="C4027" s="4" t="s">
        <v>6039</v>
      </c>
    </row>
    <row r="4028" spans="1:3" x14ac:dyDescent="0.2">
      <c r="A4028" s="5">
        <v>5637</v>
      </c>
      <c r="B4028" s="2" t="s">
        <v>375</v>
      </c>
      <c r="C4028" s="4" t="s">
        <v>6040</v>
      </c>
    </row>
    <row r="4029" spans="1:3" x14ac:dyDescent="0.2">
      <c r="A4029" s="5">
        <v>5638</v>
      </c>
      <c r="B4029" s="2" t="s">
        <v>385</v>
      </c>
      <c r="C4029" s="4" t="s">
        <v>6041</v>
      </c>
    </row>
    <row r="4030" spans="1:3" x14ac:dyDescent="0.2">
      <c r="A4030" s="5">
        <v>5639</v>
      </c>
      <c r="B4030" s="2" t="s">
        <v>1003</v>
      </c>
      <c r="C4030" s="4" t="s">
        <v>6042</v>
      </c>
    </row>
    <row r="4031" spans="1:3" x14ac:dyDescent="0.2">
      <c r="A4031" s="5">
        <v>5640</v>
      </c>
      <c r="B4031" s="2" t="s">
        <v>384</v>
      </c>
      <c r="C4031" s="4" t="s">
        <v>6043</v>
      </c>
    </row>
    <row r="4032" spans="1:3" x14ac:dyDescent="0.2">
      <c r="A4032" s="5">
        <v>5641</v>
      </c>
      <c r="B4032" s="2" t="s">
        <v>31</v>
      </c>
      <c r="C4032" s="4" t="s">
        <v>6044</v>
      </c>
    </row>
    <row r="4033" spans="1:3" x14ac:dyDescent="0.2">
      <c r="A4033" s="5">
        <v>5642</v>
      </c>
      <c r="B4033" s="2" t="s">
        <v>428</v>
      </c>
      <c r="C4033" s="4" t="s">
        <v>6045</v>
      </c>
    </row>
    <row r="4034" spans="1:3" x14ac:dyDescent="0.2">
      <c r="A4034" s="5">
        <v>5643</v>
      </c>
      <c r="B4034" s="2" t="s">
        <v>388</v>
      </c>
      <c r="C4034" s="4" t="s">
        <v>6046</v>
      </c>
    </row>
    <row r="4035" spans="1:3" x14ac:dyDescent="0.2">
      <c r="A4035" s="5">
        <v>5644</v>
      </c>
      <c r="B4035" s="2" t="s">
        <v>503</v>
      </c>
      <c r="C4035" s="4" t="s">
        <v>6047</v>
      </c>
    </row>
    <row r="4036" spans="1:3" x14ac:dyDescent="0.2">
      <c r="A4036" s="5">
        <v>5645</v>
      </c>
      <c r="B4036" s="2" t="s">
        <v>59</v>
      </c>
      <c r="C4036" s="4" t="s">
        <v>6048</v>
      </c>
    </row>
    <row r="4037" spans="1:3" x14ac:dyDescent="0.2">
      <c r="A4037" s="5">
        <v>5646</v>
      </c>
      <c r="B4037" s="2" t="s">
        <v>1059</v>
      </c>
      <c r="C4037" s="4" t="s">
        <v>6049</v>
      </c>
    </row>
    <row r="4038" spans="1:3" x14ac:dyDescent="0.2">
      <c r="A4038" s="5">
        <v>5647</v>
      </c>
      <c r="B4038" s="2" t="s">
        <v>1060</v>
      </c>
      <c r="C4038" s="4" t="s">
        <v>6050</v>
      </c>
    </row>
    <row r="4039" spans="1:3" x14ac:dyDescent="0.2">
      <c r="A4039" s="5">
        <v>5648</v>
      </c>
      <c r="B4039" s="2" t="s">
        <v>852</v>
      </c>
      <c r="C4039" s="4" t="s">
        <v>6051</v>
      </c>
    </row>
    <row r="4040" spans="1:3" x14ac:dyDescent="0.2">
      <c r="A4040" s="5">
        <v>5649</v>
      </c>
      <c r="B4040" s="2" t="s">
        <v>928</v>
      </c>
      <c r="C4040" s="4" t="s">
        <v>6052</v>
      </c>
    </row>
    <row r="4041" spans="1:3" x14ac:dyDescent="0.2">
      <c r="A4041" s="5">
        <v>5650</v>
      </c>
      <c r="B4041" s="2" t="s">
        <v>788</v>
      </c>
      <c r="C4041" s="4" t="s">
        <v>6053</v>
      </c>
    </row>
    <row r="4042" spans="1:3" x14ac:dyDescent="0.2">
      <c r="A4042" s="5">
        <v>5651</v>
      </c>
      <c r="B4042" s="2" t="s">
        <v>803</v>
      </c>
      <c r="C4042" s="4" t="s">
        <v>6054</v>
      </c>
    </row>
    <row r="4043" spans="1:3" x14ac:dyDescent="0.2">
      <c r="A4043" s="5">
        <v>5652</v>
      </c>
      <c r="B4043" s="2" t="s">
        <v>1061</v>
      </c>
      <c r="C4043" s="4" t="s">
        <v>6055</v>
      </c>
    </row>
    <row r="4044" spans="1:3" x14ac:dyDescent="0.2">
      <c r="A4044" s="5">
        <v>5653</v>
      </c>
      <c r="B4044" s="2" t="s">
        <v>1062</v>
      </c>
      <c r="C4044" s="4" t="s">
        <v>6056</v>
      </c>
    </row>
    <row r="4045" spans="1:3" x14ac:dyDescent="0.2">
      <c r="A4045" s="5">
        <v>5654</v>
      </c>
      <c r="B4045" s="2" t="s">
        <v>132</v>
      </c>
      <c r="C4045" s="4" t="s">
        <v>6057</v>
      </c>
    </row>
    <row r="4046" spans="1:3" x14ac:dyDescent="0.2">
      <c r="A4046" s="5">
        <v>5655</v>
      </c>
      <c r="B4046" s="2" t="s">
        <v>1063</v>
      </c>
      <c r="C4046" s="4" t="s">
        <v>6058</v>
      </c>
    </row>
    <row r="4047" spans="1:3" x14ac:dyDescent="0.2">
      <c r="A4047" s="5">
        <v>5656</v>
      </c>
      <c r="B4047" s="2" t="s">
        <v>1012</v>
      </c>
      <c r="C4047" s="4" t="s">
        <v>6059</v>
      </c>
    </row>
    <row r="4048" spans="1:3" x14ac:dyDescent="0.2">
      <c r="A4048" s="5">
        <v>5657</v>
      </c>
      <c r="B4048" s="2" t="s">
        <v>1010</v>
      </c>
      <c r="C4048" s="4" t="s">
        <v>6060</v>
      </c>
    </row>
    <row r="4049" spans="1:3" x14ac:dyDescent="0.2">
      <c r="A4049" s="5">
        <v>5658</v>
      </c>
      <c r="B4049" s="2" t="s">
        <v>433</v>
      </c>
      <c r="C4049" s="4" t="s">
        <v>6061</v>
      </c>
    </row>
    <row r="4050" spans="1:3" x14ac:dyDescent="0.2">
      <c r="A4050" s="5">
        <v>5659</v>
      </c>
      <c r="B4050" s="2" t="s">
        <v>460</v>
      </c>
      <c r="C4050" s="4" t="s">
        <v>6062</v>
      </c>
    </row>
    <row r="4051" spans="1:3" x14ac:dyDescent="0.2">
      <c r="A4051" s="5">
        <v>5660</v>
      </c>
      <c r="B4051" s="2" t="s">
        <v>59</v>
      </c>
      <c r="C4051" s="4" t="s">
        <v>6063</v>
      </c>
    </row>
    <row r="4052" spans="1:3" x14ac:dyDescent="0.2">
      <c r="A4052" s="5">
        <v>5661</v>
      </c>
      <c r="B4052" s="2" t="s">
        <v>73</v>
      </c>
      <c r="C4052" s="4" t="s">
        <v>6064</v>
      </c>
    </row>
    <row r="4053" spans="1:3" x14ac:dyDescent="0.2">
      <c r="A4053" s="5">
        <v>5662</v>
      </c>
      <c r="B4053" s="2" t="s">
        <v>788</v>
      </c>
      <c r="C4053" s="4" t="s">
        <v>6065</v>
      </c>
    </row>
    <row r="4054" spans="1:3" x14ac:dyDescent="0.2">
      <c r="A4054" s="5">
        <v>5663</v>
      </c>
      <c r="B4054" s="2" t="s">
        <v>1046</v>
      </c>
      <c r="C4054" s="4" t="s">
        <v>6066</v>
      </c>
    </row>
    <row r="4055" spans="1:3" x14ac:dyDescent="0.2">
      <c r="A4055" s="5">
        <v>5664</v>
      </c>
      <c r="B4055" s="2" t="s">
        <v>33</v>
      </c>
      <c r="C4055" s="4" t="s">
        <v>6067</v>
      </c>
    </row>
    <row r="4056" spans="1:3" x14ac:dyDescent="0.2">
      <c r="A4056" s="5">
        <v>5665</v>
      </c>
      <c r="B4056" s="2" t="s">
        <v>424</v>
      </c>
      <c r="C4056" s="4" t="s">
        <v>6068</v>
      </c>
    </row>
    <row r="4057" spans="1:3" x14ac:dyDescent="0.2">
      <c r="A4057" s="5">
        <v>5666</v>
      </c>
      <c r="B4057" s="2" t="s">
        <v>387</v>
      </c>
      <c r="C4057" s="4" t="s">
        <v>6069</v>
      </c>
    </row>
    <row r="4058" spans="1:3" x14ac:dyDescent="0.2">
      <c r="A4058" s="5">
        <v>5667</v>
      </c>
      <c r="B4058" s="2" t="s">
        <v>665</v>
      </c>
      <c r="C4058" s="4" t="s">
        <v>6070</v>
      </c>
    </row>
    <row r="4059" spans="1:3" x14ac:dyDescent="0.2">
      <c r="A4059" s="5">
        <v>5668</v>
      </c>
      <c r="B4059" s="2" t="s">
        <v>842</v>
      </c>
      <c r="C4059" s="4" t="s">
        <v>6071</v>
      </c>
    </row>
    <row r="4060" spans="1:3" x14ac:dyDescent="0.2">
      <c r="A4060" s="5">
        <v>5669</v>
      </c>
      <c r="B4060" s="2" t="s">
        <v>762</v>
      </c>
      <c r="C4060" s="4" t="s">
        <v>6072</v>
      </c>
    </row>
    <row r="4061" spans="1:3" x14ac:dyDescent="0.2">
      <c r="A4061" s="5">
        <v>5670</v>
      </c>
      <c r="B4061" s="2" t="s">
        <v>9</v>
      </c>
      <c r="C4061" s="4" t="s">
        <v>6073</v>
      </c>
    </row>
    <row r="4062" spans="1:3" x14ac:dyDescent="0.2">
      <c r="A4062" s="5">
        <v>5671</v>
      </c>
      <c r="B4062" s="2" t="s">
        <v>664</v>
      </c>
      <c r="C4062" s="4" t="s">
        <v>6074</v>
      </c>
    </row>
    <row r="4063" spans="1:3" x14ac:dyDescent="0.2">
      <c r="A4063" s="5">
        <v>5672</v>
      </c>
      <c r="B4063" s="2" t="s">
        <v>684</v>
      </c>
      <c r="C4063" s="4" t="s">
        <v>6075</v>
      </c>
    </row>
    <row r="4064" spans="1:3" x14ac:dyDescent="0.2">
      <c r="A4064" s="5">
        <v>5673</v>
      </c>
      <c r="B4064" s="2" t="s">
        <v>995</v>
      </c>
      <c r="C4064" s="4" t="s">
        <v>6076</v>
      </c>
    </row>
    <row r="4065" spans="1:3" x14ac:dyDescent="0.2">
      <c r="A4065" s="5">
        <v>5674</v>
      </c>
      <c r="B4065" s="2" t="s">
        <v>114</v>
      </c>
      <c r="C4065" s="4" t="s">
        <v>6077</v>
      </c>
    </row>
    <row r="4066" spans="1:3" x14ac:dyDescent="0.2">
      <c r="A4066" s="5">
        <v>5675</v>
      </c>
      <c r="B4066" s="2" t="s">
        <v>939</v>
      </c>
      <c r="C4066" s="4" t="s">
        <v>6078</v>
      </c>
    </row>
    <row r="4067" spans="1:3" x14ac:dyDescent="0.2">
      <c r="A4067" s="5">
        <v>5676</v>
      </c>
      <c r="B4067" s="2" t="s">
        <v>9</v>
      </c>
      <c r="C4067" s="4" t="s">
        <v>6079</v>
      </c>
    </row>
    <row r="4068" spans="1:3" x14ac:dyDescent="0.2">
      <c r="A4068" s="5">
        <v>5677</v>
      </c>
      <c r="B4068" s="2" t="s">
        <v>664</v>
      </c>
      <c r="C4068" s="4" t="s">
        <v>6080</v>
      </c>
    </row>
    <row r="4069" spans="1:3" x14ac:dyDescent="0.2">
      <c r="A4069" s="5">
        <v>5678</v>
      </c>
      <c r="B4069" s="2" t="s">
        <v>418</v>
      </c>
      <c r="C4069" s="4" t="s">
        <v>6081</v>
      </c>
    </row>
    <row r="4070" spans="1:3" x14ac:dyDescent="0.2">
      <c r="A4070" s="5">
        <v>5679</v>
      </c>
      <c r="B4070" s="2" t="s">
        <v>44</v>
      </c>
      <c r="C4070" s="4" t="s">
        <v>6082</v>
      </c>
    </row>
    <row r="4071" spans="1:3" x14ac:dyDescent="0.2">
      <c r="A4071" s="5">
        <v>5680</v>
      </c>
      <c r="B4071" s="2" t="s">
        <v>310</v>
      </c>
      <c r="C4071" s="4" t="s">
        <v>6083</v>
      </c>
    </row>
    <row r="4072" spans="1:3" x14ac:dyDescent="0.2">
      <c r="A4072" s="5">
        <v>5681</v>
      </c>
      <c r="B4072" s="2" t="s">
        <v>335</v>
      </c>
      <c r="C4072" s="4" t="s">
        <v>6084</v>
      </c>
    </row>
    <row r="4073" spans="1:3" x14ac:dyDescent="0.2">
      <c r="A4073" s="5">
        <v>5682</v>
      </c>
      <c r="B4073" s="2" t="s">
        <v>96</v>
      </c>
      <c r="C4073" s="4" t="s">
        <v>6085</v>
      </c>
    </row>
    <row r="4074" spans="1:3" x14ac:dyDescent="0.2">
      <c r="A4074" s="5">
        <v>5683</v>
      </c>
      <c r="B4074" s="2" t="s">
        <v>9</v>
      </c>
      <c r="C4074" s="4" t="s">
        <v>6086</v>
      </c>
    </row>
    <row r="4075" spans="1:3" x14ac:dyDescent="0.2">
      <c r="A4075" s="5">
        <v>5684</v>
      </c>
      <c r="B4075" s="2" t="s">
        <v>664</v>
      </c>
      <c r="C4075" s="4" t="s">
        <v>6087</v>
      </c>
    </row>
    <row r="4076" spans="1:3" x14ac:dyDescent="0.2">
      <c r="A4076" s="5">
        <v>5685</v>
      </c>
      <c r="B4076" s="2" t="s">
        <v>116</v>
      </c>
      <c r="C4076" s="4" t="s">
        <v>6088</v>
      </c>
    </row>
    <row r="4077" spans="1:3" x14ac:dyDescent="0.2">
      <c r="A4077" s="5">
        <v>5686</v>
      </c>
      <c r="B4077" s="2" t="s">
        <v>364</v>
      </c>
      <c r="C4077" s="4" t="s">
        <v>6089</v>
      </c>
    </row>
    <row r="4078" spans="1:3" x14ac:dyDescent="0.2">
      <c r="A4078" s="5">
        <v>5687</v>
      </c>
      <c r="B4078" s="2" t="s">
        <v>646</v>
      </c>
      <c r="C4078" s="4" t="s">
        <v>6090</v>
      </c>
    </row>
    <row r="4079" spans="1:3" x14ac:dyDescent="0.2">
      <c r="A4079" s="5">
        <v>5688</v>
      </c>
      <c r="B4079" s="2" t="s">
        <v>9</v>
      </c>
      <c r="C4079" s="4" t="s">
        <v>6091</v>
      </c>
    </row>
    <row r="4080" spans="1:3" x14ac:dyDescent="0.2">
      <c r="A4080" s="5">
        <v>5689</v>
      </c>
      <c r="B4080" s="2" t="s">
        <v>1064</v>
      </c>
      <c r="C4080" s="4" t="s">
        <v>6092</v>
      </c>
    </row>
    <row r="4081" spans="1:3" x14ac:dyDescent="0.2">
      <c r="A4081" s="5">
        <v>5690</v>
      </c>
      <c r="B4081" s="2" t="s">
        <v>298</v>
      </c>
      <c r="C4081" s="4" t="s">
        <v>6093</v>
      </c>
    </row>
    <row r="4082" spans="1:3" x14ac:dyDescent="0.2">
      <c r="A4082" s="5">
        <v>5691</v>
      </c>
      <c r="B4082" s="2" t="s">
        <v>198</v>
      </c>
      <c r="C4082" s="4" t="s">
        <v>6094</v>
      </c>
    </row>
    <row r="4083" spans="1:3" x14ac:dyDescent="0.2">
      <c r="A4083" s="5">
        <v>5692</v>
      </c>
      <c r="B4083" s="2" t="s">
        <v>259</v>
      </c>
      <c r="C4083" s="4" t="s">
        <v>6095</v>
      </c>
    </row>
    <row r="4084" spans="1:3" x14ac:dyDescent="0.2">
      <c r="A4084" s="5">
        <v>5693</v>
      </c>
      <c r="B4084" s="2" t="s">
        <v>643</v>
      </c>
      <c r="C4084" s="4" t="s">
        <v>6096</v>
      </c>
    </row>
    <row r="4085" spans="1:3" x14ac:dyDescent="0.2">
      <c r="A4085" s="5">
        <v>5694</v>
      </c>
      <c r="B4085" s="2" t="s">
        <v>761</v>
      </c>
      <c r="C4085" s="4" t="s">
        <v>6097</v>
      </c>
    </row>
    <row r="4086" spans="1:3" x14ac:dyDescent="0.2">
      <c r="A4086" s="5">
        <v>5695</v>
      </c>
      <c r="B4086" s="2" t="s">
        <v>380</v>
      </c>
      <c r="C4086" s="4" t="s">
        <v>6098</v>
      </c>
    </row>
    <row r="4087" spans="1:3" x14ac:dyDescent="0.2">
      <c r="A4087" s="5">
        <v>5696</v>
      </c>
      <c r="B4087" s="2" t="s">
        <v>77</v>
      </c>
      <c r="C4087" s="4" t="s">
        <v>6099</v>
      </c>
    </row>
    <row r="4088" spans="1:3" x14ac:dyDescent="0.2">
      <c r="A4088" s="5">
        <v>5697</v>
      </c>
      <c r="B4088" s="2" t="s">
        <v>97</v>
      </c>
      <c r="C4088" s="4" t="s">
        <v>6100</v>
      </c>
    </row>
    <row r="4089" spans="1:3" x14ac:dyDescent="0.2">
      <c r="A4089" s="5">
        <v>5698</v>
      </c>
      <c r="B4089" s="2" t="s">
        <v>1065</v>
      </c>
      <c r="C4089" s="4" t="s">
        <v>6101</v>
      </c>
    </row>
    <row r="4090" spans="1:3" x14ac:dyDescent="0.2">
      <c r="A4090" s="5">
        <v>5699</v>
      </c>
      <c r="B4090" s="2" t="s">
        <v>453</v>
      </c>
      <c r="C4090" s="4" t="s">
        <v>6102</v>
      </c>
    </row>
    <row r="4091" spans="1:3" x14ac:dyDescent="0.2">
      <c r="A4091" s="5">
        <v>5700</v>
      </c>
      <c r="B4091" s="2" t="s">
        <v>1066</v>
      </c>
      <c r="C4091" s="4" t="s">
        <v>6103</v>
      </c>
    </row>
    <row r="4092" spans="1:3" x14ac:dyDescent="0.2">
      <c r="A4092" s="5">
        <v>5701</v>
      </c>
      <c r="B4092" s="2" t="s">
        <v>196</v>
      </c>
      <c r="C4092" s="4" t="s">
        <v>6104</v>
      </c>
    </row>
    <row r="4093" spans="1:3" x14ac:dyDescent="0.2">
      <c r="A4093" s="5">
        <v>5702</v>
      </c>
      <c r="B4093" s="2" t="s">
        <v>77</v>
      </c>
      <c r="C4093" s="4" t="s">
        <v>6105</v>
      </c>
    </row>
    <row r="4094" spans="1:3" x14ac:dyDescent="0.2">
      <c r="A4094" s="5">
        <v>5703</v>
      </c>
      <c r="B4094" s="2" t="s">
        <v>97</v>
      </c>
      <c r="C4094" s="4" t="s">
        <v>6106</v>
      </c>
    </row>
    <row r="4095" spans="1:3" x14ac:dyDescent="0.2">
      <c r="A4095" s="5">
        <v>5704</v>
      </c>
      <c r="B4095" s="2" t="s">
        <v>257</v>
      </c>
      <c r="C4095" s="4" t="s">
        <v>6107</v>
      </c>
    </row>
    <row r="4096" spans="1:3" x14ac:dyDescent="0.2">
      <c r="A4096" s="5">
        <v>5705</v>
      </c>
      <c r="B4096" s="2" t="s">
        <v>8</v>
      </c>
      <c r="C4096" s="4" t="s">
        <v>6108</v>
      </c>
    </row>
    <row r="4097" spans="1:3" x14ac:dyDescent="0.2">
      <c r="A4097" s="5">
        <v>5706</v>
      </c>
      <c r="B4097" s="2" t="s">
        <v>59</v>
      </c>
      <c r="C4097" s="4" t="s">
        <v>6109</v>
      </c>
    </row>
    <row r="4098" spans="1:3" x14ac:dyDescent="0.2">
      <c r="A4098" s="5">
        <v>5707</v>
      </c>
      <c r="B4098" s="2" t="s">
        <v>291</v>
      </c>
      <c r="C4098" s="4" t="s">
        <v>6110</v>
      </c>
    </row>
    <row r="4099" spans="1:3" x14ac:dyDescent="0.2">
      <c r="A4099" s="5">
        <v>5708</v>
      </c>
      <c r="B4099" s="2" t="s">
        <v>882</v>
      </c>
      <c r="C4099" s="4" t="s">
        <v>6111</v>
      </c>
    </row>
    <row r="4100" spans="1:3" x14ac:dyDescent="0.2">
      <c r="A4100" s="5">
        <v>5709</v>
      </c>
      <c r="B4100" s="2" t="s">
        <v>1067</v>
      </c>
      <c r="C4100" s="4" t="s">
        <v>6112</v>
      </c>
    </row>
    <row r="4101" spans="1:3" x14ac:dyDescent="0.2">
      <c r="A4101" s="5">
        <v>5710</v>
      </c>
      <c r="B4101" s="2" t="s">
        <v>1068</v>
      </c>
      <c r="C4101" s="4" t="s">
        <v>6113</v>
      </c>
    </row>
    <row r="4102" spans="1:3" x14ac:dyDescent="0.2">
      <c r="A4102" s="5">
        <v>5711</v>
      </c>
      <c r="B4102" s="2" t="s">
        <v>9</v>
      </c>
      <c r="C4102" s="4" t="s">
        <v>6114</v>
      </c>
    </row>
    <row r="4103" spans="1:3" x14ac:dyDescent="0.2">
      <c r="A4103" s="5">
        <v>5712</v>
      </c>
      <c r="B4103" s="2" t="s">
        <v>664</v>
      </c>
      <c r="C4103" s="4" t="s">
        <v>6115</v>
      </c>
    </row>
    <row r="4104" spans="1:3" x14ac:dyDescent="0.2">
      <c r="A4104" s="5">
        <v>5713</v>
      </c>
      <c r="B4104" s="2" t="s">
        <v>298</v>
      </c>
      <c r="C4104" s="4" t="s">
        <v>6116</v>
      </c>
    </row>
    <row r="4105" spans="1:3" x14ac:dyDescent="0.2">
      <c r="A4105" s="5">
        <v>5714</v>
      </c>
      <c r="B4105" s="2" t="s">
        <v>335</v>
      </c>
      <c r="C4105" s="4" t="s">
        <v>6117</v>
      </c>
    </row>
    <row r="4106" spans="1:3" x14ac:dyDescent="0.2">
      <c r="A4106" s="5">
        <v>5715</v>
      </c>
      <c r="B4106" s="2" t="s">
        <v>1069</v>
      </c>
      <c r="C4106" s="4" t="s">
        <v>6118</v>
      </c>
    </row>
    <row r="4107" spans="1:3" x14ac:dyDescent="0.2">
      <c r="A4107" s="5">
        <v>5716</v>
      </c>
      <c r="B4107" s="2" t="s">
        <v>11</v>
      </c>
      <c r="C4107" s="4" t="s">
        <v>6119</v>
      </c>
    </row>
    <row r="4108" spans="1:3" x14ac:dyDescent="0.2">
      <c r="A4108" s="5">
        <v>5717</v>
      </c>
      <c r="B4108" s="2" t="s">
        <v>1070</v>
      </c>
      <c r="C4108" s="4" t="s">
        <v>6120</v>
      </c>
    </row>
    <row r="4109" spans="1:3" x14ac:dyDescent="0.2">
      <c r="A4109" s="5">
        <v>5718</v>
      </c>
      <c r="B4109" s="2" t="s">
        <v>1071</v>
      </c>
      <c r="C4109" s="4" t="s">
        <v>6121</v>
      </c>
    </row>
    <row r="4110" spans="1:3" x14ac:dyDescent="0.2">
      <c r="A4110" s="5">
        <v>5719</v>
      </c>
      <c r="B4110" s="2" t="s">
        <v>1072</v>
      </c>
      <c r="C4110" s="4" t="s">
        <v>6122</v>
      </c>
    </row>
    <row r="4111" spans="1:3" x14ac:dyDescent="0.2">
      <c r="A4111" s="5">
        <v>5720</v>
      </c>
      <c r="B4111" s="2" t="s">
        <v>557</v>
      </c>
      <c r="C4111" s="4" t="s">
        <v>6123</v>
      </c>
    </row>
    <row r="4112" spans="1:3" x14ac:dyDescent="0.2">
      <c r="A4112" s="5">
        <v>5721</v>
      </c>
      <c r="B4112" s="2" t="s">
        <v>11</v>
      </c>
      <c r="C4112" s="4" t="s">
        <v>6124</v>
      </c>
    </row>
    <row r="4113" spans="1:3" x14ac:dyDescent="0.2">
      <c r="A4113" s="5">
        <v>5722</v>
      </c>
      <c r="B4113" s="2" t="s">
        <v>1073</v>
      </c>
      <c r="C4113" s="4" t="s">
        <v>6125</v>
      </c>
    </row>
    <row r="4114" spans="1:3" x14ac:dyDescent="0.2">
      <c r="A4114" s="5">
        <v>5723</v>
      </c>
      <c r="B4114" s="2" t="s">
        <v>1074</v>
      </c>
      <c r="C4114" s="4" t="s">
        <v>6126</v>
      </c>
    </row>
    <row r="4115" spans="1:3" x14ac:dyDescent="0.2">
      <c r="A4115" s="5">
        <v>5724</v>
      </c>
      <c r="B4115" s="2" t="s">
        <v>436</v>
      </c>
      <c r="C4115" s="4" t="s">
        <v>6127</v>
      </c>
    </row>
    <row r="4116" spans="1:3" x14ac:dyDescent="0.2">
      <c r="A4116" s="5">
        <v>5725</v>
      </c>
      <c r="B4116" s="2" t="s">
        <v>1075</v>
      </c>
      <c r="C4116" s="4" t="s">
        <v>6128</v>
      </c>
    </row>
    <row r="4117" spans="1:3" x14ac:dyDescent="0.2">
      <c r="A4117" s="5">
        <v>5727</v>
      </c>
      <c r="B4117" s="2" t="s">
        <v>506</v>
      </c>
      <c r="C4117" s="4" t="s">
        <v>6129</v>
      </c>
    </row>
    <row r="4118" spans="1:3" x14ac:dyDescent="0.2">
      <c r="A4118" s="5">
        <v>5728</v>
      </c>
      <c r="B4118" s="2" t="s">
        <v>288</v>
      </c>
      <c r="C4118" s="4" t="s">
        <v>6130</v>
      </c>
    </row>
    <row r="4119" spans="1:3" x14ac:dyDescent="0.2">
      <c r="A4119" s="5">
        <v>5729</v>
      </c>
      <c r="B4119" s="2" t="s">
        <v>11</v>
      </c>
      <c r="C4119" s="4" t="s">
        <v>6131</v>
      </c>
    </row>
    <row r="4120" spans="1:3" x14ac:dyDescent="0.2">
      <c r="A4120" s="5">
        <v>5730</v>
      </c>
      <c r="B4120" s="2" t="s">
        <v>606</v>
      </c>
      <c r="C4120" s="4" t="s">
        <v>6132</v>
      </c>
    </row>
    <row r="4121" spans="1:3" x14ac:dyDescent="0.2">
      <c r="A4121" s="5">
        <v>5731</v>
      </c>
      <c r="B4121" s="2" t="s">
        <v>8</v>
      </c>
      <c r="C4121" s="4" t="s">
        <v>6133</v>
      </c>
    </row>
    <row r="4122" spans="1:3" x14ac:dyDescent="0.2">
      <c r="A4122" s="5">
        <v>5732</v>
      </c>
      <c r="B4122" s="2" t="s">
        <v>1076</v>
      </c>
      <c r="C4122" s="4" t="s">
        <v>6134</v>
      </c>
    </row>
    <row r="4123" spans="1:3" x14ac:dyDescent="0.2">
      <c r="A4123" s="5">
        <v>5733</v>
      </c>
      <c r="B4123" s="2" t="s">
        <v>147</v>
      </c>
      <c r="C4123" s="4" t="s">
        <v>6135</v>
      </c>
    </row>
    <row r="4124" spans="1:3" x14ac:dyDescent="0.2">
      <c r="A4124" s="5">
        <v>5734</v>
      </c>
      <c r="B4124" s="2" t="s">
        <v>374</v>
      </c>
      <c r="C4124" s="4" t="s">
        <v>6136</v>
      </c>
    </row>
    <row r="4125" spans="1:3" x14ac:dyDescent="0.2">
      <c r="A4125" s="5">
        <v>5735</v>
      </c>
      <c r="B4125" s="2" t="s">
        <v>47</v>
      </c>
      <c r="C4125" s="4" t="s">
        <v>6137</v>
      </c>
    </row>
    <row r="4126" spans="1:3" x14ac:dyDescent="0.2">
      <c r="A4126" s="5">
        <v>5736</v>
      </c>
      <c r="B4126" s="2" t="s">
        <v>59</v>
      </c>
      <c r="C4126" s="4" t="s">
        <v>6138</v>
      </c>
    </row>
    <row r="4127" spans="1:3" x14ac:dyDescent="0.2">
      <c r="A4127" s="5">
        <v>5737</v>
      </c>
      <c r="B4127" s="2" t="s">
        <v>640</v>
      </c>
      <c r="C4127" s="4" t="s">
        <v>6139</v>
      </c>
    </row>
    <row r="4128" spans="1:3" x14ac:dyDescent="0.2">
      <c r="A4128" s="5">
        <v>5739</v>
      </c>
      <c r="B4128" s="2" t="s">
        <v>1077</v>
      </c>
      <c r="C4128" s="4" t="s">
        <v>6140</v>
      </c>
    </row>
    <row r="4129" spans="1:3" x14ac:dyDescent="0.2">
      <c r="A4129" s="5">
        <v>5740</v>
      </c>
      <c r="B4129" s="2" t="s">
        <v>1047</v>
      </c>
      <c r="C4129" s="4" t="s">
        <v>6141</v>
      </c>
    </row>
    <row r="4130" spans="1:3" x14ac:dyDescent="0.2">
      <c r="A4130" s="5">
        <v>5741</v>
      </c>
      <c r="B4130" s="2" t="s">
        <v>72</v>
      </c>
      <c r="C4130" s="4" t="s">
        <v>6142</v>
      </c>
    </row>
    <row r="4131" spans="1:3" x14ac:dyDescent="0.2">
      <c r="A4131" s="5">
        <v>5742</v>
      </c>
      <c r="B4131" s="2" t="s">
        <v>290</v>
      </c>
      <c r="C4131" s="4" t="s">
        <v>6143</v>
      </c>
    </row>
    <row r="4132" spans="1:3" x14ac:dyDescent="0.2">
      <c r="A4132" s="5">
        <v>5743</v>
      </c>
      <c r="B4132" s="2" t="s">
        <v>478</v>
      </c>
      <c r="C4132" s="4" t="s">
        <v>6144</v>
      </c>
    </row>
    <row r="4133" spans="1:3" x14ac:dyDescent="0.2">
      <c r="A4133" s="5">
        <v>5744</v>
      </c>
      <c r="B4133" s="2" t="s">
        <v>829</v>
      </c>
      <c r="C4133" s="4" t="s">
        <v>6145</v>
      </c>
    </row>
    <row r="4134" spans="1:3" x14ac:dyDescent="0.2">
      <c r="A4134" s="5">
        <v>5745</v>
      </c>
      <c r="B4134" s="2" t="s">
        <v>424</v>
      </c>
      <c r="C4134" s="4" t="s">
        <v>6146</v>
      </c>
    </row>
    <row r="4135" spans="1:3" x14ac:dyDescent="0.2">
      <c r="A4135" s="5">
        <v>5746</v>
      </c>
      <c r="B4135" s="2" t="s">
        <v>227</v>
      </c>
      <c r="C4135" s="4" t="s">
        <v>6147</v>
      </c>
    </row>
    <row r="4136" spans="1:3" x14ac:dyDescent="0.2">
      <c r="A4136" s="5">
        <v>5747</v>
      </c>
      <c r="B4136" s="2" t="s">
        <v>662</v>
      </c>
      <c r="C4136" s="4" t="s">
        <v>6148</v>
      </c>
    </row>
    <row r="4137" spans="1:3" x14ac:dyDescent="0.2">
      <c r="A4137" s="5">
        <v>5748</v>
      </c>
      <c r="B4137" s="2" t="s">
        <v>6</v>
      </c>
      <c r="C4137" s="4" t="s">
        <v>6149</v>
      </c>
    </row>
    <row r="4138" spans="1:3" x14ac:dyDescent="0.2">
      <c r="A4138" s="5">
        <v>5749</v>
      </c>
      <c r="B4138" s="2" t="s">
        <v>825</v>
      </c>
      <c r="C4138" s="4" t="s">
        <v>6150</v>
      </c>
    </row>
    <row r="4139" spans="1:3" x14ac:dyDescent="0.2">
      <c r="A4139" s="5">
        <v>5750</v>
      </c>
      <c r="B4139" s="2" t="s">
        <v>418</v>
      </c>
      <c r="C4139" s="4" t="s">
        <v>6151</v>
      </c>
    </row>
    <row r="4140" spans="1:3" x14ac:dyDescent="0.2">
      <c r="A4140" s="5">
        <v>5751</v>
      </c>
      <c r="B4140" s="2" t="s">
        <v>39</v>
      </c>
      <c r="C4140" s="4" t="s">
        <v>6152</v>
      </c>
    </row>
    <row r="4141" spans="1:3" x14ac:dyDescent="0.2">
      <c r="A4141" s="5">
        <v>5752</v>
      </c>
      <c r="B4141" s="2" t="s">
        <v>1078</v>
      </c>
      <c r="C4141" s="4" t="s">
        <v>6153</v>
      </c>
    </row>
    <row r="4142" spans="1:3" x14ac:dyDescent="0.2">
      <c r="A4142" s="5">
        <v>5753</v>
      </c>
      <c r="B4142" s="2" t="s">
        <v>1066</v>
      </c>
      <c r="C4142" s="4" t="s">
        <v>6154</v>
      </c>
    </row>
    <row r="4143" spans="1:3" x14ac:dyDescent="0.2">
      <c r="A4143" s="5">
        <v>5754</v>
      </c>
      <c r="B4143" s="2" t="s">
        <v>196</v>
      </c>
      <c r="C4143" s="4" t="s">
        <v>6155</v>
      </c>
    </row>
    <row r="4144" spans="1:3" x14ac:dyDescent="0.2">
      <c r="A4144" s="5">
        <v>5755</v>
      </c>
      <c r="B4144" s="2" t="s">
        <v>282</v>
      </c>
      <c r="C4144" s="4" t="s">
        <v>6156</v>
      </c>
    </row>
    <row r="4145" spans="1:3" x14ac:dyDescent="0.2">
      <c r="A4145" s="5">
        <v>5756</v>
      </c>
      <c r="B4145" s="2" t="s">
        <v>310</v>
      </c>
      <c r="C4145" s="4" t="s">
        <v>6157</v>
      </c>
    </row>
    <row r="4146" spans="1:3" x14ac:dyDescent="0.2">
      <c r="A4146" s="5">
        <v>5757</v>
      </c>
      <c r="B4146" s="2" t="s">
        <v>210</v>
      </c>
      <c r="C4146" s="4" t="s">
        <v>6158</v>
      </c>
    </row>
    <row r="4147" spans="1:3" x14ac:dyDescent="0.2">
      <c r="A4147" s="5">
        <v>5758</v>
      </c>
      <c r="B4147" s="2" t="s">
        <v>1046</v>
      </c>
      <c r="C4147" s="4" t="s">
        <v>6159</v>
      </c>
    </row>
    <row r="4148" spans="1:3" x14ac:dyDescent="0.2">
      <c r="A4148" s="5">
        <v>5759</v>
      </c>
      <c r="B4148" s="2" t="s">
        <v>163</v>
      </c>
      <c r="C4148" s="4" t="s">
        <v>6160</v>
      </c>
    </row>
    <row r="4149" spans="1:3" x14ac:dyDescent="0.2">
      <c r="A4149" s="5">
        <v>5760</v>
      </c>
      <c r="B4149" s="2" t="s">
        <v>654</v>
      </c>
      <c r="C4149" s="4" t="s">
        <v>6161</v>
      </c>
    </row>
    <row r="4150" spans="1:3" x14ac:dyDescent="0.2">
      <c r="A4150" s="5">
        <v>5761</v>
      </c>
      <c r="B4150" s="2" t="s">
        <v>1079</v>
      </c>
      <c r="C4150" s="4" t="s">
        <v>6162</v>
      </c>
    </row>
    <row r="4151" spans="1:3" x14ac:dyDescent="0.2">
      <c r="A4151" s="5">
        <v>5762</v>
      </c>
      <c r="B4151" s="2" t="s">
        <v>29</v>
      </c>
      <c r="C4151" s="4" t="s">
        <v>6163</v>
      </c>
    </row>
    <row r="4152" spans="1:3" x14ac:dyDescent="0.2">
      <c r="A4152" s="5">
        <v>5763</v>
      </c>
      <c r="B4152" s="2" t="s">
        <v>56</v>
      </c>
      <c r="C4152" s="4" t="s">
        <v>6164</v>
      </c>
    </row>
    <row r="4153" spans="1:3" x14ac:dyDescent="0.2">
      <c r="A4153" s="5">
        <v>5764</v>
      </c>
      <c r="B4153" s="2" t="s">
        <v>1080</v>
      </c>
      <c r="C4153" s="4" t="s">
        <v>6165</v>
      </c>
    </row>
    <row r="4154" spans="1:3" x14ac:dyDescent="0.2">
      <c r="A4154" s="5">
        <v>5765</v>
      </c>
      <c r="B4154" s="2" t="s">
        <v>29</v>
      </c>
      <c r="C4154" s="4" t="s">
        <v>6166</v>
      </c>
    </row>
    <row r="4155" spans="1:3" x14ac:dyDescent="0.2">
      <c r="A4155" s="5">
        <v>5766</v>
      </c>
      <c r="B4155" s="2" t="s">
        <v>56</v>
      </c>
      <c r="C4155" s="4" t="s">
        <v>6167</v>
      </c>
    </row>
    <row r="4156" spans="1:3" x14ac:dyDescent="0.2">
      <c r="A4156" s="5">
        <v>5767</v>
      </c>
      <c r="B4156" s="2" t="s">
        <v>1061</v>
      </c>
      <c r="C4156" s="4" t="s">
        <v>6168</v>
      </c>
    </row>
    <row r="4157" spans="1:3" x14ac:dyDescent="0.2">
      <c r="A4157" s="5">
        <v>5768</v>
      </c>
      <c r="B4157" s="2" t="s">
        <v>1081</v>
      </c>
      <c r="C4157" s="4" t="s">
        <v>6169</v>
      </c>
    </row>
    <row r="4158" spans="1:3" x14ac:dyDescent="0.2">
      <c r="A4158" s="5">
        <v>5769</v>
      </c>
      <c r="B4158" s="2" t="s">
        <v>77</v>
      </c>
      <c r="C4158" s="4" t="s">
        <v>6170</v>
      </c>
    </row>
    <row r="4159" spans="1:3" x14ac:dyDescent="0.2">
      <c r="A4159" s="5">
        <v>5770</v>
      </c>
      <c r="B4159" s="2" t="s">
        <v>1082</v>
      </c>
      <c r="C4159" s="4" t="s">
        <v>6171</v>
      </c>
    </row>
    <row r="4160" spans="1:3" x14ac:dyDescent="0.2">
      <c r="A4160" s="5">
        <v>5771</v>
      </c>
      <c r="B4160" s="2" t="s">
        <v>1083</v>
      </c>
      <c r="C4160" s="4" t="s">
        <v>6172</v>
      </c>
    </row>
    <row r="4161" spans="1:3" x14ac:dyDescent="0.2">
      <c r="A4161" s="5">
        <v>5772</v>
      </c>
      <c r="B4161" s="2" t="s">
        <v>59</v>
      </c>
      <c r="C4161" s="4" t="s">
        <v>6173</v>
      </c>
    </row>
    <row r="4162" spans="1:3" x14ac:dyDescent="0.2">
      <c r="A4162" s="5">
        <v>5773</v>
      </c>
      <c r="B4162" s="2" t="s">
        <v>72</v>
      </c>
      <c r="C4162" s="4" t="s">
        <v>6174</v>
      </c>
    </row>
    <row r="4163" spans="1:3" x14ac:dyDescent="0.2">
      <c r="A4163" s="5">
        <v>5774</v>
      </c>
      <c r="B4163" s="2" t="s">
        <v>31</v>
      </c>
      <c r="C4163" s="4" t="s">
        <v>6175</v>
      </c>
    </row>
    <row r="4164" spans="1:3" x14ac:dyDescent="0.2">
      <c r="A4164" s="5">
        <v>5775</v>
      </c>
      <c r="B4164" s="2" t="s">
        <v>488</v>
      </c>
      <c r="C4164" s="4" t="s">
        <v>6176</v>
      </c>
    </row>
    <row r="4165" spans="1:3" x14ac:dyDescent="0.2">
      <c r="A4165" s="5">
        <v>5776</v>
      </c>
      <c r="B4165" s="2" t="s">
        <v>586</v>
      </c>
      <c r="C4165" s="4" t="s">
        <v>6177</v>
      </c>
    </row>
    <row r="4166" spans="1:3" x14ac:dyDescent="0.2">
      <c r="A4166" s="5">
        <v>5777</v>
      </c>
      <c r="B4166" s="2" t="s">
        <v>1084</v>
      </c>
      <c r="C4166" s="4" t="s">
        <v>6178</v>
      </c>
    </row>
    <row r="4167" spans="1:3" x14ac:dyDescent="0.2">
      <c r="A4167" s="5">
        <v>5778</v>
      </c>
      <c r="B4167" s="2" t="s">
        <v>11</v>
      </c>
      <c r="C4167" s="4" t="s">
        <v>6179</v>
      </c>
    </row>
    <row r="4168" spans="1:3" x14ac:dyDescent="0.2">
      <c r="A4168" s="5">
        <v>5779</v>
      </c>
      <c r="B4168" s="2" t="s">
        <v>455</v>
      </c>
      <c r="C4168" s="4" t="s">
        <v>6180</v>
      </c>
    </row>
    <row r="4169" spans="1:3" x14ac:dyDescent="0.2">
      <c r="A4169" s="5">
        <v>5780</v>
      </c>
      <c r="B4169" s="2" t="s">
        <v>310</v>
      </c>
      <c r="C4169" s="4" t="s">
        <v>6181</v>
      </c>
    </row>
    <row r="4170" spans="1:3" x14ac:dyDescent="0.2">
      <c r="A4170" s="5">
        <v>5781</v>
      </c>
      <c r="B4170" s="2" t="s">
        <v>355</v>
      </c>
      <c r="C4170" s="4" t="s">
        <v>6182</v>
      </c>
    </row>
    <row r="4171" spans="1:3" x14ac:dyDescent="0.2">
      <c r="A4171" s="5">
        <v>5782</v>
      </c>
      <c r="B4171" s="2" t="s">
        <v>1085</v>
      </c>
      <c r="C4171" s="4" t="s">
        <v>6183</v>
      </c>
    </row>
    <row r="4172" spans="1:3" x14ac:dyDescent="0.2">
      <c r="A4172" s="5">
        <v>5783</v>
      </c>
      <c r="B4172" s="2" t="s">
        <v>312</v>
      </c>
      <c r="C4172" s="4" t="s">
        <v>6184</v>
      </c>
    </row>
    <row r="4173" spans="1:3" x14ac:dyDescent="0.2">
      <c r="A4173" s="5">
        <v>5784</v>
      </c>
      <c r="B4173" s="2" t="s">
        <v>612</v>
      </c>
      <c r="C4173" s="4" t="s">
        <v>6185</v>
      </c>
    </row>
    <row r="4174" spans="1:3" x14ac:dyDescent="0.2">
      <c r="A4174" s="5">
        <v>5785</v>
      </c>
      <c r="B4174" s="2" t="s">
        <v>670</v>
      </c>
      <c r="C4174" s="4" t="s">
        <v>6186</v>
      </c>
    </row>
    <row r="4175" spans="1:3" x14ac:dyDescent="0.2">
      <c r="A4175" s="5">
        <v>5786</v>
      </c>
      <c r="B4175" s="2" t="s">
        <v>599</v>
      </c>
      <c r="C4175" s="4" t="s">
        <v>6187</v>
      </c>
    </row>
    <row r="4176" spans="1:3" x14ac:dyDescent="0.2">
      <c r="A4176" s="5">
        <v>5787</v>
      </c>
      <c r="B4176" s="2" t="s">
        <v>56</v>
      </c>
      <c r="C4176" s="4" t="s">
        <v>6188</v>
      </c>
    </row>
    <row r="4177" spans="1:3" x14ac:dyDescent="0.2">
      <c r="A4177" s="5">
        <v>5788</v>
      </c>
      <c r="B4177" s="2" t="s">
        <v>51</v>
      </c>
      <c r="C4177" s="4" t="s">
        <v>6189</v>
      </c>
    </row>
    <row r="4178" spans="1:3" x14ac:dyDescent="0.2">
      <c r="A4178" s="5">
        <v>5789</v>
      </c>
      <c r="B4178" s="2" t="s">
        <v>923</v>
      </c>
      <c r="C4178" s="4" t="s">
        <v>6190</v>
      </c>
    </row>
    <row r="4179" spans="1:3" x14ac:dyDescent="0.2">
      <c r="A4179" s="5">
        <v>5790</v>
      </c>
      <c r="B4179" s="2" t="s">
        <v>77</v>
      </c>
      <c r="C4179" s="4" t="s">
        <v>6191</v>
      </c>
    </row>
    <row r="4180" spans="1:3" x14ac:dyDescent="0.2">
      <c r="A4180" s="5">
        <v>5791</v>
      </c>
      <c r="B4180" s="2" t="s">
        <v>1086</v>
      </c>
      <c r="C4180" s="4" t="s">
        <v>6192</v>
      </c>
    </row>
    <row r="4181" spans="1:3" x14ac:dyDescent="0.2">
      <c r="A4181" s="5">
        <v>5792</v>
      </c>
      <c r="B4181" s="2" t="s">
        <v>445</v>
      </c>
      <c r="C4181" s="4" t="s">
        <v>6193</v>
      </c>
    </row>
    <row r="4182" spans="1:3" x14ac:dyDescent="0.2">
      <c r="A4182" s="5">
        <v>5793</v>
      </c>
      <c r="B4182" s="2" t="s">
        <v>59</v>
      </c>
      <c r="C4182" s="4" t="s">
        <v>6194</v>
      </c>
    </row>
    <row r="4183" spans="1:3" x14ac:dyDescent="0.2">
      <c r="A4183" s="5">
        <v>5794</v>
      </c>
      <c r="B4183" s="2" t="s">
        <v>210</v>
      </c>
      <c r="C4183" s="4" t="s">
        <v>6195</v>
      </c>
    </row>
    <row r="4184" spans="1:3" x14ac:dyDescent="0.2">
      <c r="A4184" s="5">
        <v>5795</v>
      </c>
      <c r="B4184" s="2" t="s">
        <v>1087</v>
      </c>
      <c r="C4184" s="4" t="s">
        <v>6196</v>
      </c>
    </row>
    <row r="4185" spans="1:3" x14ac:dyDescent="0.2">
      <c r="A4185" s="5">
        <v>5796</v>
      </c>
      <c r="B4185" s="2" t="s">
        <v>59</v>
      </c>
      <c r="C4185" s="4" t="s">
        <v>6197</v>
      </c>
    </row>
    <row r="4186" spans="1:3" x14ac:dyDescent="0.2">
      <c r="A4186" s="5">
        <v>5797</v>
      </c>
      <c r="B4186" s="2" t="s">
        <v>210</v>
      </c>
      <c r="C4186" s="4" t="s">
        <v>6198</v>
      </c>
    </row>
    <row r="4187" spans="1:3" x14ac:dyDescent="0.2">
      <c r="A4187" s="5">
        <v>5798</v>
      </c>
      <c r="B4187" s="2" t="s">
        <v>1046</v>
      </c>
      <c r="C4187" s="4" t="s">
        <v>6199</v>
      </c>
    </row>
    <row r="4188" spans="1:3" x14ac:dyDescent="0.2">
      <c r="A4188" s="5">
        <v>5799</v>
      </c>
      <c r="B4188" s="2" t="s">
        <v>163</v>
      </c>
      <c r="C4188" s="4" t="s">
        <v>6200</v>
      </c>
    </row>
    <row r="4189" spans="1:3" x14ac:dyDescent="0.2">
      <c r="A4189" s="5">
        <v>5800</v>
      </c>
      <c r="B4189" s="2" t="s">
        <v>1023</v>
      </c>
      <c r="C4189" s="4" t="s">
        <v>6201</v>
      </c>
    </row>
    <row r="4190" spans="1:3" x14ac:dyDescent="0.2">
      <c r="A4190" s="5">
        <v>5801</v>
      </c>
      <c r="B4190" s="2" t="s">
        <v>674</v>
      </c>
      <c r="C4190" s="4" t="s">
        <v>6202</v>
      </c>
    </row>
    <row r="4191" spans="1:3" x14ac:dyDescent="0.2">
      <c r="A4191" s="5">
        <v>5802</v>
      </c>
      <c r="B4191" s="2" t="s">
        <v>29</v>
      </c>
      <c r="C4191" s="4" t="s">
        <v>6203</v>
      </c>
    </row>
    <row r="4192" spans="1:3" x14ac:dyDescent="0.2">
      <c r="A4192" s="5">
        <v>5803</v>
      </c>
      <c r="B4192" s="2" t="s">
        <v>270</v>
      </c>
      <c r="C4192" s="4" t="s">
        <v>6204</v>
      </c>
    </row>
    <row r="4193" spans="1:3" x14ac:dyDescent="0.2">
      <c r="A4193" s="5">
        <v>5804</v>
      </c>
      <c r="B4193" s="2" t="s">
        <v>984</v>
      </c>
      <c r="C4193" s="4" t="s">
        <v>6205</v>
      </c>
    </row>
    <row r="4194" spans="1:3" x14ac:dyDescent="0.2">
      <c r="A4194" s="5">
        <v>5805</v>
      </c>
      <c r="B4194" s="2" t="s">
        <v>29</v>
      </c>
      <c r="C4194" s="4" t="s">
        <v>6206</v>
      </c>
    </row>
    <row r="4195" spans="1:3" x14ac:dyDescent="0.2">
      <c r="A4195" s="5">
        <v>5806</v>
      </c>
      <c r="B4195" s="2" t="s">
        <v>56</v>
      </c>
      <c r="C4195" s="4" t="s">
        <v>6207</v>
      </c>
    </row>
    <row r="4196" spans="1:3" x14ac:dyDescent="0.2">
      <c r="A4196" s="5">
        <v>5807</v>
      </c>
      <c r="B4196" s="2" t="s">
        <v>1088</v>
      </c>
      <c r="C4196" s="4" t="s">
        <v>6208</v>
      </c>
    </row>
    <row r="4197" spans="1:3" x14ac:dyDescent="0.2">
      <c r="A4197" s="5">
        <v>5808</v>
      </c>
      <c r="B4197" s="2" t="s">
        <v>77</v>
      </c>
      <c r="C4197" s="4" t="s">
        <v>6209</v>
      </c>
    </row>
    <row r="4198" spans="1:3" x14ac:dyDescent="0.2">
      <c r="A4198" s="5">
        <v>5809</v>
      </c>
      <c r="B4198" s="2" t="s">
        <v>250</v>
      </c>
      <c r="C4198" s="4" t="s">
        <v>6210</v>
      </c>
    </row>
    <row r="4199" spans="1:3" x14ac:dyDescent="0.2">
      <c r="A4199" s="5">
        <v>5810</v>
      </c>
      <c r="B4199" s="2" t="s">
        <v>1089</v>
      </c>
      <c r="C4199" s="4" t="s">
        <v>6211</v>
      </c>
    </row>
    <row r="4200" spans="1:3" x14ac:dyDescent="0.2">
      <c r="A4200" s="5">
        <v>5811</v>
      </c>
      <c r="B4200" s="2" t="s">
        <v>77</v>
      </c>
      <c r="C4200" s="4" t="s">
        <v>6212</v>
      </c>
    </row>
    <row r="4201" spans="1:3" x14ac:dyDescent="0.2">
      <c r="A4201" s="5">
        <v>5812</v>
      </c>
      <c r="B4201" s="2" t="s">
        <v>279</v>
      </c>
      <c r="C4201" s="4" t="s">
        <v>6213</v>
      </c>
    </row>
    <row r="4202" spans="1:3" x14ac:dyDescent="0.2">
      <c r="A4202" s="5">
        <v>5814</v>
      </c>
      <c r="B4202" s="2" t="s">
        <v>1090</v>
      </c>
      <c r="C4202" s="4" t="s">
        <v>6214</v>
      </c>
    </row>
    <row r="4203" spans="1:3" x14ac:dyDescent="0.2">
      <c r="A4203" s="5">
        <v>5815</v>
      </c>
      <c r="B4203" s="2" t="s">
        <v>59</v>
      </c>
      <c r="C4203" s="4" t="s">
        <v>6215</v>
      </c>
    </row>
    <row r="4204" spans="1:3" x14ac:dyDescent="0.2">
      <c r="A4204" s="5">
        <v>5816</v>
      </c>
      <c r="B4204" s="2" t="s">
        <v>210</v>
      </c>
      <c r="C4204" s="4" t="s">
        <v>6216</v>
      </c>
    </row>
    <row r="4205" spans="1:3" x14ac:dyDescent="0.2">
      <c r="A4205" s="5">
        <v>5817</v>
      </c>
      <c r="B4205" s="2" t="s">
        <v>1046</v>
      </c>
      <c r="C4205" s="4" t="s">
        <v>6217</v>
      </c>
    </row>
    <row r="4206" spans="1:3" x14ac:dyDescent="0.2">
      <c r="A4206" s="5">
        <v>5818</v>
      </c>
      <c r="B4206" s="2" t="s">
        <v>163</v>
      </c>
      <c r="C4206" s="4" t="s">
        <v>6218</v>
      </c>
    </row>
    <row r="4207" spans="1:3" x14ac:dyDescent="0.2">
      <c r="A4207" s="5">
        <v>5819</v>
      </c>
      <c r="B4207" s="2" t="s">
        <v>490</v>
      </c>
      <c r="C4207" s="4" t="s">
        <v>6219</v>
      </c>
    </row>
    <row r="4208" spans="1:3" x14ac:dyDescent="0.2">
      <c r="A4208" s="5">
        <v>5820</v>
      </c>
      <c r="B4208" s="2" t="s">
        <v>982</v>
      </c>
      <c r="C4208" s="4" t="s">
        <v>6220</v>
      </c>
    </row>
    <row r="4209" spans="1:3" x14ac:dyDescent="0.2">
      <c r="A4209" s="5">
        <v>5821</v>
      </c>
      <c r="B4209" s="2" t="s">
        <v>57</v>
      </c>
      <c r="C4209" s="4" t="s">
        <v>6221</v>
      </c>
    </row>
    <row r="4210" spans="1:3" x14ac:dyDescent="0.2">
      <c r="A4210" s="5">
        <v>5822</v>
      </c>
      <c r="B4210" s="2" t="s">
        <v>8</v>
      </c>
      <c r="C4210" s="4" t="s">
        <v>6222</v>
      </c>
    </row>
    <row r="4211" spans="1:3" x14ac:dyDescent="0.2">
      <c r="A4211" s="5">
        <v>5823</v>
      </c>
      <c r="B4211" s="2" t="s">
        <v>10</v>
      </c>
      <c r="C4211" s="4" t="s">
        <v>6223</v>
      </c>
    </row>
    <row r="4212" spans="1:3" x14ac:dyDescent="0.2">
      <c r="A4212" s="5">
        <v>5824</v>
      </c>
      <c r="B4212" s="2" t="s">
        <v>1091</v>
      </c>
      <c r="C4212" s="4" t="s">
        <v>6224</v>
      </c>
    </row>
    <row r="4213" spans="1:3" x14ac:dyDescent="0.2">
      <c r="A4213" s="5">
        <v>5825</v>
      </c>
      <c r="B4213" s="2" t="s">
        <v>97</v>
      </c>
      <c r="C4213" s="4" t="s">
        <v>6225</v>
      </c>
    </row>
    <row r="4214" spans="1:3" x14ac:dyDescent="0.2">
      <c r="A4214" s="5">
        <v>5826</v>
      </c>
      <c r="B4214" s="2" t="s">
        <v>493</v>
      </c>
      <c r="C4214" s="4" t="s">
        <v>6226</v>
      </c>
    </row>
    <row r="4215" spans="1:3" x14ac:dyDescent="0.2">
      <c r="A4215" s="5">
        <v>5827</v>
      </c>
      <c r="B4215" s="2" t="s">
        <v>269</v>
      </c>
      <c r="C4215" s="4" t="s">
        <v>6227</v>
      </c>
    </row>
    <row r="4216" spans="1:3" x14ac:dyDescent="0.2">
      <c r="A4216" s="5">
        <v>5828</v>
      </c>
      <c r="B4216" s="2" t="s">
        <v>436</v>
      </c>
      <c r="C4216" s="4" t="s">
        <v>6228</v>
      </c>
    </row>
    <row r="4217" spans="1:3" x14ac:dyDescent="0.2">
      <c r="A4217" s="5">
        <v>5829</v>
      </c>
      <c r="B4217" s="2" t="s">
        <v>382</v>
      </c>
      <c r="C4217" s="4" t="s">
        <v>6229</v>
      </c>
    </row>
    <row r="4218" spans="1:3" x14ac:dyDescent="0.2">
      <c r="A4218" s="5">
        <v>5830</v>
      </c>
      <c r="B4218" s="2" t="s">
        <v>352</v>
      </c>
      <c r="C4218" s="4" t="s">
        <v>6230</v>
      </c>
    </row>
    <row r="4219" spans="1:3" x14ac:dyDescent="0.2">
      <c r="A4219" s="5">
        <v>5831</v>
      </c>
      <c r="B4219" s="2" t="s">
        <v>718</v>
      </c>
      <c r="C4219" s="4" t="s">
        <v>6231</v>
      </c>
    </row>
    <row r="4220" spans="1:3" x14ac:dyDescent="0.2">
      <c r="A4220" s="5">
        <v>5832</v>
      </c>
      <c r="B4220" s="2" t="s">
        <v>1092</v>
      </c>
      <c r="C4220" s="4" t="s">
        <v>6232</v>
      </c>
    </row>
    <row r="4221" spans="1:3" x14ac:dyDescent="0.2">
      <c r="A4221" s="5">
        <v>5833</v>
      </c>
      <c r="B4221" s="2" t="s">
        <v>912</v>
      </c>
      <c r="C4221" s="4" t="s">
        <v>6233</v>
      </c>
    </row>
    <row r="4222" spans="1:3" x14ac:dyDescent="0.2">
      <c r="A4222" s="5">
        <v>5834</v>
      </c>
      <c r="B4222" s="2" t="s">
        <v>96</v>
      </c>
      <c r="C4222" s="4" t="s">
        <v>6234</v>
      </c>
    </row>
    <row r="4223" spans="1:3" x14ac:dyDescent="0.2">
      <c r="A4223" s="5">
        <v>5835</v>
      </c>
      <c r="B4223" s="2" t="s">
        <v>330</v>
      </c>
      <c r="C4223" s="4" t="s">
        <v>6235</v>
      </c>
    </row>
    <row r="4224" spans="1:3" x14ac:dyDescent="0.2">
      <c r="A4224" s="5">
        <v>5836</v>
      </c>
      <c r="B4224" s="2" t="s">
        <v>540</v>
      </c>
      <c r="C4224" s="4" t="s">
        <v>6236</v>
      </c>
    </row>
    <row r="4225" spans="1:3" x14ac:dyDescent="0.2">
      <c r="A4225" s="5">
        <v>5837</v>
      </c>
      <c r="B4225" s="2" t="s">
        <v>226</v>
      </c>
      <c r="C4225" s="4" t="s">
        <v>6237</v>
      </c>
    </row>
    <row r="4226" spans="1:3" x14ac:dyDescent="0.2">
      <c r="A4226" s="5">
        <v>5838</v>
      </c>
      <c r="B4226" s="2" t="s">
        <v>184</v>
      </c>
      <c r="C4226" s="4" t="s">
        <v>6238</v>
      </c>
    </row>
    <row r="4227" spans="1:3" x14ac:dyDescent="0.2">
      <c r="A4227" s="5">
        <v>5839</v>
      </c>
      <c r="B4227" s="2" t="s">
        <v>1093</v>
      </c>
      <c r="C4227" s="4" t="s">
        <v>6239</v>
      </c>
    </row>
    <row r="4228" spans="1:3" x14ac:dyDescent="0.2">
      <c r="A4228" s="5">
        <v>5840</v>
      </c>
      <c r="B4228" s="2" t="s">
        <v>161</v>
      </c>
      <c r="C4228" s="4" t="s">
        <v>6240</v>
      </c>
    </row>
    <row r="4229" spans="1:3" x14ac:dyDescent="0.2">
      <c r="A4229" s="5">
        <v>5841</v>
      </c>
      <c r="B4229" s="2" t="s">
        <v>1</v>
      </c>
      <c r="C4229" s="4" t="s">
        <v>6241</v>
      </c>
    </row>
    <row r="4230" spans="1:3" x14ac:dyDescent="0.2">
      <c r="A4230" s="5">
        <v>5842</v>
      </c>
      <c r="B4230" s="2" t="s">
        <v>324</v>
      </c>
      <c r="C4230" s="4" t="s">
        <v>6242</v>
      </c>
    </row>
    <row r="4231" spans="1:3" x14ac:dyDescent="0.2">
      <c r="A4231" s="5">
        <v>5843</v>
      </c>
      <c r="B4231" s="2" t="s">
        <v>6</v>
      </c>
      <c r="C4231" s="4" t="s">
        <v>6243</v>
      </c>
    </row>
    <row r="4232" spans="1:3" x14ac:dyDescent="0.2">
      <c r="A4232" s="5">
        <v>5844</v>
      </c>
      <c r="B4232" s="2" t="s">
        <v>1094</v>
      </c>
      <c r="C4232" s="4" t="s">
        <v>6244</v>
      </c>
    </row>
    <row r="4233" spans="1:3" x14ac:dyDescent="0.2">
      <c r="A4233" s="5">
        <v>5845</v>
      </c>
      <c r="B4233" s="2" t="s">
        <v>59</v>
      </c>
      <c r="C4233" s="4" t="s">
        <v>6245</v>
      </c>
    </row>
    <row r="4234" spans="1:3" x14ac:dyDescent="0.2">
      <c r="A4234" s="5">
        <v>5846</v>
      </c>
      <c r="B4234" s="2" t="s">
        <v>1095</v>
      </c>
      <c r="C4234" s="4" t="s">
        <v>6246</v>
      </c>
    </row>
    <row r="4235" spans="1:3" x14ac:dyDescent="0.2">
      <c r="A4235" s="5">
        <v>5847</v>
      </c>
      <c r="B4235" s="2" t="s">
        <v>282</v>
      </c>
      <c r="C4235" s="4" t="s">
        <v>6247</v>
      </c>
    </row>
    <row r="4236" spans="1:3" x14ac:dyDescent="0.2">
      <c r="A4236" s="5">
        <v>5848</v>
      </c>
      <c r="B4236" s="2" t="s">
        <v>819</v>
      </c>
      <c r="C4236" s="4" t="s">
        <v>6248</v>
      </c>
    </row>
    <row r="4237" spans="1:3" x14ac:dyDescent="0.2">
      <c r="A4237" s="5">
        <v>5849</v>
      </c>
      <c r="B4237" s="2" t="s">
        <v>1096</v>
      </c>
      <c r="C4237" s="4" t="s">
        <v>6249</v>
      </c>
    </row>
    <row r="4238" spans="1:3" x14ac:dyDescent="0.2">
      <c r="A4238" s="5">
        <v>5850</v>
      </c>
      <c r="B4238" s="2" t="s">
        <v>844</v>
      </c>
      <c r="C4238" s="4" t="s">
        <v>6250</v>
      </c>
    </row>
    <row r="4239" spans="1:3" x14ac:dyDescent="0.2">
      <c r="A4239" s="5">
        <v>5851</v>
      </c>
      <c r="B4239" s="2" t="s">
        <v>88</v>
      </c>
      <c r="C4239" s="4" t="s">
        <v>6251</v>
      </c>
    </row>
    <row r="4240" spans="1:3" x14ac:dyDescent="0.2">
      <c r="A4240" s="5">
        <v>5852</v>
      </c>
      <c r="B4240" s="2" t="s">
        <v>77</v>
      </c>
      <c r="C4240" s="4" t="s">
        <v>6252</v>
      </c>
    </row>
    <row r="4241" spans="1:3" x14ac:dyDescent="0.2">
      <c r="A4241" s="5">
        <v>5853</v>
      </c>
      <c r="B4241" s="2" t="s">
        <v>426</v>
      </c>
      <c r="C4241" s="4" t="s">
        <v>6253</v>
      </c>
    </row>
    <row r="4242" spans="1:3" x14ac:dyDescent="0.2">
      <c r="A4242" s="5">
        <v>5854</v>
      </c>
      <c r="B4242" s="2" t="s">
        <v>31</v>
      </c>
      <c r="C4242" s="4" t="s">
        <v>6254</v>
      </c>
    </row>
    <row r="4243" spans="1:3" x14ac:dyDescent="0.2">
      <c r="A4243" s="5">
        <v>5855</v>
      </c>
      <c r="B4243" s="2" t="s">
        <v>112</v>
      </c>
      <c r="C4243" s="4" t="s">
        <v>6255</v>
      </c>
    </row>
    <row r="4244" spans="1:3" x14ac:dyDescent="0.2">
      <c r="A4244" s="5">
        <v>5856</v>
      </c>
      <c r="B4244" s="2" t="s">
        <v>8</v>
      </c>
      <c r="C4244" s="4" t="s">
        <v>6256</v>
      </c>
    </row>
    <row r="4245" spans="1:3" x14ac:dyDescent="0.2">
      <c r="A4245" s="5">
        <v>5858</v>
      </c>
      <c r="B4245" s="2" t="s">
        <v>424</v>
      </c>
      <c r="C4245" s="4" t="s">
        <v>6257</v>
      </c>
    </row>
    <row r="4246" spans="1:3" x14ac:dyDescent="0.2">
      <c r="A4246" s="5">
        <v>5859</v>
      </c>
      <c r="B4246" s="2" t="s">
        <v>153</v>
      </c>
      <c r="C4246" s="4" t="s">
        <v>6258</v>
      </c>
    </row>
    <row r="4247" spans="1:3" x14ac:dyDescent="0.2">
      <c r="A4247" s="5">
        <v>5860</v>
      </c>
      <c r="B4247" s="2" t="s">
        <v>1</v>
      </c>
      <c r="C4247" s="4" t="s">
        <v>6259</v>
      </c>
    </row>
    <row r="4248" spans="1:3" x14ac:dyDescent="0.2">
      <c r="A4248" s="5">
        <v>5861</v>
      </c>
      <c r="B4248" s="2" t="s">
        <v>421</v>
      </c>
      <c r="C4248" s="4" t="s">
        <v>6260</v>
      </c>
    </row>
    <row r="4249" spans="1:3" x14ac:dyDescent="0.2">
      <c r="A4249" s="5">
        <v>5862</v>
      </c>
      <c r="B4249" s="2" t="s">
        <v>226</v>
      </c>
      <c r="C4249" s="4" t="s">
        <v>6261</v>
      </c>
    </row>
    <row r="4250" spans="1:3" x14ac:dyDescent="0.2">
      <c r="A4250" s="5">
        <v>5863</v>
      </c>
      <c r="B4250" s="2" t="s">
        <v>420</v>
      </c>
      <c r="C4250" s="4" t="s">
        <v>6262</v>
      </c>
    </row>
    <row r="4251" spans="1:3" x14ac:dyDescent="0.2">
      <c r="A4251" s="5">
        <v>5864</v>
      </c>
      <c r="B4251" s="2" t="s">
        <v>77</v>
      </c>
      <c r="C4251" s="4" t="s">
        <v>6263</v>
      </c>
    </row>
    <row r="4252" spans="1:3" x14ac:dyDescent="0.2">
      <c r="A4252" s="5">
        <v>5865</v>
      </c>
      <c r="B4252" s="2" t="s">
        <v>419</v>
      </c>
      <c r="C4252" s="4" t="s">
        <v>6264</v>
      </c>
    </row>
    <row r="4253" spans="1:3" x14ac:dyDescent="0.2">
      <c r="A4253" s="5">
        <v>5866</v>
      </c>
      <c r="B4253" s="2" t="s">
        <v>77</v>
      </c>
      <c r="C4253" s="4" t="s">
        <v>6265</v>
      </c>
    </row>
    <row r="4254" spans="1:3" x14ac:dyDescent="0.2">
      <c r="A4254" s="5">
        <v>5867</v>
      </c>
      <c r="B4254" s="2" t="s">
        <v>418</v>
      </c>
      <c r="C4254" s="4" t="s">
        <v>6266</v>
      </c>
    </row>
    <row r="4255" spans="1:3" x14ac:dyDescent="0.2">
      <c r="A4255" s="5">
        <v>5868</v>
      </c>
      <c r="B4255" s="2" t="s">
        <v>414</v>
      </c>
      <c r="C4255" s="4" t="s">
        <v>6267</v>
      </c>
    </row>
    <row r="4256" spans="1:3" x14ac:dyDescent="0.2">
      <c r="A4256" s="5">
        <v>5869</v>
      </c>
      <c r="B4256" s="2" t="s">
        <v>413</v>
      </c>
      <c r="C4256" s="4" t="s">
        <v>6268</v>
      </c>
    </row>
    <row r="4257" spans="1:3" x14ac:dyDescent="0.2">
      <c r="A4257" s="5">
        <v>5870</v>
      </c>
      <c r="B4257" s="2" t="s">
        <v>6</v>
      </c>
      <c r="C4257" s="4" t="s">
        <v>6269</v>
      </c>
    </row>
    <row r="4258" spans="1:3" x14ac:dyDescent="0.2">
      <c r="A4258" s="5">
        <v>5871</v>
      </c>
      <c r="B4258" s="2" t="s">
        <v>412</v>
      </c>
      <c r="C4258" s="4" t="s">
        <v>6270</v>
      </c>
    </row>
    <row r="4259" spans="1:3" x14ac:dyDescent="0.2">
      <c r="A4259" s="5">
        <v>5872</v>
      </c>
      <c r="B4259" s="2" t="s">
        <v>1097</v>
      </c>
      <c r="C4259" s="4" t="s">
        <v>6271</v>
      </c>
    </row>
    <row r="4260" spans="1:3" x14ac:dyDescent="0.2">
      <c r="A4260" s="5">
        <v>5873</v>
      </c>
      <c r="B4260" s="2" t="s">
        <v>279</v>
      </c>
      <c r="C4260" s="4" t="s">
        <v>6272</v>
      </c>
    </row>
    <row r="4261" spans="1:3" x14ac:dyDescent="0.2">
      <c r="A4261" s="5">
        <v>5874</v>
      </c>
      <c r="B4261" s="2" t="s">
        <v>223</v>
      </c>
      <c r="C4261" s="4" t="s">
        <v>6273</v>
      </c>
    </row>
    <row r="4262" spans="1:3" x14ac:dyDescent="0.2">
      <c r="A4262" s="5">
        <v>5875</v>
      </c>
      <c r="B4262" s="2" t="s">
        <v>1098</v>
      </c>
      <c r="C4262" s="4" t="s">
        <v>6274</v>
      </c>
    </row>
    <row r="4263" spans="1:3" x14ac:dyDescent="0.2">
      <c r="A4263" s="5">
        <v>5876</v>
      </c>
      <c r="B4263" s="2" t="s">
        <v>1099</v>
      </c>
      <c r="C4263" s="4" t="s">
        <v>6275</v>
      </c>
    </row>
    <row r="4264" spans="1:3" x14ac:dyDescent="0.2">
      <c r="A4264" s="5">
        <v>5877</v>
      </c>
      <c r="B4264" s="2" t="s">
        <v>1100</v>
      </c>
      <c r="C4264" s="4" t="s">
        <v>6276</v>
      </c>
    </row>
    <row r="4265" spans="1:3" x14ac:dyDescent="0.2">
      <c r="A4265" s="5">
        <v>5878</v>
      </c>
      <c r="B4265" s="2" t="s">
        <v>1101</v>
      </c>
      <c r="C4265" s="4" t="s">
        <v>6277</v>
      </c>
    </row>
    <row r="4266" spans="1:3" x14ac:dyDescent="0.2">
      <c r="A4266" s="5">
        <v>5880</v>
      </c>
      <c r="B4266" s="2" t="s">
        <v>1102</v>
      </c>
      <c r="C4266" s="4" t="s">
        <v>6278</v>
      </c>
    </row>
    <row r="4267" spans="1:3" x14ac:dyDescent="0.2">
      <c r="A4267" s="5">
        <v>5881</v>
      </c>
      <c r="B4267" s="2" t="s">
        <v>1103</v>
      </c>
      <c r="C4267" s="4" t="s">
        <v>6279</v>
      </c>
    </row>
    <row r="4268" spans="1:3" x14ac:dyDescent="0.2">
      <c r="A4268" s="5">
        <v>5882</v>
      </c>
      <c r="B4268" s="2" t="s">
        <v>1097</v>
      </c>
      <c r="C4268" s="4" t="s">
        <v>6280</v>
      </c>
    </row>
    <row r="4269" spans="1:3" x14ac:dyDescent="0.2">
      <c r="A4269" s="5">
        <v>5883</v>
      </c>
      <c r="B4269" s="2" t="s">
        <v>1104</v>
      </c>
      <c r="C4269" s="4" t="s">
        <v>6281</v>
      </c>
    </row>
    <row r="4270" spans="1:3" x14ac:dyDescent="0.2">
      <c r="A4270" s="5">
        <v>5884</v>
      </c>
      <c r="B4270" s="2" t="s">
        <v>223</v>
      </c>
      <c r="C4270" s="4" t="s">
        <v>6282</v>
      </c>
    </row>
    <row r="4271" spans="1:3" x14ac:dyDescent="0.2">
      <c r="A4271" s="5">
        <v>5885</v>
      </c>
      <c r="B4271" s="2" t="s">
        <v>1098</v>
      </c>
      <c r="C4271" s="4" t="s">
        <v>6283</v>
      </c>
    </row>
    <row r="4272" spans="1:3" x14ac:dyDescent="0.2">
      <c r="A4272" s="5">
        <v>5886</v>
      </c>
      <c r="B4272" s="2" t="s">
        <v>1099</v>
      </c>
      <c r="C4272" s="4" t="s">
        <v>6284</v>
      </c>
    </row>
    <row r="4273" spans="1:3" x14ac:dyDescent="0.2">
      <c r="A4273" s="5">
        <v>5887</v>
      </c>
      <c r="B4273" s="2" t="s">
        <v>1100</v>
      </c>
      <c r="C4273" s="4" t="s">
        <v>6285</v>
      </c>
    </row>
    <row r="4274" spans="1:3" x14ac:dyDescent="0.2">
      <c r="A4274" s="5">
        <v>5888</v>
      </c>
      <c r="B4274" s="2" t="s">
        <v>1101</v>
      </c>
      <c r="C4274" s="4" t="s">
        <v>6286</v>
      </c>
    </row>
    <row r="4275" spans="1:3" x14ac:dyDescent="0.2">
      <c r="A4275" s="5">
        <v>5889</v>
      </c>
      <c r="B4275" s="2" t="s">
        <v>430</v>
      </c>
      <c r="C4275" s="4" t="s">
        <v>6287</v>
      </c>
    </row>
    <row r="4276" spans="1:3" x14ac:dyDescent="0.2">
      <c r="A4276" s="5">
        <v>5890</v>
      </c>
      <c r="B4276" s="2" t="s">
        <v>1102</v>
      </c>
      <c r="C4276" s="4" t="s">
        <v>6288</v>
      </c>
    </row>
    <row r="4277" spans="1:3" x14ac:dyDescent="0.2">
      <c r="A4277" s="5">
        <v>5891</v>
      </c>
      <c r="B4277" s="2" t="s">
        <v>1103</v>
      </c>
      <c r="C4277" s="4" t="s">
        <v>6289</v>
      </c>
    </row>
    <row r="4278" spans="1:3" x14ac:dyDescent="0.2">
      <c r="A4278" s="5">
        <v>5892</v>
      </c>
      <c r="B4278" s="2" t="s">
        <v>1105</v>
      </c>
      <c r="C4278" s="4" t="s">
        <v>6290</v>
      </c>
    </row>
    <row r="4279" spans="1:3" x14ac:dyDescent="0.2">
      <c r="A4279" s="5">
        <v>5893</v>
      </c>
      <c r="B4279" s="2" t="s">
        <v>980</v>
      </c>
      <c r="C4279" s="4" t="s">
        <v>6291</v>
      </c>
    </row>
    <row r="4280" spans="1:3" x14ac:dyDescent="0.2">
      <c r="A4280" s="5">
        <v>5894</v>
      </c>
      <c r="B4280" s="2" t="s">
        <v>1106</v>
      </c>
      <c r="C4280" s="4" t="s">
        <v>6292</v>
      </c>
    </row>
    <row r="4281" spans="1:3" x14ac:dyDescent="0.2">
      <c r="A4281" s="5">
        <v>5895</v>
      </c>
      <c r="B4281" s="2" t="s">
        <v>1107</v>
      </c>
      <c r="C4281" s="4" t="s">
        <v>6293</v>
      </c>
    </row>
    <row r="4282" spans="1:3" x14ac:dyDescent="0.2">
      <c r="A4282" s="5">
        <v>5896</v>
      </c>
      <c r="B4282" s="2" t="s">
        <v>1108</v>
      </c>
      <c r="C4282" s="4" t="s">
        <v>6294</v>
      </c>
    </row>
    <row r="4283" spans="1:3" x14ac:dyDescent="0.2">
      <c r="A4283" s="5">
        <v>5897</v>
      </c>
      <c r="B4283" s="2" t="s">
        <v>1109</v>
      </c>
      <c r="C4283" s="4" t="s">
        <v>6295</v>
      </c>
    </row>
    <row r="4284" spans="1:3" x14ac:dyDescent="0.2">
      <c r="A4284" s="5">
        <v>5898</v>
      </c>
      <c r="B4284" s="2" t="s">
        <v>1110</v>
      </c>
      <c r="C4284" s="4" t="s">
        <v>6296</v>
      </c>
    </row>
    <row r="4285" spans="1:3" x14ac:dyDescent="0.2">
      <c r="A4285" s="5">
        <v>5899</v>
      </c>
      <c r="B4285" s="2" t="s">
        <v>1111</v>
      </c>
      <c r="C4285" s="4" t="s">
        <v>6297</v>
      </c>
    </row>
    <row r="4286" spans="1:3" x14ac:dyDescent="0.2">
      <c r="A4286" s="5">
        <v>5900</v>
      </c>
      <c r="B4286" s="2" t="s">
        <v>1112</v>
      </c>
      <c r="C4286" s="4" t="s">
        <v>6298</v>
      </c>
    </row>
    <row r="4287" spans="1:3" x14ac:dyDescent="0.2">
      <c r="A4287" s="5">
        <v>5901</v>
      </c>
      <c r="B4287" s="2" t="s">
        <v>480</v>
      </c>
      <c r="C4287" s="4" t="s">
        <v>6299</v>
      </c>
    </row>
    <row r="4288" spans="1:3" x14ac:dyDescent="0.2">
      <c r="A4288" s="5">
        <v>5902</v>
      </c>
      <c r="B4288" s="2" t="s">
        <v>1105</v>
      </c>
      <c r="C4288" s="4" t="s">
        <v>6300</v>
      </c>
    </row>
    <row r="4289" spans="1:3" x14ac:dyDescent="0.2">
      <c r="A4289" s="5">
        <v>5903</v>
      </c>
      <c r="B4289" s="2" t="s">
        <v>980</v>
      </c>
      <c r="C4289" s="4" t="s">
        <v>6301</v>
      </c>
    </row>
    <row r="4290" spans="1:3" x14ac:dyDescent="0.2">
      <c r="A4290" s="5">
        <v>5904</v>
      </c>
      <c r="B4290" s="2" t="s">
        <v>1106</v>
      </c>
      <c r="C4290" s="4" t="s">
        <v>6302</v>
      </c>
    </row>
    <row r="4291" spans="1:3" x14ac:dyDescent="0.2">
      <c r="A4291" s="5">
        <v>5905</v>
      </c>
      <c r="B4291" s="2" t="s">
        <v>1107</v>
      </c>
      <c r="C4291" s="4" t="s">
        <v>6303</v>
      </c>
    </row>
    <row r="4292" spans="1:3" x14ac:dyDescent="0.2">
      <c r="A4292" s="5">
        <v>5906</v>
      </c>
      <c r="B4292" s="2" t="s">
        <v>1108</v>
      </c>
      <c r="C4292" s="4" t="s">
        <v>6304</v>
      </c>
    </row>
    <row r="4293" spans="1:3" x14ac:dyDescent="0.2">
      <c r="A4293" s="5">
        <v>5907</v>
      </c>
      <c r="B4293" s="2" t="s">
        <v>1109</v>
      </c>
      <c r="C4293" s="4" t="s">
        <v>6305</v>
      </c>
    </row>
    <row r="4294" spans="1:3" x14ac:dyDescent="0.2">
      <c r="A4294" s="5">
        <v>5908</v>
      </c>
      <c r="B4294" s="2" t="s">
        <v>1110</v>
      </c>
      <c r="C4294" s="4" t="s">
        <v>6306</v>
      </c>
    </row>
    <row r="4295" spans="1:3" x14ac:dyDescent="0.2">
      <c r="A4295" s="5">
        <v>5909</v>
      </c>
      <c r="B4295" s="2" t="s">
        <v>1111</v>
      </c>
      <c r="C4295" s="4" t="s">
        <v>6307</v>
      </c>
    </row>
    <row r="4296" spans="1:3" x14ac:dyDescent="0.2">
      <c r="A4296" s="5">
        <v>5910</v>
      </c>
      <c r="B4296" s="2" t="s">
        <v>1112</v>
      </c>
      <c r="C4296" s="4" t="s">
        <v>6308</v>
      </c>
    </row>
    <row r="4297" spans="1:3" x14ac:dyDescent="0.2">
      <c r="A4297" s="5">
        <v>5911</v>
      </c>
      <c r="B4297" s="2" t="s">
        <v>480</v>
      </c>
      <c r="C4297" s="4" t="s">
        <v>6309</v>
      </c>
    </row>
    <row r="4298" spans="1:3" x14ac:dyDescent="0.2">
      <c r="A4298" s="5">
        <v>5912</v>
      </c>
      <c r="B4298" s="2" t="s">
        <v>639</v>
      </c>
      <c r="C4298" s="4" t="s">
        <v>6310</v>
      </c>
    </row>
    <row r="4299" spans="1:3" x14ac:dyDescent="0.2">
      <c r="A4299" s="5">
        <v>5913</v>
      </c>
      <c r="B4299" s="2" t="s">
        <v>1113</v>
      </c>
      <c r="C4299" s="4" t="s">
        <v>6311</v>
      </c>
    </row>
    <row r="4300" spans="1:3" x14ac:dyDescent="0.2">
      <c r="A4300" s="5">
        <v>5914</v>
      </c>
      <c r="B4300" s="2" t="s">
        <v>1114</v>
      </c>
      <c r="C4300" s="4" t="s">
        <v>6312</v>
      </c>
    </row>
    <row r="4301" spans="1:3" x14ac:dyDescent="0.2">
      <c r="A4301" s="5">
        <v>5915</v>
      </c>
      <c r="B4301" s="2" t="s">
        <v>1115</v>
      </c>
      <c r="C4301" s="4" t="s">
        <v>6313</v>
      </c>
    </row>
    <row r="4302" spans="1:3" x14ac:dyDescent="0.2">
      <c r="A4302" s="5">
        <v>5916</v>
      </c>
      <c r="B4302" s="2" t="s">
        <v>1116</v>
      </c>
      <c r="C4302" s="4" t="s">
        <v>6314</v>
      </c>
    </row>
    <row r="4303" spans="1:3" x14ac:dyDescent="0.2">
      <c r="A4303" s="5">
        <v>5917</v>
      </c>
      <c r="B4303" s="2" t="s">
        <v>889</v>
      </c>
      <c r="C4303" s="4" t="s">
        <v>6315</v>
      </c>
    </row>
    <row r="4304" spans="1:3" x14ac:dyDescent="0.2">
      <c r="A4304" s="5">
        <v>5918</v>
      </c>
      <c r="B4304" s="2" t="s">
        <v>1117</v>
      </c>
      <c r="C4304" s="4" t="s">
        <v>6316</v>
      </c>
    </row>
    <row r="4305" spans="1:3" x14ac:dyDescent="0.2">
      <c r="A4305" s="5">
        <v>5919</v>
      </c>
      <c r="B4305" s="2" t="s">
        <v>1118</v>
      </c>
      <c r="C4305" s="4" t="s">
        <v>6317</v>
      </c>
    </row>
    <row r="4306" spans="1:3" x14ac:dyDescent="0.2">
      <c r="A4306" s="5">
        <v>5920</v>
      </c>
      <c r="B4306" s="2" t="s">
        <v>1119</v>
      </c>
      <c r="C4306" s="4" t="s">
        <v>6318</v>
      </c>
    </row>
    <row r="4307" spans="1:3" x14ac:dyDescent="0.2">
      <c r="A4307" s="5">
        <v>5921</v>
      </c>
      <c r="B4307" s="2" t="s">
        <v>327</v>
      </c>
      <c r="C4307" s="4" t="s">
        <v>6319</v>
      </c>
    </row>
    <row r="4308" spans="1:3" x14ac:dyDescent="0.2">
      <c r="A4308" s="5">
        <v>5922</v>
      </c>
      <c r="B4308" s="2" t="s">
        <v>639</v>
      </c>
      <c r="C4308" s="4" t="s">
        <v>6320</v>
      </c>
    </row>
    <row r="4309" spans="1:3" x14ac:dyDescent="0.2">
      <c r="A4309" s="5">
        <v>5923</v>
      </c>
      <c r="B4309" s="2" t="s">
        <v>1113</v>
      </c>
      <c r="C4309" s="4" t="s">
        <v>6321</v>
      </c>
    </row>
    <row r="4310" spans="1:3" x14ac:dyDescent="0.2">
      <c r="A4310" s="5">
        <v>5924</v>
      </c>
      <c r="B4310" s="2" t="s">
        <v>1114</v>
      </c>
      <c r="C4310" s="4" t="s">
        <v>6322</v>
      </c>
    </row>
    <row r="4311" spans="1:3" x14ac:dyDescent="0.2">
      <c r="A4311" s="5">
        <v>5925</v>
      </c>
      <c r="B4311" s="2" t="s">
        <v>1115</v>
      </c>
      <c r="C4311" s="4" t="s">
        <v>6323</v>
      </c>
    </row>
    <row r="4312" spans="1:3" x14ac:dyDescent="0.2">
      <c r="A4312" s="5">
        <v>5926</v>
      </c>
      <c r="B4312" s="2" t="s">
        <v>137</v>
      </c>
      <c r="C4312" s="4" t="s">
        <v>6324</v>
      </c>
    </row>
    <row r="4313" spans="1:3" x14ac:dyDescent="0.2">
      <c r="A4313" s="5">
        <v>5927</v>
      </c>
      <c r="B4313" s="2" t="s">
        <v>889</v>
      </c>
      <c r="C4313" s="4" t="s">
        <v>6325</v>
      </c>
    </row>
    <row r="4314" spans="1:3" x14ac:dyDescent="0.2">
      <c r="A4314" s="5">
        <v>5928</v>
      </c>
      <c r="B4314" s="2" t="s">
        <v>1117</v>
      </c>
      <c r="C4314" s="4" t="s">
        <v>6326</v>
      </c>
    </row>
    <row r="4315" spans="1:3" x14ac:dyDescent="0.2">
      <c r="A4315" s="5">
        <v>5929</v>
      </c>
      <c r="B4315" s="2" t="s">
        <v>1118</v>
      </c>
      <c r="C4315" s="4" t="s">
        <v>6327</v>
      </c>
    </row>
    <row r="4316" spans="1:3" x14ac:dyDescent="0.2">
      <c r="A4316" s="5">
        <v>5930</v>
      </c>
      <c r="B4316" s="2" t="s">
        <v>1119</v>
      </c>
      <c r="C4316" s="4" t="s">
        <v>6328</v>
      </c>
    </row>
    <row r="4317" spans="1:3" x14ac:dyDescent="0.2">
      <c r="A4317" s="5">
        <v>5931</v>
      </c>
      <c r="B4317" s="2" t="s">
        <v>327</v>
      </c>
      <c r="C4317" s="4" t="s">
        <v>6329</v>
      </c>
    </row>
    <row r="4318" spans="1:3" x14ac:dyDescent="0.2">
      <c r="A4318" s="5">
        <v>5932</v>
      </c>
      <c r="B4318" s="2" t="s">
        <v>122</v>
      </c>
      <c r="C4318" s="4" t="s">
        <v>6330</v>
      </c>
    </row>
    <row r="4319" spans="1:3" x14ac:dyDescent="0.2">
      <c r="A4319" s="5">
        <v>5933</v>
      </c>
      <c r="B4319" s="2" t="s">
        <v>724</v>
      </c>
      <c r="C4319" s="4" t="s">
        <v>6331</v>
      </c>
    </row>
    <row r="4320" spans="1:3" x14ac:dyDescent="0.2">
      <c r="A4320" s="5">
        <v>5934</v>
      </c>
      <c r="B4320" s="2" t="s">
        <v>73</v>
      </c>
      <c r="C4320" s="4" t="s">
        <v>6332</v>
      </c>
    </row>
    <row r="4321" spans="1:3" x14ac:dyDescent="0.2">
      <c r="A4321" s="5">
        <v>5935</v>
      </c>
      <c r="B4321" s="2" t="s">
        <v>1120</v>
      </c>
      <c r="C4321" s="4" t="s">
        <v>6333</v>
      </c>
    </row>
    <row r="4322" spans="1:3" x14ac:dyDescent="0.2">
      <c r="A4322" s="5">
        <v>5936</v>
      </c>
      <c r="B4322" s="2" t="s">
        <v>454</v>
      </c>
      <c r="C4322" s="4" t="s">
        <v>6334</v>
      </c>
    </row>
    <row r="4323" spans="1:3" x14ac:dyDescent="0.2">
      <c r="A4323" s="5">
        <v>5937</v>
      </c>
      <c r="B4323" s="2" t="s">
        <v>88</v>
      </c>
      <c r="C4323" s="4" t="s">
        <v>6335</v>
      </c>
    </row>
    <row r="4324" spans="1:3" x14ac:dyDescent="0.2">
      <c r="A4324" s="5">
        <v>5938</v>
      </c>
      <c r="B4324" s="2" t="s">
        <v>561</v>
      </c>
      <c r="C4324" s="4" t="s">
        <v>6336</v>
      </c>
    </row>
    <row r="4325" spans="1:3" x14ac:dyDescent="0.2">
      <c r="A4325" s="5">
        <v>5939</v>
      </c>
      <c r="B4325" s="2" t="s">
        <v>544</v>
      </c>
      <c r="C4325" s="4" t="s">
        <v>6337</v>
      </c>
    </row>
    <row r="4326" spans="1:3" x14ac:dyDescent="0.2">
      <c r="A4326" s="5">
        <v>5940</v>
      </c>
      <c r="B4326" s="2" t="s">
        <v>8</v>
      </c>
      <c r="C4326" s="4" t="s">
        <v>6338</v>
      </c>
    </row>
    <row r="4327" spans="1:3" x14ac:dyDescent="0.2">
      <c r="A4327" s="5">
        <v>5941</v>
      </c>
      <c r="B4327" s="2" t="s">
        <v>695</v>
      </c>
      <c r="C4327" s="4" t="s">
        <v>6339</v>
      </c>
    </row>
    <row r="4328" spans="1:3" x14ac:dyDescent="0.2">
      <c r="A4328" s="5">
        <v>5942</v>
      </c>
      <c r="B4328" s="2" t="s">
        <v>96</v>
      </c>
      <c r="C4328" s="4" t="s">
        <v>6340</v>
      </c>
    </row>
    <row r="4329" spans="1:3" x14ac:dyDescent="0.2">
      <c r="A4329" s="5">
        <v>5943</v>
      </c>
      <c r="B4329" s="2" t="s">
        <v>286</v>
      </c>
      <c r="C4329" s="4" t="s">
        <v>6341</v>
      </c>
    </row>
    <row r="4330" spans="1:3" x14ac:dyDescent="0.2">
      <c r="A4330" s="5">
        <v>5944</v>
      </c>
      <c r="B4330" s="2" t="s">
        <v>375</v>
      </c>
      <c r="C4330" s="4" t="s">
        <v>6342</v>
      </c>
    </row>
    <row r="4331" spans="1:3" x14ac:dyDescent="0.2">
      <c r="A4331" s="5">
        <v>5945</v>
      </c>
      <c r="B4331" s="2" t="s">
        <v>1121</v>
      </c>
      <c r="C4331" s="4" t="s">
        <v>6343</v>
      </c>
    </row>
    <row r="4332" spans="1:3" x14ac:dyDescent="0.2">
      <c r="A4332" s="5">
        <v>5946</v>
      </c>
      <c r="B4332" s="2" t="s">
        <v>1122</v>
      </c>
      <c r="C4332" s="4" t="s">
        <v>6344</v>
      </c>
    </row>
    <row r="4333" spans="1:3" x14ac:dyDescent="0.2">
      <c r="A4333" s="5">
        <v>5947</v>
      </c>
      <c r="B4333" s="2" t="s">
        <v>47</v>
      </c>
      <c r="C4333" s="4" t="s">
        <v>6345</v>
      </c>
    </row>
    <row r="4334" spans="1:3" x14ac:dyDescent="0.2">
      <c r="A4334" s="5">
        <v>5948</v>
      </c>
      <c r="B4334" s="2" t="s">
        <v>1123</v>
      </c>
      <c r="C4334" s="4" t="s">
        <v>6346</v>
      </c>
    </row>
    <row r="4335" spans="1:3" x14ac:dyDescent="0.2">
      <c r="A4335" s="5">
        <v>5949</v>
      </c>
      <c r="B4335" s="2" t="s">
        <v>490</v>
      </c>
      <c r="C4335" s="4" t="s">
        <v>6347</v>
      </c>
    </row>
    <row r="4336" spans="1:3" x14ac:dyDescent="0.2">
      <c r="A4336" s="5">
        <v>5950</v>
      </c>
      <c r="B4336" s="2" t="s">
        <v>312</v>
      </c>
      <c r="C4336" s="4" t="s">
        <v>6348</v>
      </c>
    </row>
    <row r="4337" spans="1:3" x14ac:dyDescent="0.2">
      <c r="A4337" s="5">
        <v>5951</v>
      </c>
      <c r="B4337" s="2" t="s">
        <v>1124</v>
      </c>
      <c r="C4337" s="4" t="s">
        <v>6349</v>
      </c>
    </row>
    <row r="4338" spans="1:3" x14ac:dyDescent="0.2">
      <c r="A4338" s="5">
        <v>5952</v>
      </c>
      <c r="B4338" s="2" t="s">
        <v>11</v>
      </c>
      <c r="C4338" s="4" t="s">
        <v>6350</v>
      </c>
    </row>
    <row r="4339" spans="1:3" x14ac:dyDescent="0.2">
      <c r="A4339" s="5">
        <v>5953</v>
      </c>
      <c r="B4339" s="2" t="s">
        <v>272</v>
      </c>
      <c r="C4339" s="4" t="s">
        <v>6351</v>
      </c>
    </row>
    <row r="4340" spans="1:3" x14ac:dyDescent="0.2">
      <c r="A4340" s="5">
        <v>5954</v>
      </c>
      <c r="B4340" s="2" t="s">
        <v>1125</v>
      </c>
      <c r="C4340" s="4" t="s">
        <v>6352</v>
      </c>
    </row>
    <row r="4341" spans="1:3" x14ac:dyDescent="0.2">
      <c r="A4341" s="5">
        <v>5955</v>
      </c>
      <c r="B4341" s="2" t="s">
        <v>87</v>
      </c>
      <c r="C4341" s="4" t="s">
        <v>6353</v>
      </c>
    </row>
    <row r="4342" spans="1:3" x14ac:dyDescent="0.2">
      <c r="A4342" s="5">
        <v>5956</v>
      </c>
      <c r="B4342" s="2" t="s">
        <v>971</v>
      </c>
      <c r="C4342" s="4" t="s">
        <v>6354</v>
      </c>
    </row>
    <row r="4343" spans="1:3" x14ac:dyDescent="0.2">
      <c r="A4343" s="5">
        <v>5957</v>
      </c>
      <c r="B4343" s="2" t="s">
        <v>936</v>
      </c>
      <c r="C4343" s="4" t="s">
        <v>6355</v>
      </c>
    </row>
    <row r="4344" spans="1:3" x14ac:dyDescent="0.2">
      <c r="A4344" s="5">
        <v>5958</v>
      </c>
      <c r="B4344" s="2" t="s">
        <v>544</v>
      </c>
      <c r="C4344" s="4" t="s">
        <v>6356</v>
      </c>
    </row>
    <row r="4345" spans="1:3" x14ac:dyDescent="0.2">
      <c r="A4345" s="5">
        <v>5959</v>
      </c>
      <c r="B4345" s="2" t="s">
        <v>797</v>
      </c>
      <c r="C4345" s="4" t="s">
        <v>6357</v>
      </c>
    </row>
    <row r="4346" spans="1:3" x14ac:dyDescent="0.2">
      <c r="A4346" s="5">
        <v>5960</v>
      </c>
      <c r="B4346" s="2" t="s">
        <v>34</v>
      </c>
      <c r="C4346" s="4" t="s">
        <v>6358</v>
      </c>
    </row>
    <row r="4347" spans="1:3" x14ac:dyDescent="0.2">
      <c r="A4347" s="5">
        <v>5961</v>
      </c>
      <c r="B4347" s="2" t="s">
        <v>117</v>
      </c>
      <c r="C4347" s="4" t="s">
        <v>6359</v>
      </c>
    </row>
    <row r="4348" spans="1:3" x14ac:dyDescent="0.2">
      <c r="A4348" s="5">
        <v>5962</v>
      </c>
      <c r="B4348" s="2" t="s">
        <v>533</v>
      </c>
      <c r="C4348" s="4" t="s">
        <v>6360</v>
      </c>
    </row>
    <row r="4349" spans="1:3" x14ac:dyDescent="0.2">
      <c r="A4349" s="5">
        <v>5963</v>
      </c>
      <c r="B4349" s="2" t="s">
        <v>1126</v>
      </c>
      <c r="C4349" s="4" t="s">
        <v>6361</v>
      </c>
    </row>
    <row r="4350" spans="1:3" x14ac:dyDescent="0.2">
      <c r="A4350" s="5">
        <v>5964</v>
      </c>
      <c r="B4350" s="2" t="s">
        <v>117</v>
      </c>
      <c r="C4350" s="4" t="s">
        <v>6362</v>
      </c>
    </row>
    <row r="4351" spans="1:3" x14ac:dyDescent="0.2">
      <c r="A4351" s="5">
        <v>5965</v>
      </c>
      <c r="B4351" s="2" t="s">
        <v>86</v>
      </c>
      <c r="C4351" s="4" t="s">
        <v>6363</v>
      </c>
    </row>
    <row r="4352" spans="1:3" x14ac:dyDescent="0.2">
      <c r="A4352" s="5">
        <v>5966</v>
      </c>
      <c r="B4352" s="2" t="s">
        <v>11</v>
      </c>
      <c r="C4352" s="4" t="s">
        <v>6364</v>
      </c>
    </row>
    <row r="4353" spans="1:3" x14ac:dyDescent="0.2">
      <c r="A4353" s="5">
        <v>5967</v>
      </c>
      <c r="B4353" s="2" t="s">
        <v>89</v>
      </c>
      <c r="C4353" s="4" t="s">
        <v>6365</v>
      </c>
    </row>
    <row r="4354" spans="1:3" x14ac:dyDescent="0.2">
      <c r="A4354" s="5">
        <v>5968</v>
      </c>
      <c r="B4354" s="2" t="s">
        <v>423</v>
      </c>
      <c r="C4354" s="4" t="s">
        <v>6366</v>
      </c>
    </row>
    <row r="4355" spans="1:3" x14ac:dyDescent="0.2">
      <c r="A4355" s="5">
        <v>5969</v>
      </c>
      <c r="B4355" s="2" t="s">
        <v>1127</v>
      </c>
      <c r="C4355" s="4" t="s">
        <v>6367</v>
      </c>
    </row>
    <row r="4356" spans="1:3" x14ac:dyDescent="0.2">
      <c r="A4356" s="5">
        <v>5970</v>
      </c>
      <c r="B4356" s="2" t="s">
        <v>1128</v>
      </c>
      <c r="C4356" s="4" t="s">
        <v>6368</v>
      </c>
    </row>
    <row r="4357" spans="1:3" x14ac:dyDescent="0.2">
      <c r="A4357" s="5">
        <v>5971</v>
      </c>
      <c r="B4357" s="2" t="s">
        <v>16</v>
      </c>
      <c r="C4357" s="4" t="s">
        <v>6369</v>
      </c>
    </row>
    <row r="4358" spans="1:3" x14ac:dyDescent="0.2">
      <c r="A4358" s="5">
        <v>5972</v>
      </c>
      <c r="B4358" s="2" t="s">
        <v>718</v>
      </c>
      <c r="C4358" s="4" t="s">
        <v>6370</v>
      </c>
    </row>
    <row r="4359" spans="1:3" x14ac:dyDescent="0.2">
      <c r="A4359" s="5">
        <v>5973</v>
      </c>
      <c r="B4359" s="2" t="s">
        <v>653</v>
      </c>
      <c r="C4359" s="4" t="s">
        <v>6371</v>
      </c>
    </row>
    <row r="4360" spans="1:3" x14ac:dyDescent="0.2">
      <c r="A4360" s="5">
        <v>5974</v>
      </c>
      <c r="B4360" s="2" t="s">
        <v>77</v>
      </c>
      <c r="C4360" s="4" t="s">
        <v>6372</v>
      </c>
    </row>
    <row r="4361" spans="1:3" x14ac:dyDescent="0.2">
      <c r="A4361" s="5">
        <v>5975</v>
      </c>
      <c r="B4361" s="2" t="s">
        <v>163</v>
      </c>
      <c r="C4361" s="4" t="s">
        <v>6373</v>
      </c>
    </row>
    <row r="4362" spans="1:3" x14ac:dyDescent="0.2">
      <c r="A4362" s="5">
        <v>5976</v>
      </c>
      <c r="B4362" s="2" t="s">
        <v>9</v>
      </c>
      <c r="C4362" s="4" t="s">
        <v>6374</v>
      </c>
    </row>
    <row r="4363" spans="1:3" x14ac:dyDescent="0.2">
      <c r="A4363" s="5">
        <v>5977</v>
      </c>
      <c r="B4363" s="2" t="s">
        <v>437</v>
      </c>
      <c r="C4363" s="4" t="s">
        <v>6375</v>
      </c>
    </row>
    <row r="4364" spans="1:3" x14ac:dyDescent="0.2">
      <c r="A4364" s="5">
        <v>5978</v>
      </c>
      <c r="B4364" s="2" t="s">
        <v>119</v>
      </c>
      <c r="C4364" s="4" t="s">
        <v>6376</v>
      </c>
    </row>
    <row r="4365" spans="1:3" x14ac:dyDescent="0.2">
      <c r="A4365" s="5">
        <v>5979</v>
      </c>
      <c r="B4365" s="2" t="s">
        <v>1014</v>
      </c>
      <c r="C4365" s="4" t="s">
        <v>6377</v>
      </c>
    </row>
    <row r="4366" spans="1:3" x14ac:dyDescent="0.2">
      <c r="A4366" s="5">
        <v>5980</v>
      </c>
      <c r="B4366" s="2" t="s">
        <v>1129</v>
      </c>
      <c r="C4366" s="4" t="s">
        <v>6378</v>
      </c>
    </row>
    <row r="4367" spans="1:3" x14ac:dyDescent="0.2">
      <c r="A4367" s="5">
        <v>5981</v>
      </c>
      <c r="B4367" s="2" t="s">
        <v>72</v>
      </c>
      <c r="C4367" s="4" t="s">
        <v>6379</v>
      </c>
    </row>
    <row r="4368" spans="1:3" x14ac:dyDescent="0.2">
      <c r="A4368" s="5">
        <v>5982</v>
      </c>
      <c r="B4368" s="2" t="s">
        <v>594</v>
      </c>
      <c r="C4368" s="4" t="s">
        <v>6380</v>
      </c>
    </row>
    <row r="4369" spans="1:3" x14ac:dyDescent="0.2">
      <c r="A4369" s="5">
        <v>5983</v>
      </c>
      <c r="B4369" s="2" t="s">
        <v>13</v>
      </c>
      <c r="C4369" s="4" t="s">
        <v>6381</v>
      </c>
    </row>
    <row r="4370" spans="1:3" x14ac:dyDescent="0.2">
      <c r="A4370" s="5">
        <v>5984</v>
      </c>
      <c r="B4370" s="2" t="s">
        <v>1</v>
      </c>
      <c r="C4370" s="4" t="s">
        <v>6382</v>
      </c>
    </row>
    <row r="4371" spans="1:3" x14ac:dyDescent="0.2">
      <c r="A4371" s="5">
        <v>5985</v>
      </c>
      <c r="B4371" s="2" t="s">
        <v>840</v>
      </c>
      <c r="C4371" s="4" t="s">
        <v>6383</v>
      </c>
    </row>
    <row r="4372" spans="1:3" x14ac:dyDescent="0.2">
      <c r="A4372" s="5">
        <v>5986</v>
      </c>
      <c r="B4372" s="2" t="s">
        <v>210</v>
      </c>
      <c r="C4372" s="4" t="s">
        <v>6384</v>
      </c>
    </row>
    <row r="4373" spans="1:3" x14ac:dyDescent="0.2">
      <c r="A4373" s="5">
        <v>5987</v>
      </c>
      <c r="B4373" s="2" t="s">
        <v>163</v>
      </c>
      <c r="C4373" s="4" t="s">
        <v>6385</v>
      </c>
    </row>
    <row r="4374" spans="1:3" x14ac:dyDescent="0.2">
      <c r="A4374" s="5">
        <v>5988</v>
      </c>
      <c r="B4374" s="2" t="s">
        <v>1130</v>
      </c>
      <c r="C4374" s="4" t="s">
        <v>6386</v>
      </c>
    </row>
    <row r="4375" spans="1:3" x14ac:dyDescent="0.2">
      <c r="A4375" s="5">
        <v>5989</v>
      </c>
      <c r="B4375" s="2" t="s">
        <v>358</v>
      </c>
      <c r="C4375" s="4" t="s">
        <v>6387</v>
      </c>
    </row>
    <row r="4376" spans="1:3" x14ac:dyDescent="0.2">
      <c r="A4376" s="5">
        <v>5990</v>
      </c>
      <c r="B4376" s="2" t="s">
        <v>505</v>
      </c>
      <c r="C4376" s="4" t="s">
        <v>6388</v>
      </c>
    </row>
    <row r="4377" spans="1:3" x14ac:dyDescent="0.2">
      <c r="A4377" s="5">
        <v>5991</v>
      </c>
      <c r="B4377" s="2" t="s">
        <v>601</v>
      </c>
      <c r="C4377" s="4" t="s">
        <v>6389</v>
      </c>
    </row>
    <row r="4378" spans="1:3" x14ac:dyDescent="0.2">
      <c r="A4378" s="5">
        <v>5992</v>
      </c>
      <c r="B4378" s="2" t="s">
        <v>30</v>
      </c>
      <c r="C4378" s="4" t="s">
        <v>6390</v>
      </c>
    </row>
    <row r="4379" spans="1:3" x14ac:dyDescent="0.2">
      <c r="A4379" s="5">
        <v>5993</v>
      </c>
      <c r="B4379" s="2" t="s">
        <v>1010</v>
      </c>
      <c r="C4379" s="4" t="s">
        <v>6391</v>
      </c>
    </row>
    <row r="4380" spans="1:3" x14ac:dyDescent="0.2">
      <c r="A4380" s="5">
        <v>5994</v>
      </c>
      <c r="B4380" s="2" t="s">
        <v>1084</v>
      </c>
      <c r="C4380" s="4" t="s">
        <v>6392</v>
      </c>
    </row>
    <row r="4381" spans="1:3" x14ac:dyDescent="0.2">
      <c r="A4381" s="5">
        <v>5995</v>
      </c>
      <c r="B4381" s="2" t="s">
        <v>930</v>
      </c>
      <c r="C4381" s="4" t="s">
        <v>6393</v>
      </c>
    </row>
    <row r="4382" spans="1:3" x14ac:dyDescent="0.2">
      <c r="A4382" s="5">
        <v>5996</v>
      </c>
      <c r="B4382" s="2" t="s">
        <v>1131</v>
      </c>
      <c r="C4382" s="4" t="s">
        <v>6394</v>
      </c>
    </row>
    <row r="4383" spans="1:3" x14ac:dyDescent="0.2">
      <c r="A4383" s="5">
        <v>5997</v>
      </c>
      <c r="B4383" s="2" t="s">
        <v>163</v>
      </c>
      <c r="C4383" s="4" t="s">
        <v>6395</v>
      </c>
    </row>
    <row r="4384" spans="1:3" x14ac:dyDescent="0.2">
      <c r="A4384" s="5">
        <v>5998</v>
      </c>
      <c r="B4384" s="2" t="s">
        <v>119</v>
      </c>
      <c r="C4384" s="4" t="s">
        <v>6396</v>
      </c>
    </row>
    <row r="4385" spans="1:3" x14ac:dyDescent="0.2">
      <c r="A4385" s="5">
        <v>5999</v>
      </c>
      <c r="B4385" s="2" t="s">
        <v>564</v>
      </c>
      <c r="C4385" s="4" t="s">
        <v>6397</v>
      </c>
    </row>
    <row r="4386" spans="1:3" x14ac:dyDescent="0.2">
      <c r="A4386" s="5">
        <v>6000</v>
      </c>
      <c r="B4386" s="2" t="s">
        <v>8</v>
      </c>
      <c r="C4386" s="4" t="s">
        <v>6398</v>
      </c>
    </row>
    <row r="4387" spans="1:3" x14ac:dyDescent="0.2">
      <c r="A4387" s="5">
        <v>6001</v>
      </c>
      <c r="B4387" s="2" t="s">
        <v>226</v>
      </c>
      <c r="C4387" s="4" t="s">
        <v>6399</v>
      </c>
    </row>
    <row r="4388" spans="1:3" x14ac:dyDescent="0.2">
      <c r="A4388" s="5">
        <v>6002</v>
      </c>
      <c r="B4388" s="2" t="s">
        <v>278</v>
      </c>
      <c r="C4388" s="4" t="s">
        <v>6400</v>
      </c>
    </row>
    <row r="4389" spans="1:3" x14ac:dyDescent="0.2">
      <c r="A4389" s="5">
        <v>6003</v>
      </c>
      <c r="B4389" s="2" t="s">
        <v>96</v>
      </c>
      <c r="C4389" s="4" t="s">
        <v>6401</v>
      </c>
    </row>
    <row r="4390" spans="1:3" x14ac:dyDescent="0.2">
      <c r="A4390" s="5">
        <v>6004</v>
      </c>
      <c r="B4390" s="2" t="s">
        <v>684</v>
      </c>
      <c r="C4390" s="4" t="s">
        <v>6402</v>
      </c>
    </row>
    <row r="4391" spans="1:3" x14ac:dyDescent="0.2">
      <c r="A4391" s="5">
        <v>6005</v>
      </c>
      <c r="B4391" s="2" t="s">
        <v>210</v>
      </c>
      <c r="C4391" s="4" t="s">
        <v>6403</v>
      </c>
    </row>
    <row r="4392" spans="1:3" x14ac:dyDescent="0.2">
      <c r="A4392" s="5">
        <v>6006</v>
      </c>
      <c r="B4392" s="2" t="s">
        <v>95</v>
      </c>
      <c r="C4392" s="4" t="s">
        <v>6404</v>
      </c>
    </row>
    <row r="4393" spans="1:3" x14ac:dyDescent="0.2">
      <c r="A4393" s="5">
        <v>6007</v>
      </c>
      <c r="B4393" s="2" t="s">
        <v>706</v>
      </c>
      <c r="C4393" s="4" t="s">
        <v>6405</v>
      </c>
    </row>
    <row r="4394" spans="1:3" x14ac:dyDescent="0.2">
      <c r="A4394" s="5">
        <v>6008</v>
      </c>
      <c r="B4394" s="2" t="s">
        <v>385</v>
      </c>
      <c r="C4394" s="4" t="s">
        <v>6406</v>
      </c>
    </row>
    <row r="4395" spans="1:3" x14ac:dyDescent="0.2">
      <c r="A4395" s="5">
        <v>6009</v>
      </c>
      <c r="B4395" s="2" t="s">
        <v>272</v>
      </c>
      <c r="C4395" s="4" t="s">
        <v>6407</v>
      </c>
    </row>
    <row r="4396" spans="1:3" x14ac:dyDescent="0.2">
      <c r="A4396" s="5">
        <v>6010</v>
      </c>
      <c r="B4396" s="2" t="s">
        <v>34</v>
      </c>
      <c r="C4396" s="4" t="s">
        <v>6408</v>
      </c>
    </row>
    <row r="4397" spans="1:3" x14ac:dyDescent="0.2">
      <c r="A4397" s="5">
        <v>6011</v>
      </c>
      <c r="B4397" s="2" t="s">
        <v>1132</v>
      </c>
      <c r="C4397" s="4" t="s">
        <v>6409</v>
      </c>
    </row>
    <row r="4398" spans="1:3" x14ac:dyDescent="0.2">
      <c r="A4398" s="5">
        <v>6012</v>
      </c>
      <c r="B4398" s="2" t="s">
        <v>88</v>
      </c>
      <c r="C4398" s="4" t="s">
        <v>6410</v>
      </c>
    </row>
    <row r="4399" spans="1:3" x14ac:dyDescent="0.2">
      <c r="A4399" s="5">
        <v>6013</v>
      </c>
      <c r="B4399" s="2" t="s">
        <v>346</v>
      </c>
      <c r="C4399" s="4" t="s">
        <v>6411</v>
      </c>
    </row>
    <row r="4400" spans="1:3" x14ac:dyDescent="0.2">
      <c r="A4400" s="5">
        <v>6014</v>
      </c>
      <c r="B4400" s="2" t="s">
        <v>265</v>
      </c>
      <c r="C4400" s="4" t="s">
        <v>6412</v>
      </c>
    </row>
    <row r="4401" spans="1:3" x14ac:dyDescent="0.2">
      <c r="A4401" s="5">
        <v>6015</v>
      </c>
      <c r="B4401" s="2" t="s">
        <v>67</v>
      </c>
      <c r="C4401" s="4" t="s">
        <v>6413</v>
      </c>
    </row>
    <row r="4402" spans="1:3" x14ac:dyDescent="0.2">
      <c r="A4402" s="5">
        <v>6016</v>
      </c>
      <c r="B4402" s="2" t="s">
        <v>412</v>
      </c>
      <c r="C4402" s="4" t="s">
        <v>6414</v>
      </c>
    </row>
    <row r="4403" spans="1:3" x14ac:dyDescent="0.2">
      <c r="A4403" s="5">
        <v>6017</v>
      </c>
      <c r="B4403" s="2" t="s">
        <v>291</v>
      </c>
      <c r="C4403" s="4" t="s">
        <v>6415</v>
      </c>
    </row>
    <row r="4404" spans="1:3" x14ac:dyDescent="0.2">
      <c r="A4404" s="5">
        <v>6018</v>
      </c>
      <c r="B4404" s="2" t="s">
        <v>437</v>
      </c>
      <c r="C4404" s="4" t="s">
        <v>6416</v>
      </c>
    </row>
    <row r="4405" spans="1:3" x14ac:dyDescent="0.2">
      <c r="A4405" s="5">
        <v>6019</v>
      </c>
      <c r="B4405" s="2" t="s">
        <v>88</v>
      </c>
      <c r="C4405" s="4" t="s">
        <v>6417</v>
      </c>
    </row>
    <row r="4406" spans="1:3" x14ac:dyDescent="0.2">
      <c r="A4406" s="5">
        <v>6020</v>
      </c>
      <c r="B4406" s="2" t="s">
        <v>606</v>
      </c>
      <c r="C4406" s="4" t="s">
        <v>6418</v>
      </c>
    </row>
    <row r="4407" spans="1:3" x14ac:dyDescent="0.2">
      <c r="A4407" s="5">
        <v>6021</v>
      </c>
      <c r="B4407" s="2" t="s">
        <v>385</v>
      </c>
      <c r="C4407" s="4" t="s">
        <v>6419</v>
      </c>
    </row>
    <row r="4408" spans="1:3" x14ac:dyDescent="0.2">
      <c r="A4408" s="5">
        <v>6022</v>
      </c>
      <c r="B4408" s="2" t="s">
        <v>437</v>
      </c>
      <c r="C4408" s="4" t="s">
        <v>6420</v>
      </c>
    </row>
    <row r="4409" spans="1:3" x14ac:dyDescent="0.2">
      <c r="A4409" s="5">
        <v>6023</v>
      </c>
      <c r="B4409" s="2" t="s">
        <v>991</v>
      </c>
      <c r="C4409" s="4" t="s">
        <v>6421</v>
      </c>
    </row>
    <row r="4410" spans="1:3" x14ac:dyDescent="0.2">
      <c r="A4410" s="5">
        <v>6024</v>
      </c>
      <c r="B4410" s="2" t="s">
        <v>270</v>
      </c>
      <c r="C4410" s="4" t="s">
        <v>6422</v>
      </c>
    </row>
    <row r="4411" spans="1:3" x14ac:dyDescent="0.2">
      <c r="A4411" s="5">
        <v>6025</v>
      </c>
      <c r="B4411" s="2" t="s">
        <v>371</v>
      </c>
      <c r="C4411" s="4" t="s">
        <v>6423</v>
      </c>
    </row>
    <row r="4412" spans="1:3" x14ac:dyDescent="0.2">
      <c r="A4412" s="5">
        <v>6026</v>
      </c>
      <c r="B4412" s="2" t="s">
        <v>88</v>
      </c>
      <c r="C4412" s="4" t="s">
        <v>6424</v>
      </c>
    </row>
    <row r="4413" spans="1:3" x14ac:dyDescent="0.2">
      <c r="A4413" s="5">
        <v>6027</v>
      </c>
      <c r="B4413" s="2" t="s">
        <v>991</v>
      </c>
      <c r="C4413" s="4" t="s">
        <v>6425</v>
      </c>
    </row>
    <row r="4414" spans="1:3" x14ac:dyDescent="0.2">
      <c r="A4414" s="5">
        <v>6028</v>
      </c>
      <c r="B4414" s="2" t="s">
        <v>1133</v>
      </c>
      <c r="C4414" s="4" t="s">
        <v>6426</v>
      </c>
    </row>
    <row r="4415" spans="1:3" x14ac:dyDescent="0.2">
      <c r="A4415" s="5">
        <v>6029</v>
      </c>
      <c r="B4415" s="2" t="s">
        <v>437</v>
      </c>
      <c r="C4415" s="4" t="s">
        <v>6427</v>
      </c>
    </row>
    <row r="4416" spans="1:3" x14ac:dyDescent="0.2">
      <c r="A4416" s="5">
        <v>6030</v>
      </c>
      <c r="B4416" s="2" t="s">
        <v>426</v>
      </c>
      <c r="C4416" s="4" t="s">
        <v>6428</v>
      </c>
    </row>
    <row r="4417" spans="1:3" x14ac:dyDescent="0.2">
      <c r="A4417" s="5">
        <v>6031</v>
      </c>
      <c r="B4417" s="2" t="s">
        <v>564</v>
      </c>
      <c r="C4417" s="4" t="s">
        <v>6429</v>
      </c>
    </row>
    <row r="4418" spans="1:3" x14ac:dyDescent="0.2">
      <c r="A4418" s="5">
        <v>6032</v>
      </c>
      <c r="B4418" s="2" t="s">
        <v>8</v>
      </c>
      <c r="C4418" s="4" t="s">
        <v>6430</v>
      </c>
    </row>
    <row r="4419" spans="1:3" x14ac:dyDescent="0.2">
      <c r="A4419" s="5">
        <v>6033</v>
      </c>
      <c r="B4419" s="2" t="s">
        <v>956</v>
      </c>
      <c r="C4419" s="4" t="s">
        <v>6431</v>
      </c>
    </row>
    <row r="4420" spans="1:3" x14ac:dyDescent="0.2">
      <c r="A4420" s="5">
        <v>6034</v>
      </c>
      <c r="B4420" s="2" t="s">
        <v>1134</v>
      </c>
      <c r="C4420" s="4" t="s">
        <v>6432</v>
      </c>
    </row>
    <row r="4421" spans="1:3" x14ac:dyDescent="0.2">
      <c r="A4421" s="5">
        <v>6035</v>
      </c>
      <c r="B4421" s="2" t="s">
        <v>1135</v>
      </c>
      <c r="C4421" s="4" t="s">
        <v>6433</v>
      </c>
    </row>
    <row r="4422" spans="1:3" x14ac:dyDescent="0.2">
      <c r="A4422" s="5">
        <v>6036</v>
      </c>
      <c r="B4422" s="2" t="s">
        <v>772</v>
      </c>
      <c r="C4422" s="4" t="s">
        <v>6434</v>
      </c>
    </row>
    <row r="4423" spans="1:3" x14ac:dyDescent="0.2">
      <c r="A4423" s="5">
        <v>6037</v>
      </c>
      <c r="B4423" s="2" t="s">
        <v>437</v>
      </c>
      <c r="C4423" s="4" t="s">
        <v>6435</v>
      </c>
    </row>
    <row r="4424" spans="1:3" x14ac:dyDescent="0.2">
      <c r="A4424" s="5">
        <v>6038</v>
      </c>
      <c r="B4424" s="2" t="s">
        <v>82</v>
      </c>
      <c r="C4424" s="4" t="s">
        <v>6436</v>
      </c>
    </row>
    <row r="4425" spans="1:3" x14ac:dyDescent="0.2">
      <c r="A4425" s="5">
        <v>6040</v>
      </c>
      <c r="B4425" s="2" t="s">
        <v>56</v>
      </c>
      <c r="C4425" s="4" t="s">
        <v>6437</v>
      </c>
    </row>
    <row r="4426" spans="1:3" x14ac:dyDescent="0.2">
      <c r="A4426" s="5">
        <v>6041</v>
      </c>
      <c r="B4426" s="2" t="s">
        <v>1</v>
      </c>
      <c r="C4426" s="4" t="s">
        <v>6438</v>
      </c>
    </row>
    <row r="4427" spans="1:3" x14ac:dyDescent="0.2">
      <c r="A4427" s="5">
        <v>6042</v>
      </c>
      <c r="B4427" s="2" t="s">
        <v>56</v>
      </c>
      <c r="C4427" s="4" t="s">
        <v>6439</v>
      </c>
    </row>
    <row r="4428" spans="1:3" x14ac:dyDescent="0.2">
      <c r="A4428" s="5">
        <v>6043</v>
      </c>
      <c r="B4428" s="2" t="s">
        <v>226</v>
      </c>
      <c r="C4428" s="4" t="s">
        <v>6440</v>
      </c>
    </row>
    <row r="4429" spans="1:3" x14ac:dyDescent="0.2">
      <c r="A4429" s="5">
        <v>6044</v>
      </c>
      <c r="B4429" s="2" t="s">
        <v>985</v>
      </c>
      <c r="C4429" s="4" t="s">
        <v>6441</v>
      </c>
    </row>
    <row r="4430" spans="1:3" x14ac:dyDescent="0.2">
      <c r="A4430" s="5">
        <v>6045</v>
      </c>
      <c r="B4430" s="2" t="s">
        <v>138</v>
      </c>
      <c r="C4430" s="4" t="s">
        <v>6442</v>
      </c>
    </row>
    <row r="4431" spans="1:3" x14ac:dyDescent="0.2">
      <c r="A4431" s="5">
        <v>6046</v>
      </c>
      <c r="B4431" s="2" t="s">
        <v>1136</v>
      </c>
      <c r="C4431" s="4" t="s">
        <v>6443</v>
      </c>
    </row>
    <row r="4432" spans="1:3" x14ac:dyDescent="0.2">
      <c r="A4432" s="5">
        <v>6047</v>
      </c>
      <c r="B4432" s="2" t="s">
        <v>291</v>
      </c>
      <c r="C4432" s="4" t="s">
        <v>6444</v>
      </c>
    </row>
    <row r="4433" spans="1:3" x14ac:dyDescent="0.2">
      <c r="A4433" s="5">
        <v>6048</v>
      </c>
      <c r="B4433" s="2" t="s">
        <v>771</v>
      </c>
      <c r="C4433" s="4" t="s">
        <v>6445</v>
      </c>
    </row>
    <row r="4434" spans="1:3" x14ac:dyDescent="0.2">
      <c r="A4434" s="5">
        <v>6049</v>
      </c>
      <c r="B4434" s="2" t="s">
        <v>11</v>
      </c>
      <c r="C4434" s="4" t="s">
        <v>6446</v>
      </c>
    </row>
    <row r="4435" spans="1:3" x14ac:dyDescent="0.2">
      <c r="A4435" s="5">
        <v>6050</v>
      </c>
      <c r="B4435" s="2" t="s">
        <v>876</v>
      </c>
      <c r="C4435" s="4" t="s">
        <v>6447</v>
      </c>
    </row>
    <row r="4436" spans="1:3" x14ac:dyDescent="0.2">
      <c r="A4436" s="5">
        <v>6051</v>
      </c>
      <c r="B4436" s="2" t="s">
        <v>56</v>
      </c>
      <c r="C4436" s="4" t="s">
        <v>6448</v>
      </c>
    </row>
    <row r="4437" spans="1:3" x14ac:dyDescent="0.2">
      <c r="A4437" s="5">
        <v>6052</v>
      </c>
      <c r="B4437" s="2" t="s">
        <v>1137</v>
      </c>
      <c r="C4437" s="4" t="s">
        <v>6449</v>
      </c>
    </row>
    <row r="4438" spans="1:3" x14ac:dyDescent="0.2">
      <c r="A4438" s="5">
        <v>6053</v>
      </c>
      <c r="B4438" s="2" t="s">
        <v>453</v>
      </c>
      <c r="C4438" s="4" t="s">
        <v>6450</v>
      </c>
    </row>
    <row r="4439" spans="1:3" x14ac:dyDescent="0.2">
      <c r="A4439" s="5">
        <v>6054</v>
      </c>
      <c r="B4439" s="2" t="s">
        <v>28</v>
      </c>
      <c r="C4439" s="4" t="s">
        <v>6451</v>
      </c>
    </row>
    <row r="4440" spans="1:3" x14ac:dyDescent="0.2">
      <c r="A4440" s="5">
        <v>6055</v>
      </c>
      <c r="B4440" s="2" t="s">
        <v>77</v>
      </c>
      <c r="C4440" s="4" t="s">
        <v>6452</v>
      </c>
    </row>
    <row r="4441" spans="1:3" x14ac:dyDescent="0.2">
      <c r="A4441" s="5">
        <v>6056</v>
      </c>
      <c r="B4441" s="2" t="s">
        <v>403</v>
      </c>
      <c r="C4441" s="4" t="s">
        <v>6453</v>
      </c>
    </row>
    <row r="4442" spans="1:3" x14ac:dyDescent="0.2">
      <c r="A4442" s="5">
        <v>6057</v>
      </c>
      <c r="B4442" s="2" t="s">
        <v>601</v>
      </c>
      <c r="C4442" s="4" t="s">
        <v>6454</v>
      </c>
    </row>
    <row r="4443" spans="1:3" x14ac:dyDescent="0.2">
      <c r="A4443" s="5">
        <v>6058</v>
      </c>
      <c r="B4443" s="2" t="s">
        <v>199</v>
      </c>
      <c r="C4443" s="4" t="s">
        <v>6455</v>
      </c>
    </row>
    <row r="4444" spans="1:3" x14ac:dyDescent="0.2">
      <c r="A4444" s="5">
        <v>6059</v>
      </c>
      <c r="B4444" s="2" t="s">
        <v>1138</v>
      </c>
      <c r="C4444" s="4" t="s">
        <v>6456</v>
      </c>
    </row>
    <row r="4445" spans="1:3" x14ac:dyDescent="0.2">
      <c r="A4445" s="5">
        <v>6061</v>
      </c>
      <c r="B4445" s="2" t="s">
        <v>453</v>
      </c>
      <c r="C4445" s="4" t="s">
        <v>6457</v>
      </c>
    </row>
    <row r="4446" spans="1:3" x14ac:dyDescent="0.2">
      <c r="A4446" s="5">
        <v>6062</v>
      </c>
      <c r="B4446" s="2" t="s">
        <v>1139</v>
      </c>
      <c r="C4446" s="4" t="s">
        <v>6458</v>
      </c>
    </row>
    <row r="4447" spans="1:3" x14ac:dyDescent="0.2">
      <c r="A4447" s="5">
        <v>6063</v>
      </c>
      <c r="B4447" s="2" t="s">
        <v>364</v>
      </c>
      <c r="C4447" s="4" t="s">
        <v>6459</v>
      </c>
    </row>
    <row r="4448" spans="1:3" x14ac:dyDescent="0.2">
      <c r="A4448" s="5">
        <v>6064</v>
      </c>
      <c r="B4448" s="2" t="s">
        <v>72</v>
      </c>
      <c r="C4448" s="4" t="s">
        <v>6460</v>
      </c>
    </row>
    <row r="4449" spans="1:3" x14ac:dyDescent="0.2">
      <c r="A4449" s="5">
        <v>6065</v>
      </c>
      <c r="B4449" s="2" t="s">
        <v>594</v>
      </c>
      <c r="C4449" s="4" t="s">
        <v>6461</v>
      </c>
    </row>
    <row r="4450" spans="1:3" x14ac:dyDescent="0.2">
      <c r="A4450" s="5">
        <v>6066</v>
      </c>
      <c r="B4450" s="2" t="s">
        <v>564</v>
      </c>
      <c r="C4450" s="4" t="s">
        <v>6462</v>
      </c>
    </row>
    <row r="4451" spans="1:3" x14ac:dyDescent="0.2">
      <c r="A4451" s="5">
        <v>6067</v>
      </c>
      <c r="B4451" s="2" t="s">
        <v>88</v>
      </c>
      <c r="C4451" s="4" t="s">
        <v>6463</v>
      </c>
    </row>
    <row r="4452" spans="1:3" x14ac:dyDescent="0.2">
      <c r="A4452" s="5">
        <v>6068</v>
      </c>
      <c r="B4452" s="2" t="s">
        <v>188</v>
      </c>
      <c r="C4452" s="4" t="s">
        <v>6464</v>
      </c>
    </row>
    <row r="4453" spans="1:3" x14ac:dyDescent="0.2">
      <c r="A4453" s="5">
        <v>6069</v>
      </c>
      <c r="B4453" s="2" t="s">
        <v>916</v>
      </c>
      <c r="C4453" s="4" t="s">
        <v>6465</v>
      </c>
    </row>
    <row r="4454" spans="1:3" x14ac:dyDescent="0.2">
      <c r="A4454" s="5">
        <v>6070</v>
      </c>
      <c r="B4454" s="2" t="s">
        <v>1140</v>
      </c>
      <c r="C4454" s="4" t="s">
        <v>6466</v>
      </c>
    </row>
    <row r="4455" spans="1:3" x14ac:dyDescent="0.2">
      <c r="A4455" s="5">
        <v>6071</v>
      </c>
      <c r="B4455" s="2" t="s">
        <v>162</v>
      </c>
      <c r="C4455" s="4" t="s">
        <v>6467</v>
      </c>
    </row>
    <row r="4456" spans="1:3" x14ac:dyDescent="0.2">
      <c r="A4456" s="5">
        <v>6072</v>
      </c>
      <c r="B4456" s="2" t="s">
        <v>608</v>
      </c>
      <c r="C4456" s="4" t="s">
        <v>6468</v>
      </c>
    </row>
    <row r="4457" spans="1:3" x14ac:dyDescent="0.2">
      <c r="A4457" s="5">
        <v>6073</v>
      </c>
      <c r="B4457" s="2" t="s">
        <v>24</v>
      </c>
      <c r="C4457" s="4" t="s">
        <v>6469</v>
      </c>
    </row>
    <row r="4458" spans="1:3" x14ac:dyDescent="0.2">
      <c r="A4458" s="5">
        <v>6074</v>
      </c>
      <c r="B4458" s="2" t="s">
        <v>56</v>
      </c>
      <c r="C4458" s="4" t="s">
        <v>6470</v>
      </c>
    </row>
    <row r="4459" spans="1:3" x14ac:dyDescent="0.2">
      <c r="A4459" s="5">
        <v>6075</v>
      </c>
      <c r="B4459" s="2" t="s">
        <v>79</v>
      </c>
      <c r="C4459" s="4" t="s">
        <v>6471</v>
      </c>
    </row>
    <row r="4460" spans="1:3" x14ac:dyDescent="0.2">
      <c r="A4460" s="5">
        <v>6076</v>
      </c>
      <c r="B4460" s="2" t="s">
        <v>39</v>
      </c>
      <c r="C4460" s="4" t="s">
        <v>6472</v>
      </c>
    </row>
    <row r="4461" spans="1:3" x14ac:dyDescent="0.2">
      <c r="A4461" s="5">
        <v>6077</v>
      </c>
      <c r="B4461" s="2" t="s">
        <v>7</v>
      </c>
      <c r="C4461" s="4" t="s">
        <v>6473</v>
      </c>
    </row>
    <row r="4462" spans="1:3" x14ac:dyDescent="0.2">
      <c r="A4462" s="5">
        <v>6078</v>
      </c>
      <c r="B4462" s="2" t="s">
        <v>310</v>
      </c>
      <c r="C4462" s="4" t="s">
        <v>6474</v>
      </c>
    </row>
    <row r="4463" spans="1:3" x14ac:dyDescent="0.2">
      <c r="A4463" s="5">
        <v>6080</v>
      </c>
      <c r="B4463" s="2" t="s">
        <v>11</v>
      </c>
      <c r="C4463" s="4" t="s">
        <v>6475</v>
      </c>
    </row>
    <row r="4464" spans="1:3" x14ac:dyDescent="0.2">
      <c r="A4464" s="5">
        <v>6081</v>
      </c>
      <c r="B4464" s="2" t="s">
        <v>625</v>
      </c>
      <c r="C4464" s="4" t="s">
        <v>6476</v>
      </c>
    </row>
    <row r="4465" spans="1:3" x14ac:dyDescent="0.2">
      <c r="A4465" s="5">
        <v>6082</v>
      </c>
      <c r="B4465" s="2" t="s">
        <v>305</v>
      </c>
      <c r="C4465" s="4" t="s">
        <v>6477</v>
      </c>
    </row>
    <row r="4466" spans="1:3" x14ac:dyDescent="0.2">
      <c r="A4466" s="5">
        <v>6083</v>
      </c>
      <c r="B4466" s="2" t="s">
        <v>56</v>
      </c>
      <c r="C4466" s="4" t="s">
        <v>6478</v>
      </c>
    </row>
    <row r="4467" spans="1:3" x14ac:dyDescent="0.2">
      <c r="A4467" s="5">
        <v>6084</v>
      </c>
      <c r="B4467" s="2" t="s">
        <v>28</v>
      </c>
      <c r="C4467" s="4" t="s">
        <v>6479</v>
      </c>
    </row>
    <row r="4468" spans="1:3" x14ac:dyDescent="0.2">
      <c r="A4468" s="5">
        <v>6085</v>
      </c>
      <c r="B4468" s="2" t="s">
        <v>911</v>
      </c>
      <c r="C4468" s="4" t="s">
        <v>6480</v>
      </c>
    </row>
    <row r="4469" spans="1:3" x14ac:dyDescent="0.2">
      <c r="A4469" s="5">
        <v>6086</v>
      </c>
      <c r="B4469" s="2" t="s">
        <v>47</v>
      </c>
      <c r="C4469" s="4" t="s">
        <v>6481</v>
      </c>
    </row>
    <row r="4470" spans="1:3" x14ac:dyDescent="0.2">
      <c r="A4470" s="5">
        <v>6087</v>
      </c>
      <c r="B4470" s="2" t="s">
        <v>46</v>
      </c>
      <c r="C4470" s="4" t="s">
        <v>6482</v>
      </c>
    </row>
    <row r="4471" spans="1:3" x14ac:dyDescent="0.2">
      <c r="A4471" s="5">
        <v>6088</v>
      </c>
      <c r="B4471" s="2" t="s">
        <v>62</v>
      </c>
      <c r="C4471" s="4" t="s">
        <v>6483</v>
      </c>
    </row>
    <row r="4472" spans="1:3" x14ac:dyDescent="0.2">
      <c r="A4472" s="5">
        <v>6089</v>
      </c>
      <c r="B4472" s="2" t="s">
        <v>424</v>
      </c>
      <c r="C4472" s="4" t="s">
        <v>6484</v>
      </c>
    </row>
    <row r="4473" spans="1:3" x14ac:dyDescent="0.2">
      <c r="A4473" s="5">
        <v>6090</v>
      </c>
      <c r="B4473" s="2" t="s">
        <v>840</v>
      </c>
      <c r="C4473" s="4" t="s">
        <v>6485</v>
      </c>
    </row>
    <row r="4474" spans="1:3" x14ac:dyDescent="0.2">
      <c r="A4474" s="5">
        <v>6091</v>
      </c>
      <c r="B4474" s="2" t="s">
        <v>28</v>
      </c>
      <c r="C4474" s="4" t="s">
        <v>6486</v>
      </c>
    </row>
    <row r="4475" spans="1:3" x14ac:dyDescent="0.2">
      <c r="A4475" s="5">
        <v>6092</v>
      </c>
      <c r="B4475" s="2" t="s">
        <v>77</v>
      </c>
      <c r="C4475" s="4" t="s">
        <v>6487</v>
      </c>
    </row>
    <row r="4476" spans="1:3" x14ac:dyDescent="0.2">
      <c r="A4476" s="5">
        <v>6093</v>
      </c>
      <c r="B4476" s="2" t="s">
        <v>621</v>
      </c>
      <c r="C4476" s="4" t="s">
        <v>6488</v>
      </c>
    </row>
    <row r="4477" spans="1:3" x14ac:dyDescent="0.2">
      <c r="A4477" s="5">
        <v>6094</v>
      </c>
      <c r="B4477" s="2" t="s">
        <v>624</v>
      </c>
      <c r="C4477" s="4" t="s">
        <v>6489</v>
      </c>
    </row>
    <row r="4478" spans="1:3" x14ac:dyDescent="0.2">
      <c r="A4478" s="5">
        <v>6095</v>
      </c>
      <c r="B4478" s="2" t="s">
        <v>32</v>
      </c>
      <c r="C4478" s="4" t="s">
        <v>6490</v>
      </c>
    </row>
    <row r="4479" spans="1:3" x14ac:dyDescent="0.2">
      <c r="A4479" s="5">
        <v>6096</v>
      </c>
      <c r="B4479" s="2" t="s">
        <v>358</v>
      </c>
      <c r="C4479" s="4" t="s">
        <v>6491</v>
      </c>
    </row>
    <row r="4480" spans="1:3" x14ac:dyDescent="0.2">
      <c r="A4480" s="5">
        <v>6097</v>
      </c>
      <c r="B4480" s="2" t="s">
        <v>205</v>
      </c>
      <c r="C4480" s="4" t="s">
        <v>6492</v>
      </c>
    </row>
    <row r="4481" spans="1:3" x14ac:dyDescent="0.2">
      <c r="A4481" s="5">
        <v>6098</v>
      </c>
      <c r="B4481" s="2" t="s">
        <v>401</v>
      </c>
      <c r="C4481" s="4" t="s">
        <v>6493</v>
      </c>
    </row>
    <row r="4482" spans="1:3" x14ac:dyDescent="0.2">
      <c r="A4482" s="5">
        <v>6099</v>
      </c>
      <c r="B4482" s="2" t="s">
        <v>790</v>
      </c>
      <c r="C4482" s="4" t="s">
        <v>6494</v>
      </c>
    </row>
    <row r="4483" spans="1:3" x14ac:dyDescent="0.2">
      <c r="A4483" s="5">
        <v>6100</v>
      </c>
      <c r="B4483" s="2" t="s">
        <v>31</v>
      </c>
      <c r="C4483" s="4" t="s">
        <v>6495</v>
      </c>
    </row>
    <row r="4484" spans="1:3" x14ac:dyDescent="0.2">
      <c r="A4484" s="5">
        <v>6101</v>
      </c>
      <c r="B4484" s="2" t="s">
        <v>760</v>
      </c>
      <c r="C4484" s="4" t="s">
        <v>6496</v>
      </c>
    </row>
    <row r="4485" spans="1:3" x14ac:dyDescent="0.2">
      <c r="A4485" s="5">
        <v>6102</v>
      </c>
      <c r="B4485" s="2" t="s">
        <v>1141</v>
      </c>
      <c r="C4485" s="4" t="s">
        <v>6497</v>
      </c>
    </row>
    <row r="4486" spans="1:3" x14ac:dyDescent="0.2">
      <c r="A4486" s="5">
        <v>6103</v>
      </c>
      <c r="B4486" s="2" t="s">
        <v>77</v>
      </c>
      <c r="C4486" s="4" t="s">
        <v>6498</v>
      </c>
    </row>
    <row r="4487" spans="1:3" x14ac:dyDescent="0.2">
      <c r="A4487" s="5">
        <v>6104</v>
      </c>
      <c r="B4487" s="2" t="s">
        <v>695</v>
      </c>
      <c r="C4487" s="4" t="s">
        <v>6499</v>
      </c>
    </row>
    <row r="4488" spans="1:3" x14ac:dyDescent="0.2">
      <c r="A4488" s="5">
        <v>6105</v>
      </c>
      <c r="B4488" s="2" t="s">
        <v>11</v>
      </c>
      <c r="C4488" s="4" t="s">
        <v>6500</v>
      </c>
    </row>
    <row r="4489" spans="1:3" x14ac:dyDescent="0.2">
      <c r="A4489" s="5">
        <v>6106</v>
      </c>
      <c r="B4489" s="2" t="s">
        <v>397</v>
      </c>
      <c r="C4489" s="4" t="s">
        <v>6501</v>
      </c>
    </row>
    <row r="4490" spans="1:3" x14ac:dyDescent="0.2">
      <c r="A4490" s="5">
        <v>6108</v>
      </c>
      <c r="B4490" s="2" t="s">
        <v>421</v>
      </c>
      <c r="C4490" s="4" t="s">
        <v>6502</v>
      </c>
    </row>
    <row r="4491" spans="1:3" x14ac:dyDescent="0.2">
      <c r="A4491" s="5">
        <v>6110</v>
      </c>
      <c r="B4491" s="2" t="s">
        <v>420</v>
      </c>
      <c r="C4491" s="4" t="s">
        <v>6503</v>
      </c>
    </row>
    <row r="4492" spans="1:3" x14ac:dyDescent="0.2">
      <c r="A4492" s="5">
        <v>6111</v>
      </c>
      <c r="B4492" s="2" t="s">
        <v>894</v>
      </c>
      <c r="C4492" s="4" t="s">
        <v>6504</v>
      </c>
    </row>
    <row r="4493" spans="1:3" x14ac:dyDescent="0.2">
      <c r="A4493" s="5">
        <v>6114</v>
      </c>
      <c r="B4493" s="2" t="s">
        <v>610</v>
      </c>
      <c r="C4493" s="4" t="s">
        <v>6505</v>
      </c>
    </row>
    <row r="4494" spans="1:3" x14ac:dyDescent="0.2">
      <c r="A4494" s="5">
        <v>6117</v>
      </c>
      <c r="B4494" s="2" t="s">
        <v>1142</v>
      </c>
      <c r="C4494" s="4" t="s">
        <v>6506</v>
      </c>
    </row>
    <row r="4495" spans="1:3" x14ac:dyDescent="0.2">
      <c r="A4495" s="5">
        <v>6118</v>
      </c>
      <c r="B4495" s="2" t="s">
        <v>397</v>
      </c>
      <c r="C4495" s="4" t="s">
        <v>6507</v>
      </c>
    </row>
    <row r="4496" spans="1:3" x14ac:dyDescent="0.2">
      <c r="A4496" s="5">
        <v>6119</v>
      </c>
      <c r="B4496" s="2" t="s">
        <v>790</v>
      </c>
      <c r="C4496" s="4" t="s">
        <v>6508</v>
      </c>
    </row>
    <row r="4497" spans="1:3" x14ac:dyDescent="0.2">
      <c r="A4497" s="5">
        <v>6120</v>
      </c>
      <c r="B4497" s="2" t="s">
        <v>956</v>
      </c>
      <c r="C4497" s="4" t="s">
        <v>6509</v>
      </c>
    </row>
    <row r="4498" spans="1:3" x14ac:dyDescent="0.2">
      <c r="A4498" s="5">
        <v>6121</v>
      </c>
      <c r="B4498" s="2" t="s">
        <v>8</v>
      </c>
      <c r="C4498" s="4" t="s">
        <v>6510</v>
      </c>
    </row>
    <row r="4499" spans="1:3" x14ac:dyDescent="0.2">
      <c r="A4499" s="5">
        <v>6122</v>
      </c>
      <c r="B4499" s="2" t="s">
        <v>117</v>
      </c>
      <c r="C4499" s="4" t="s">
        <v>6511</v>
      </c>
    </row>
    <row r="4500" spans="1:3" x14ac:dyDescent="0.2">
      <c r="A4500" s="5">
        <v>6123</v>
      </c>
      <c r="B4500" s="2" t="s">
        <v>1143</v>
      </c>
      <c r="C4500" s="4" t="s">
        <v>6512</v>
      </c>
    </row>
    <row r="4501" spans="1:3" x14ac:dyDescent="0.2">
      <c r="A4501" s="5">
        <v>6124</v>
      </c>
      <c r="B4501" s="2" t="s">
        <v>1144</v>
      </c>
      <c r="C4501" s="4" t="s">
        <v>6513</v>
      </c>
    </row>
    <row r="4502" spans="1:3" x14ac:dyDescent="0.2">
      <c r="A4502" s="5">
        <v>6125</v>
      </c>
      <c r="B4502" s="2" t="s">
        <v>11</v>
      </c>
      <c r="C4502" s="4" t="s">
        <v>6514</v>
      </c>
    </row>
    <row r="4503" spans="1:3" x14ac:dyDescent="0.2">
      <c r="A4503" s="5">
        <v>6126</v>
      </c>
      <c r="B4503" s="2" t="s">
        <v>1145</v>
      </c>
      <c r="C4503" s="4" t="s">
        <v>6515</v>
      </c>
    </row>
    <row r="4504" spans="1:3" x14ac:dyDescent="0.2">
      <c r="A4504" s="5">
        <v>6127</v>
      </c>
      <c r="B4504" s="2" t="s">
        <v>707</v>
      </c>
      <c r="C4504" s="4" t="s">
        <v>6516</v>
      </c>
    </row>
    <row r="4505" spans="1:3" x14ac:dyDescent="0.2">
      <c r="A4505" s="5">
        <v>6128</v>
      </c>
      <c r="B4505" s="2" t="s">
        <v>59</v>
      </c>
      <c r="C4505" s="4" t="s">
        <v>6517</v>
      </c>
    </row>
    <row r="4506" spans="1:3" x14ac:dyDescent="0.2">
      <c r="A4506" s="5">
        <v>6129</v>
      </c>
      <c r="B4506" s="2" t="s">
        <v>589</v>
      </c>
      <c r="C4506" s="4" t="s">
        <v>6518</v>
      </c>
    </row>
    <row r="4507" spans="1:3" x14ac:dyDescent="0.2">
      <c r="A4507" s="5">
        <v>6130</v>
      </c>
      <c r="B4507" s="2" t="s">
        <v>57</v>
      </c>
      <c r="C4507" s="4" t="s">
        <v>6519</v>
      </c>
    </row>
    <row r="4508" spans="1:3" x14ac:dyDescent="0.2">
      <c r="A4508" s="5">
        <v>6131</v>
      </c>
      <c r="B4508" s="2" t="s">
        <v>790</v>
      </c>
      <c r="C4508" s="4" t="s">
        <v>6520</v>
      </c>
    </row>
    <row r="4509" spans="1:3" x14ac:dyDescent="0.2">
      <c r="A4509" s="5">
        <v>6134</v>
      </c>
      <c r="B4509" s="2" t="s">
        <v>1146</v>
      </c>
      <c r="C4509" s="4" t="s">
        <v>6521</v>
      </c>
    </row>
    <row r="4510" spans="1:3" x14ac:dyDescent="0.2">
      <c r="A4510" s="5">
        <v>6136</v>
      </c>
      <c r="B4510" s="2" t="s">
        <v>478</v>
      </c>
      <c r="C4510" s="4" t="s">
        <v>6522</v>
      </c>
    </row>
    <row r="4511" spans="1:3" x14ac:dyDescent="0.2">
      <c r="A4511" s="5">
        <v>6137</v>
      </c>
      <c r="B4511" s="2" t="s">
        <v>132</v>
      </c>
      <c r="C4511" s="4" t="s">
        <v>6523</v>
      </c>
    </row>
    <row r="4512" spans="1:3" x14ac:dyDescent="0.2">
      <c r="A4512" s="5">
        <v>6139</v>
      </c>
      <c r="B4512" s="2" t="s">
        <v>413</v>
      </c>
      <c r="C4512" s="4" t="s">
        <v>6524</v>
      </c>
    </row>
    <row r="4513" spans="1:3" x14ac:dyDescent="0.2">
      <c r="A4513" s="5">
        <v>6140</v>
      </c>
      <c r="B4513" s="2" t="s">
        <v>630</v>
      </c>
      <c r="C4513" s="4" t="s">
        <v>6525</v>
      </c>
    </row>
    <row r="4514" spans="1:3" x14ac:dyDescent="0.2">
      <c r="A4514" s="5">
        <v>6141</v>
      </c>
      <c r="B4514" s="2" t="s">
        <v>591</v>
      </c>
      <c r="C4514" s="4" t="s">
        <v>6526</v>
      </c>
    </row>
    <row r="4515" spans="1:3" x14ac:dyDescent="0.2">
      <c r="A4515" s="5">
        <v>6142</v>
      </c>
      <c r="B4515" s="2" t="s">
        <v>1147</v>
      </c>
      <c r="C4515" s="4" t="s">
        <v>6527</v>
      </c>
    </row>
    <row r="4516" spans="1:3" x14ac:dyDescent="0.2">
      <c r="A4516" s="5">
        <v>6143</v>
      </c>
      <c r="B4516" s="2" t="s">
        <v>649</v>
      </c>
      <c r="C4516" s="4" t="s">
        <v>6528</v>
      </c>
    </row>
    <row r="4517" spans="1:3" x14ac:dyDescent="0.2">
      <c r="A4517" s="5">
        <v>6144</v>
      </c>
      <c r="B4517" s="2" t="s">
        <v>76</v>
      </c>
      <c r="C4517" s="4" t="s">
        <v>6529</v>
      </c>
    </row>
    <row r="4518" spans="1:3" x14ac:dyDescent="0.2">
      <c r="A4518" s="5">
        <v>6145</v>
      </c>
      <c r="B4518" s="2" t="s">
        <v>241</v>
      </c>
      <c r="C4518" s="4" t="s">
        <v>6530</v>
      </c>
    </row>
    <row r="4519" spans="1:3" x14ac:dyDescent="0.2">
      <c r="A4519" s="5">
        <v>6146</v>
      </c>
      <c r="B4519" s="2" t="s">
        <v>119</v>
      </c>
      <c r="C4519" s="4" t="s">
        <v>6531</v>
      </c>
    </row>
    <row r="4520" spans="1:3" x14ac:dyDescent="0.2">
      <c r="A4520" s="5">
        <v>6148</v>
      </c>
      <c r="B4520" s="2" t="s">
        <v>184</v>
      </c>
      <c r="C4520" s="4" t="s">
        <v>6532</v>
      </c>
    </row>
    <row r="4521" spans="1:3" x14ac:dyDescent="0.2">
      <c r="A4521" s="5">
        <v>6149</v>
      </c>
      <c r="B4521" s="2" t="s">
        <v>343</v>
      </c>
      <c r="C4521" s="4" t="s">
        <v>6533</v>
      </c>
    </row>
    <row r="4522" spans="1:3" x14ac:dyDescent="0.2">
      <c r="A4522" s="5">
        <v>6151</v>
      </c>
      <c r="B4522" s="2" t="s">
        <v>1148</v>
      </c>
      <c r="C4522" s="4" t="s">
        <v>6534</v>
      </c>
    </row>
    <row r="4523" spans="1:3" x14ac:dyDescent="0.2">
      <c r="A4523" s="5">
        <v>6152</v>
      </c>
      <c r="B4523" s="2" t="s">
        <v>1023</v>
      </c>
      <c r="C4523" s="4" t="s">
        <v>6535</v>
      </c>
    </row>
    <row r="4524" spans="1:3" x14ac:dyDescent="0.2">
      <c r="A4524" s="5">
        <v>6154</v>
      </c>
      <c r="B4524" s="2" t="s">
        <v>364</v>
      </c>
      <c r="C4524" s="4" t="s">
        <v>6536</v>
      </c>
    </row>
    <row r="4525" spans="1:3" x14ac:dyDescent="0.2">
      <c r="A4525" s="5">
        <v>6155</v>
      </c>
      <c r="B4525" s="2" t="s">
        <v>488</v>
      </c>
      <c r="C4525" s="4" t="s">
        <v>6537</v>
      </c>
    </row>
    <row r="4526" spans="1:3" x14ac:dyDescent="0.2">
      <c r="A4526" s="5">
        <v>6156</v>
      </c>
      <c r="B4526" s="2" t="s">
        <v>1149</v>
      </c>
      <c r="C4526" s="4" t="s">
        <v>6538</v>
      </c>
    </row>
    <row r="4527" spans="1:3" x14ac:dyDescent="0.2">
      <c r="A4527" s="5">
        <v>6159</v>
      </c>
      <c r="B4527" s="2" t="s">
        <v>604</v>
      </c>
      <c r="C4527" s="4" t="s">
        <v>6539</v>
      </c>
    </row>
    <row r="4528" spans="1:3" x14ac:dyDescent="0.2">
      <c r="A4528" s="5">
        <v>6160</v>
      </c>
      <c r="B4528" s="2" t="s">
        <v>519</v>
      </c>
      <c r="C4528" s="4" t="s">
        <v>6540</v>
      </c>
    </row>
    <row r="4529" spans="1:3" x14ac:dyDescent="0.2">
      <c r="A4529" s="5">
        <v>6162</v>
      </c>
      <c r="B4529" s="2" t="s">
        <v>909</v>
      </c>
      <c r="C4529" s="4" t="s">
        <v>6541</v>
      </c>
    </row>
    <row r="4530" spans="1:3" x14ac:dyDescent="0.2">
      <c r="A4530" s="5">
        <v>6163</v>
      </c>
      <c r="B4530" s="2" t="s">
        <v>1150</v>
      </c>
      <c r="C4530" s="4" t="s">
        <v>6542</v>
      </c>
    </row>
    <row r="4531" spans="1:3" x14ac:dyDescent="0.2">
      <c r="A4531" s="5">
        <v>6164</v>
      </c>
      <c r="B4531" s="2" t="s">
        <v>1039</v>
      </c>
      <c r="C4531" s="4" t="s">
        <v>6543</v>
      </c>
    </row>
    <row r="4532" spans="1:3" x14ac:dyDescent="0.2">
      <c r="A4532" s="5">
        <v>6165</v>
      </c>
      <c r="B4532" s="2" t="s">
        <v>11</v>
      </c>
      <c r="C4532" s="4" t="s">
        <v>6544</v>
      </c>
    </row>
    <row r="4533" spans="1:3" x14ac:dyDescent="0.2">
      <c r="A4533" s="5">
        <v>6166</v>
      </c>
      <c r="B4533" s="2" t="s">
        <v>1047</v>
      </c>
      <c r="C4533" s="4" t="s">
        <v>6545</v>
      </c>
    </row>
    <row r="4534" spans="1:3" x14ac:dyDescent="0.2">
      <c r="A4534" s="5">
        <v>6167</v>
      </c>
      <c r="B4534" s="2" t="s">
        <v>95</v>
      </c>
      <c r="C4534" s="4" t="s">
        <v>6546</v>
      </c>
    </row>
    <row r="4535" spans="1:3" x14ac:dyDescent="0.2">
      <c r="A4535" s="5">
        <v>6168</v>
      </c>
      <c r="B4535" s="2" t="s">
        <v>357</v>
      </c>
      <c r="C4535" s="4" t="s">
        <v>6547</v>
      </c>
    </row>
    <row r="4536" spans="1:3" x14ac:dyDescent="0.2">
      <c r="A4536" s="5">
        <v>6169</v>
      </c>
      <c r="B4536" s="2" t="s">
        <v>23</v>
      </c>
      <c r="C4536" s="4" t="s">
        <v>6548</v>
      </c>
    </row>
    <row r="4537" spans="1:3" x14ac:dyDescent="0.2">
      <c r="A4537" s="5">
        <v>6171</v>
      </c>
      <c r="B4537" s="2" t="s">
        <v>167</v>
      </c>
      <c r="C4537" s="4" t="s">
        <v>6549</v>
      </c>
    </row>
    <row r="4538" spans="1:3" x14ac:dyDescent="0.2">
      <c r="A4538" s="5">
        <v>6172</v>
      </c>
      <c r="B4538" s="2" t="s">
        <v>305</v>
      </c>
      <c r="C4538" s="4" t="s">
        <v>6550</v>
      </c>
    </row>
    <row r="4539" spans="1:3" x14ac:dyDescent="0.2">
      <c r="A4539" s="5">
        <v>6173</v>
      </c>
      <c r="B4539" s="2" t="s">
        <v>1151</v>
      </c>
      <c r="C4539" s="4" t="s">
        <v>6551</v>
      </c>
    </row>
    <row r="4540" spans="1:3" x14ac:dyDescent="0.2">
      <c r="A4540" s="5">
        <v>6175</v>
      </c>
      <c r="B4540" s="2" t="s">
        <v>135</v>
      </c>
      <c r="C4540" s="4" t="s">
        <v>6552</v>
      </c>
    </row>
    <row r="4541" spans="1:3" x14ac:dyDescent="0.2">
      <c r="A4541" s="5">
        <v>6176</v>
      </c>
      <c r="B4541" s="2" t="s">
        <v>851</v>
      </c>
      <c r="C4541" s="4" t="s">
        <v>6553</v>
      </c>
    </row>
    <row r="4542" spans="1:3" x14ac:dyDescent="0.2">
      <c r="A4542" s="5">
        <v>6177</v>
      </c>
      <c r="B4542" s="2" t="s">
        <v>223</v>
      </c>
      <c r="C4542" s="4" t="s">
        <v>6554</v>
      </c>
    </row>
    <row r="4543" spans="1:3" x14ac:dyDescent="0.2">
      <c r="A4543" s="5">
        <v>6178</v>
      </c>
      <c r="B4543" s="2" t="s">
        <v>379</v>
      </c>
      <c r="C4543" s="4" t="s">
        <v>6555</v>
      </c>
    </row>
    <row r="4544" spans="1:3" x14ac:dyDescent="0.2">
      <c r="A4544" s="5">
        <v>6179</v>
      </c>
      <c r="B4544" s="2" t="s">
        <v>1152</v>
      </c>
      <c r="C4544" s="4" t="s">
        <v>6556</v>
      </c>
    </row>
    <row r="4545" spans="1:3" x14ac:dyDescent="0.2">
      <c r="A4545" s="5">
        <v>6180</v>
      </c>
      <c r="B4545" s="2" t="s">
        <v>23</v>
      </c>
      <c r="C4545" s="4" t="s">
        <v>6557</v>
      </c>
    </row>
    <row r="4546" spans="1:3" x14ac:dyDescent="0.2">
      <c r="A4546" s="5">
        <v>6182</v>
      </c>
      <c r="B4546" s="2" t="s">
        <v>411</v>
      </c>
      <c r="C4546" s="4" t="s">
        <v>6558</v>
      </c>
    </row>
    <row r="4547" spans="1:3" x14ac:dyDescent="0.2">
      <c r="A4547" s="5">
        <v>6183</v>
      </c>
      <c r="B4547" s="2" t="s">
        <v>1130</v>
      </c>
      <c r="C4547" s="4" t="s">
        <v>6559</v>
      </c>
    </row>
    <row r="4548" spans="1:3" x14ac:dyDescent="0.2">
      <c r="A4548" s="5">
        <v>6184</v>
      </c>
      <c r="B4548" s="2" t="s">
        <v>387</v>
      </c>
      <c r="C4548" s="4" t="s">
        <v>6560</v>
      </c>
    </row>
    <row r="4549" spans="1:3" x14ac:dyDescent="0.2">
      <c r="A4549" s="5">
        <v>6185</v>
      </c>
      <c r="B4549" s="2" t="s">
        <v>278</v>
      </c>
      <c r="C4549" s="4" t="s">
        <v>6561</v>
      </c>
    </row>
    <row r="4550" spans="1:3" x14ac:dyDescent="0.2">
      <c r="A4550" s="5">
        <v>6187</v>
      </c>
      <c r="B4550" s="2" t="s">
        <v>303</v>
      </c>
      <c r="C4550" s="4" t="s">
        <v>6562</v>
      </c>
    </row>
    <row r="4551" spans="1:3" x14ac:dyDescent="0.2">
      <c r="A4551" s="5">
        <v>6188</v>
      </c>
      <c r="B4551" s="2" t="s">
        <v>8</v>
      </c>
      <c r="C4551" s="4" t="s">
        <v>6563</v>
      </c>
    </row>
    <row r="4552" spans="1:3" x14ac:dyDescent="0.2">
      <c r="A4552" s="5">
        <v>6189</v>
      </c>
      <c r="B4552" s="2" t="s">
        <v>29</v>
      </c>
      <c r="C4552" s="4" t="s">
        <v>6564</v>
      </c>
    </row>
    <row r="4553" spans="1:3" x14ac:dyDescent="0.2">
      <c r="A4553" s="5">
        <v>6190</v>
      </c>
      <c r="B4553" s="2" t="s">
        <v>1153</v>
      </c>
      <c r="C4553" s="4" t="s">
        <v>6565</v>
      </c>
    </row>
    <row r="4554" spans="1:3" x14ac:dyDescent="0.2">
      <c r="A4554" s="5">
        <v>6191</v>
      </c>
      <c r="B4554" s="2" t="s">
        <v>419</v>
      </c>
      <c r="C4554" s="4" t="s">
        <v>6566</v>
      </c>
    </row>
    <row r="4555" spans="1:3" x14ac:dyDescent="0.2">
      <c r="A4555" s="5">
        <v>6192</v>
      </c>
      <c r="B4555" s="2" t="s">
        <v>290</v>
      </c>
      <c r="C4555" s="4" t="s">
        <v>6567</v>
      </c>
    </row>
    <row r="4556" spans="1:3" x14ac:dyDescent="0.2">
      <c r="A4556" s="5">
        <v>6193</v>
      </c>
      <c r="B4556" s="2" t="s">
        <v>485</v>
      </c>
      <c r="C4556" s="4" t="s">
        <v>6568</v>
      </c>
    </row>
    <row r="4557" spans="1:3" x14ac:dyDescent="0.2">
      <c r="A4557" s="5">
        <v>6194</v>
      </c>
      <c r="B4557" s="2" t="s">
        <v>765</v>
      </c>
      <c r="C4557" s="4" t="s">
        <v>6569</v>
      </c>
    </row>
    <row r="4558" spans="1:3" x14ac:dyDescent="0.2">
      <c r="A4558" s="5">
        <v>6195</v>
      </c>
      <c r="B4558" s="2" t="s">
        <v>1154</v>
      </c>
      <c r="C4558" s="4" t="s">
        <v>6570</v>
      </c>
    </row>
    <row r="4559" spans="1:3" x14ac:dyDescent="0.2">
      <c r="A4559" s="5">
        <v>6196</v>
      </c>
      <c r="B4559" s="2" t="s">
        <v>436</v>
      </c>
      <c r="C4559" s="4" t="s">
        <v>6571</v>
      </c>
    </row>
    <row r="4560" spans="1:3" x14ac:dyDescent="0.2">
      <c r="A4560" s="5">
        <v>6197</v>
      </c>
      <c r="B4560" s="2" t="s">
        <v>1</v>
      </c>
      <c r="C4560" s="4" t="s">
        <v>6572</v>
      </c>
    </row>
    <row r="4561" spans="1:3" x14ac:dyDescent="0.2">
      <c r="A4561" s="5">
        <v>6198</v>
      </c>
      <c r="B4561" s="2" t="s">
        <v>72</v>
      </c>
      <c r="C4561" s="4" t="s">
        <v>6573</v>
      </c>
    </row>
    <row r="4562" spans="1:3" x14ac:dyDescent="0.2">
      <c r="A4562" s="5">
        <v>6199</v>
      </c>
      <c r="B4562" s="2" t="s">
        <v>132</v>
      </c>
      <c r="C4562" s="4" t="s">
        <v>6574</v>
      </c>
    </row>
    <row r="4563" spans="1:3" x14ac:dyDescent="0.2">
      <c r="A4563" s="5">
        <v>6201</v>
      </c>
      <c r="B4563" s="2" t="s">
        <v>11</v>
      </c>
      <c r="C4563" s="4" t="s">
        <v>6575</v>
      </c>
    </row>
    <row r="4564" spans="1:3" x14ac:dyDescent="0.2">
      <c r="A4564" s="5">
        <v>6202</v>
      </c>
      <c r="B4564" s="2" t="s">
        <v>369</v>
      </c>
      <c r="C4564" s="4" t="s">
        <v>6576</v>
      </c>
    </row>
    <row r="4565" spans="1:3" x14ac:dyDescent="0.2">
      <c r="A4565" s="5">
        <v>6203</v>
      </c>
      <c r="B4565" s="2" t="s">
        <v>234</v>
      </c>
      <c r="C4565" s="4" t="s">
        <v>6577</v>
      </c>
    </row>
    <row r="4566" spans="1:3" x14ac:dyDescent="0.2">
      <c r="A4566" s="5">
        <v>6204</v>
      </c>
      <c r="B4566" s="2" t="s">
        <v>226</v>
      </c>
      <c r="C4566" s="4" t="s">
        <v>6578</v>
      </c>
    </row>
    <row r="4567" spans="1:3" x14ac:dyDescent="0.2">
      <c r="A4567" s="5">
        <v>6205</v>
      </c>
      <c r="B4567" s="2" t="s">
        <v>123</v>
      </c>
      <c r="C4567" s="4" t="s">
        <v>6579</v>
      </c>
    </row>
    <row r="4568" spans="1:3" x14ac:dyDescent="0.2">
      <c r="A4568" s="5">
        <v>6206</v>
      </c>
      <c r="B4568" s="2" t="s">
        <v>269</v>
      </c>
      <c r="C4568" s="4" t="s">
        <v>6580</v>
      </c>
    </row>
    <row r="4569" spans="1:3" x14ac:dyDescent="0.2">
      <c r="A4569" s="5">
        <v>6207</v>
      </c>
      <c r="B4569" s="2" t="s">
        <v>641</v>
      </c>
      <c r="C4569" s="4" t="s">
        <v>6581</v>
      </c>
    </row>
    <row r="4570" spans="1:3" x14ac:dyDescent="0.2">
      <c r="A4570" s="5">
        <v>6208</v>
      </c>
      <c r="B4570" s="2" t="s">
        <v>1155</v>
      </c>
      <c r="C4570" s="4" t="s">
        <v>6582</v>
      </c>
    </row>
    <row r="4571" spans="1:3" x14ac:dyDescent="0.2">
      <c r="A4571" s="5">
        <v>6209</v>
      </c>
      <c r="B4571" s="2" t="s">
        <v>442</v>
      </c>
      <c r="C4571" s="4" t="s">
        <v>6583</v>
      </c>
    </row>
    <row r="4572" spans="1:3" x14ac:dyDescent="0.2">
      <c r="A4572" s="5">
        <v>6212</v>
      </c>
      <c r="B4572" s="2" t="s">
        <v>1156</v>
      </c>
      <c r="C4572" s="4" t="s">
        <v>6584</v>
      </c>
    </row>
    <row r="4573" spans="1:3" x14ac:dyDescent="0.2">
      <c r="A4573" s="5">
        <v>6215</v>
      </c>
      <c r="B4573" s="2" t="s">
        <v>27</v>
      </c>
      <c r="C4573" s="4" t="s">
        <v>6585</v>
      </c>
    </row>
    <row r="4574" spans="1:3" x14ac:dyDescent="0.2">
      <c r="A4574" s="5">
        <v>6216</v>
      </c>
      <c r="B4574" s="2" t="s">
        <v>1157</v>
      </c>
      <c r="C4574" s="4" t="s">
        <v>6586</v>
      </c>
    </row>
    <row r="4575" spans="1:3" x14ac:dyDescent="0.2">
      <c r="A4575" s="5">
        <v>6218</v>
      </c>
      <c r="B4575" s="2" t="s">
        <v>387</v>
      </c>
      <c r="C4575" s="4" t="s">
        <v>6587</v>
      </c>
    </row>
    <row r="4576" spans="1:3" x14ac:dyDescent="0.2">
      <c r="A4576" s="5">
        <v>6219</v>
      </c>
      <c r="B4576" s="2" t="s">
        <v>196</v>
      </c>
      <c r="C4576" s="4" t="s">
        <v>6588</v>
      </c>
    </row>
    <row r="4577" spans="1:3" x14ac:dyDescent="0.2">
      <c r="A4577" s="5">
        <v>6220</v>
      </c>
      <c r="B4577" s="2" t="s">
        <v>95</v>
      </c>
      <c r="C4577" s="4" t="s">
        <v>6589</v>
      </c>
    </row>
    <row r="4578" spans="1:3" x14ac:dyDescent="0.2">
      <c r="A4578" s="5">
        <v>6222</v>
      </c>
      <c r="B4578" s="2" t="s">
        <v>364</v>
      </c>
      <c r="C4578" s="4" t="s">
        <v>6590</v>
      </c>
    </row>
    <row r="4579" spans="1:3" x14ac:dyDescent="0.2">
      <c r="A4579" s="5">
        <v>6223</v>
      </c>
      <c r="B4579" s="2" t="s">
        <v>397</v>
      </c>
      <c r="C4579" s="4" t="s">
        <v>6591</v>
      </c>
    </row>
    <row r="4580" spans="1:3" x14ac:dyDescent="0.2">
      <c r="A4580" s="5">
        <v>6224</v>
      </c>
      <c r="B4580" s="2" t="s">
        <v>6</v>
      </c>
      <c r="C4580" s="4" t="s">
        <v>6592</v>
      </c>
    </row>
    <row r="4581" spans="1:3" x14ac:dyDescent="0.2">
      <c r="A4581" s="5">
        <v>6226</v>
      </c>
      <c r="B4581" s="2" t="s">
        <v>656</v>
      </c>
      <c r="C4581" s="4" t="s">
        <v>6593</v>
      </c>
    </row>
    <row r="4582" spans="1:3" x14ac:dyDescent="0.2">
      <c r="A4582" s="5">
        <v>6228</v>
      </c>
      <c r="B4582" s="2" t="s">
        <v>1158</v>
      </c>
      <c r="C4582" s="4" t="s">
        <v>6594</v>
      </c>
    </row>
    <row r="4583" spans="1:3" x14ac:dyDescent="0.2">
      <c r="A4583" s="5">
        <v>6230</v>
      </c>
      <c r="B4583" s="2" t="s">
        <v>1159</v>
      </c>
      <c r="C4583" s="4" t="s">
        <v>6595</v>
      </c>
    </row>
    <row r="4584" spans="1:3" x14ac:dyDescent="0.2">
      <c r="A4584" s="5">
        <v>6231</v>
      </c>
      <c r="B4584" s="2" t="s">
        <v>216</v>
      </c>
      <c r="C4584" s="4" t="s">
        <v>6596</v>
      </c>
    </row>
    <row r="4585" spans="1:3" x14ac:dyDescent="0.2">
      <c r="A4585" s="5">
        <v>6232</v>
      </c>
      <c r="B4585" s="2" t="s">
        <v>27</v>
      </c>
      <c r="C4585" s="4" t="s">
        <v>6597</v>
      </c>
    </row>
    <row r="4586" spans="1:3" x14ac:dyDescent="0.2">
      <c r="A4586" s="5">
        <v>6233</v>
      </c>
      <c r="B4586" s="2" t="s">
        <v>630</v>
      </c>
      <c r="C4586" s="4" t="s">
        <v>6598</v>
      </c>
    </row>
    <row r="4587" spans="1:3" x14ac:dyDescent="0.2">
      <c r="A4587" s="5">
        <v>6234</v>
      </c>
      <c r="B4587" s="2" t="s">
        <v>388</v>
      </c>
      <c r="C4587" s="4" t="s">
        <v>6599</v>
      </c>
    </row>
    <row r="4588" spans="1:3" x14ac:dyDescent="0.2">
      <c r="A4588" s="5">
        <v>6235</v>
      </c>
      <c r="B4588" s="2" t="s">
        <v>33</v>
      </c>
      <c r="C4588" s="4" t="s">
        <v>6600</v>
      </c>
    </row>
    <row r="4589" spans="1:3" x14ac:dyDescent="0.2">
      <c r="A4589" s="5">
        <v>6236</v>
      </c>
      <c r="B4589" s="2" t="s">
        <v>813</v>
      </c>
      <c r="C4589" s="4" t="s">
        <v>6601</v>
      </c>
    </row>
    <row r="4590" spans="1:3" x14ac:dyDescent="0.2">
      <c r="A4590" s="5">
        <v>6237</v>
      </c>
      <c r="B4590" s="2" t="s">
        <v>1151</v>
      </c>
      <c r="C4590" s="4" t="s">
        <v>6602</v>
      </c>
    </row>
    <row r="4591" spans="1:3" x14ac:dyDescent="0.2">
      <c r="A4591" s="5">
        <v>6239</v>
      </c>
      <c r="B4591" s="2" t="s">
        <v>459</v>
      </c>
      <c r="C4591" s="4" t="s">
        <v>6603</v>
      </c>
    </row>
    <row r="4592" spans="1:3" x14ac:dyDescent="0.2">
      <c r="A4592" s="5">
        <v>6240</v>
      </c>
      <c r="B4592" s="2" t="s">
        <v>566</v>
      </c>
      <c r="C4592" s="4" t="s">
        <v>6604</v>
      </c>
    </row>
    <row r="4593" spans="1:3" x14ac:dyDescent="0.2">
      <c r="A4593" s="5">
        <v>6241</v>
      </c>
      <c r="B4593" s="2" t="s">
        <v>117</v>
      </c>
      <c r="C4593" s="4" t="s">
        <v>6605</v>
      </c>
    </row>
    <row r="4594" spans="1:3" x14ac:dyDescent="0.2">
      <c r="A4594" s="5">
        <v>6242</v>
      </c>
      <c r="B4594" s="2" t="s">
        <v>517</v>
      </c>
      <c r="C4594" s="4" t="s">
        <v>6606</v>
      </c>
    </row>
    <row r="4595" spans="1:3" x14ac:dyDescent="0.2">
      <c r="A4595" s="5">
        <v>6243</v>
      </c>
      <c r="B4595" s="2" t="s">
        <v>449</v>
      </c>
      <c r="C4595" s="4" t="s">
        <v>6607</v>
      </c>
    </row>
    <row r="4596" spans="1:3" x14ac:dyDescent="0.2">
      <c r="A4596" s="5">
        <v>6244</v>
      </c>
      <c r="B4596" s="2" t="s">
        <v>1160</v>
      </c>
      <c r="C4596" s="4" t="s">
        <v>6608</v>
      </c>
    </row>
    <row r="4597" spans="1:3" x14ac:dyDescent="0.2">
      <c r="A4597" s="5">
        <v>6245</v>
      </c>
      <c r="B4597" s="2" t="s">
        <v>77</v>
      </c>
      <c r="C4597" s="4" t="s">
        <v>6609</v>
      </c>
    </row>
    <row r="4598" spans="1:3" x14ac:dyDescent="0.2">
      <c r="A4598" s="5">
        <v>6246</v>
      </c>
      <c r="B4598" s="2" t="s">
        <v>33</v>
      </c>
      <c r="C4598" s="4" t="s">
        <v>6610</v>
      </c>
    </row>
    <row r="4599" spans="1:3" x14ac:dyDescent="0.2">
      <c r="A4599" s="5">
        <v>6247</v>
      </c>
      <c r="B4599" s="2" t="s">
        <v>11</v>
      </c>
      <c r="C4599" s="4" t="s">
        <v>6611</v>
      </c>
    </row>
    <row r="4600" spans="1:3" x14ac:dyDescent="0.2">
      <c r="A4600" s="5">
        <v>6248</v>
      </c>
      <c r="B4600" s="2" t="s">
        <v>11</v>
      </c>
      <c r="C4600" s="4" t="s">
        <v>6612</v>
      </c>
    </row>
    <row r="4601" spans="1:3" x14ac:dyDescent="0.2">
      <c r="A4601" s="5">
        <v>6249</v>
      </c>
      <c r="B4601" s="2" t="s">
        <v>573</v>
      </c>
      <c r="C4601" s="4" t="s">
        <v>6613</v>
      </c>
    </row>
    <row r="4602" spans="1:3" x14ac:dyDescent="0.2">
      <c r="A4602" s="5">
        <v>6250</v>
      </c>
      <c r="B4602" s="2" t="s">
        <v>839</v>
      </c>
      <c r="C4602" s="4" t="s">
        <v>6614</v>
      </c>
    </row>
    <row r="4603" spans="1:3" x14ac:dyDescent="0.2">
      <c r="A4603" s="5">
        <v>6251</v>
      </c>
      <c r="B4603" s="2" t="s">
        <v>96</v>
      </c>
      <c r="C4603" s="4" t="s">
        <v>6615</v>
      </c>
    </row>
    <row r="4604" spans="1:3" x14ac:dyDescent="0.2">
      <c r="A4604" s="5">
        <v>6257</v>
      </c>
      <c r="B4604" s="2" t="s">
        <v>412</v>
      </c>
      <c r="C4604" s="4" t="s">
        <v>6616</v>
      </c>
    </row>
    <row r="4605" spans="1:3" x14ac:dyDescent="0.2">
      <c r="A4605" s="5">
        <v>6259</v>
      </c>
      <c r="B4605" s="2" t="s">
        <v>1077</v>
      </c>
      <c r="C4605" s="4" t="s">
        <v>6617</v>
      </c>
    </row>
    <row r="4606" spans="1:3" x14ac:dyDescent="0.2">
      <c r="A4606" s="5">
        <v>6260</v>
      </c>
      <c r="B4606" s="2" t="s">
        <v>257</v>
      </c>
      <c r="C4606" s="4" t="s">
        <v>6618</v>
      </c>
    </row>
    <row r="4607" spans="1:3" x14ac:dyDescent="0.2">
      <c r="A4607" s="5">
        <v>6262</v>
      </c>
      <c r="B4607" s="2" t="s">
        <v>356</v>
      </c>
      <c r="C4607" s="4" t="s">
        <v>6619</v>
      </c>
    </row>
    <row r="4608" spans="1:3" x14ac:dyDescent="0.2">
      <c r="A4608" s="5">
        <v>6264</v>
      </c>
      <c r="B4608" s="2" t="s">
        <v>117</v>
      </c>
      <c r="C4608" s="4" t="s">
        <v>6620</v>
      </c>
    </row>
    <row r="4609" spans="1:3" x14ac:dyDescent="0.2">
      <c r="A4609" s="5">
        <v>6265</v>
      </c>
      <c r="B4609" s="2" t="s">
        <v>11</v>
      </c>
      <c r="C4609" s="4" t="s">
        <v>6621</v>
      </c>
    </row>
    <row r="4610" spans="1:3" x14ac:dyDescent="0.2">
      <c r="A4610" s="5">
        <v>6268</v>
      </c>
      <c r="B4610" s="2" t="s">
        <v>790</v>
      </c>
      <c r="C4610" s="4" t="s">
        <v>6622</v>
      </c>
    </row>
    <row r="4611" spans="1:3" x14ac:dyDescent="0.2">
      <c r="A4611" s="5">
        <v>6270</v>
      </c>
      <c r="B4611" s="2" t="s">
        <v>117</v>
      </c>
      <c r="C4611" s="4" t="s">
        <v>6623</v>
      </c>
    </row>
    <row r="4612" spans="1:3" x14ac:dyDescent="0.2">
      <c r="A4612" s="5">
        <v>6271</v>
      </c>
      <c r="B4612" s="2" t="s">
        <v>1143</v>
      </c>
      <c r="C4612" s="4" t="s">
        <v>6624</v>
      </c>
    </row>
    <row r="4613" spans="1:3" x14ac:dyDescent="0.2">
      <c r="A4613" s="5">
        <v>6280</v>
      </c>
      <c r="B4613" s="2" t="s">
        <v>1161</v>
      </c>
      <c r="C4613" s="4" t="s">
        <v>6625</v>
      </c>
    </row>
    <row r="4614" spans="1:3" x14ac:dyDescent="0.2">
      <c r="A4614" s="5">
        <v>6281</v>
      </c>
      <c r="B4614" s="2" t="s">
        <v>11</v>
      </c>
      <c r="C4614" s="4" t="s">
        <v>6626</v>
      </c>
    </row>
    <row r="4615" spans="1:3" x14ac:dyDescent="0.2">
      <c r="A4615" s="5">
        <v>6283</v>
      </c>
      <c r="B4615" s="2" t="s">
        <v>56</v>
      </c>
      <c r="C4615" s="4" t="s">
        <v>6627</v>
      </c>
    </row>
    <row r="4616" spans="1:3" x14ac:dyDescent="0.2">
      <c r="A4616" s="5">
        <v>6286</v>
      </c>
      <c r="B4616" s="2" t="s">
        <v>648</v>
      </c>
      <c r="C4616" s="4" t="s">
        <v>6628</v>
      </c>
    </row>
    <row r="4617" spans="1:3" x14ac:dyDescent="0.2">
      <c r="A4617" s="5">
        <v>6287</v>
      </c>
      <c r="B4617" s="2" t="s">
        <v>413</v>
      </c>
      <c r="C4617" s="4" t="s">
        <v>6629</v>
      </c>
    </row>
    <row r="4618" spans="1:3" x14ac:dyDescent="0.2">
      <c r="A4618" s="5">
        <v>6295</v>
      </c>
      <c r="B4618" s="2" t="s">
        <v>31</v>
      </c>
      <c r="C4618" s="4" t="s">
        <v>6630</v>
      </c>
    </row>
    <row r="4619" spans="1:3" x14ac:dyDescent="0.2">
      <c r="A4619" s="5">
        <v>6296</v>
      </c>
      <c r="B4619" s="2" t="s">
        <v>184</v>
      </c>
      <c r="C4619" s="4" t="s">
        <v>6631</v>
      </c>
    </row>
    <row r="4620" spans="1:3" x14ac:dyDescent="0.2">
      <c r="A4620" s="5">
        <v>6298</v>
      </c>
      <c r="B4620" s="2" t="s">
        <v>11</v>
      </c>
      <c r="C4620" s="4" t="s">
        <v>6632</v>
      </c>
    </row>
    <row r="4621" spans="1:3" x14ac:dyDescent="0.2">
      <c r="A4621" s="5">
        <v>6299</v>
      </c>
      <c r="B4621" s="2" t="s">
        <v>1148</v>
      </c>
      <c r="C4621" s="4" t="s">
        <v>6633</v>
      </c>
    </row>
    <row r="4622" spans="1:3" x14ac:dyDescent="0.2">
      <c r="A4622" s="5">
        <v>6301</v>
      </c>
      <c r="B4622" s="2" t="s">
        <v>821</v>
      </c>
      <c r="C4622" s="4" t="s">
        <v>6634</v>
      </c>
    </row>
    <row r="4623" spans="1:3" x14ac:dyDescent="0.2">
      <c r="A4623" s="5">
        <v>6302</v>
      </c>
      <c r="B4623" s="2" t="s">
        <v>364</v>
      </c>
      <c r="C4623" s="4" t="s">
        <v>6635</v>
      </c>
    </row>
    <row r="4624" spans="1:3" x14ac:dyDescent="0.2">
      <c r="A4624" s="5">
        <v>6303</v>
      </c>
      <c r="B4624" s="2" t="s">
        <v>488</v>
      </c>
      <c r="C4624" s="4" t="s">
        <v>6636</v>
      </c>
    </row>
    <row r="4625" spans="1:3" x14ac:dyDescent="0.2">
      <c r="A4625" s="5">
        <v>6305</v>
      </c>
      <c r="B4625" s="2" t="s">
        <v>346</v>
      </c>
      <c r="C4625" s="4" t="s">
        <v>6637</v>
      </c>
    </row>
    <row r="4626" spans="1:3" x14ac:dyDescent="0.2">
      <c r="A4626" s="5">
        <v>6306</v>
      </c>
      <c r="B4626" s="2" t="s">
        <v>1162</v>
      </c>
      <c r="C4626" s="4" t="s">
        <v>6638</v>
      </c>
    </row>
    <row r="4627" spans="1:3" x14ac:dyDescent="0.2">
      <c r="A4627" s="5">
        <v>6317</v>
      </c>
      <c r="B4627" s="2" t="s">
        <v>776</v>
      </c>
      <c r="C4627" s="4" t="s">
        <v>6639</v>
      </c>
    </row>
    <row r="4628" spans="1:3" x14ac:dyDescent="0.2">
      <c r="A4628" s="5">
        <v>6320</v>
      </c>
      <c r="B4628" s="2" t="s">
        <v>403</v>
      </c>
      <c r="C4628" s="4" t="s">
        <v>6640</v>
      </c>
    </row>
    <row r="4629" spans="1:3" x14ac:dyDescent="0.2">
      <c r="A4629" s="5">
        <v>6321</v>
      </c>
      <c r="B4629" s="2" t="s">
        <v>135</v>
      </c>
      <c r="C4629" s="4" t="s">
        <v>6641</v>
      </c>
    </row>
    <row r="4630" spans="1:3" x14ac:dyDescent="0.2">
      <c r="A4630" s="5">
        <v>6323</v>
      </c>
      <c r="B4630" s="2" t="s">
        <v>223</v>
      </c>
      <c r="C4630" s="4" t="s">
        <v>6642</v>
      </c>
    </row>
    <row r="4631" spans="1:3" x14ac:dyDescent="0.2">
      <c r="A4631" s="5">
        <v>6326</v>
      </c>
      <c r="B4631" s="2" t="s">
        <v>23</v>
      </c>
      <c r="C4631" s="4" t="s">
        <v>6643</v>
      </c>
    </row>
    <row r="4632" spans="1:3" x14ac:dyDescent="0.2">
      <c r="A4632" s="5">
        <v>6327</v>
      </c>
      <c r="B4632" s="2" t="s">
        <v>77</v>
      </c>
      <c r="C4632" s="4" t="s">
        <v>6644</v>
      </c>
    </row>
    <row r="4633" spans="1:3" x14ac:dyDescent="0.2">
      <c r="A4633" s="5">
        <v>6332</v>
      </c>
      <c r="B4633" s="2" t="s">
        <v>11</v>
      </c>
      <c r="C4633" s="4" t="s">
        <v>6645</v>
      </c>
    </row>
    <row r="4634" spans="1:3" x14ac:dyDescent="0.2">
      <c r="A4634" s="5">
        <v>6347</v>
      </c>
      <c r="B4634" s="2" t="s">
        <v>132</v>
      </c>
      <c r="C4634" s="4" t="s">
        <v>6646</v>
      </c>
    </row>
    <row r="4635" spans="1:3" x14ac:dyDescent="0.2">
      <c r="A4635" s="5">
        <v>6348</v>
      </c>
      <c r="B4635" s="2" t="s">
        <v>1163</v>
      </c>
      <c r="C4635" s="4" t="s">
        <v>6647</v>
      </c>
    </row>
    <row r="4636" spans="1:3" x14ac:dyDescent="0.2">
      <c r="A4636" s="5">
        <v>6351</v>
      </c>
      <c r="B4636" s="2" t="s">
        <v>234</v>
      </c>
      <c r="C4636" s="4" t="s">
        <v>6648</v>
      </c>
    </row>
    <row r="4637" spans="1:3" x14ac:dyDescent="0.2">
      <c r="A4637" s="5">
        <v>6355</v>
      </c>
      <c r="B4637" s="2" t="s">
        <v>641</v>
      </c>
      <c r="C4637" s="4" t="s">
        <v>6649</v>
      </c>
    </row>
    <row r="4638" spans="1:3" x14ac:dyDescent="0.2">
      <c r="A4638" s="5">
        <v>6358</v>
      </c>
      <c r="B4638" s="2" t="s">
        <v>286</v>
      </c>
      <c r="C4638" s="4" t="s">
        <v>6650</v>
      </c>
    </row>
    <row r="4639" spans="1:3" x14ac:dyDescent="0.2">
      <c r="A4639" s="5">
        <v>6360</v>
      </c>
      <c r="B4639" s="2" t="s">
        <v>359</v>
      </c>
      <c r="C4639" s="4" t="s">
        <v>6651</v>
      </c>
    </row>
    <row r="4640" spans="1:3" x14ac:dyDescent="0.2">
      <c r="A4640" s="5">
        <v>6364</v>
      </c>
      <c r="B4640" s="2" t="s">
        <v>1164</v>
      </c>
      <c r="C4640" s="4" t="s">
        <v>6652</v>
      </c>
    </row>
    <row r="4641" spans="1:3" x14ac:dyDescent="0.2">
      <c r="A4641" s="5">
        <v>6368</v>
      </c>
      <c r="B4641" s="2" t="s">
        <v>419</v>
      </c>
      <c r="C4641" s="4" t="s">
        <v>6653</v>
      </c>
    </row>
    <row r="4642" spans="1:3" x14ac:dyDescent="0.2">
      <c r="A4642" s="5">
        <v>6369</v>
      </c>
      <c r="B4642" s="2" t="s">
        <v>364</v>
      </c>
      <c r="C4642" s="4" t="s">
        <v>6654</v>
      </c>
    </row>
    <row r="4643" spans="1:3" x14ac:dyDescent="0.2">
      <c r="A4643" s="5">
        <v>6370</v>
      </c>
      <c r="B4643" s="2" t="s">
        <v>397</v>
      </c>
      <c r="C4643" s="4" t="s">
        <v>6655</v>
      </c>
    </row>
    <row r="4644" spans="1:3" x14ac:dyDescent="0.2">
      <c r="A4644" s="5">
        <v>6372</v>
      </c>
      <c r="B4644" s="2" t="s">
        <v>832</v>
      </c>
      <c r="C4644" s="4" t="s">
        <v>6656</v>
      </c>
    </row>
    <row r="4645" spans="1:3" x14ac:dyDescent="0.2">
      <c r="A4645" s="5">
        <v>6374</v>
      </c>
      <c r="B4645" s="2" t="s">
        <v>1165</v>
      </c>
      <c r="C4645" s="4" t="s">
        <v>6657</v>
      </c>
    </row>
    <row r="4646" spans="1:3" x14ac:dyDescent="0.2">
      <c r="A4646" s="5">
        <v>6375</v>
      </c>
      <c r="B4646" s="2" t="s">
        <v>1158</v>
      </c>
      <c r="C4646" s="4" t="s">
        <v>6658</v>
      </c>
    </row>
    <row r="4647" spans="1:3" x14ac:dyDescent="0.2">
      <c r="A4647" s="5">
        <v>6376</v>
      </c>
      <c r="B4647" s="2" t="s">
        <v>1166</v>
      </c>
      <c r="C4647" s="4" t="s">
        <v>6659</v>
      </c>
    </row>
    <row r="4648" spans="1:3" x14ac:dyDescent="0.2">
      <c r="A4648" s="5">
        <v>6379</v>
      </c>
      <c r="B4648" s="2" t="s">
        <v>27</v>
      </c>
      <c r="C4648" s="4" t="s">
        <v>6660</v>
      </c>
    </row>
    <row r="4649" spans="1:3" x14ac:dyDescent="0.2">
      <c r="A4649" s="5">
        <v>6380</v>
      </c>
      <c r="B4649" s="2" t="s">
        <v>197</v>
      </c>
      <c r="C4649" s="4" t="s">
        <v>6661</v>
      </c>
    </row>
    <row r="4650" spans="1:3" x14ac:dyDescent="0.2">
      <c r="A4650" s="5">
        <v>6385</v>
      </c>
      <c r="B4650" s="2" t="s">
        <v>390</v>
      </c>
      <c r="C4650" s="4" t="s">
        <v>6662</v>
      </c>
    </row>
    <row r="4651" spans="1:3" x14ac:dyDescent="0.2">
      <c r="A4651" s="5">
        <v>6393</v>
      </c>
      <c r="B4651" s="2" t="s">
        <v>885</v>
      </c>
      <c r="C4651" s="4" t="s">
        <v>6663</v>
      </c>
    </row>
    <row r="4652" spans="1:3" x14ac:dyDescent="0.2">
      <c r="A4652" s="5">
        <v>6394</v>
      </c>
      <c r="B4652" s="2" t="s">
        <v>1167</v>
      </c>
      <c r="C4652" s="4" t="s">
        <v>6664</v>
      </c>
    </row>
    <row r="4653" spans="1:3" x14ac:dyDescent="0.2">
      <c r="A4653" s="5">
        <v>6396</v>
      </c>
      <c r="B4653" s="2" t="s">
        <v>47</v>
      </c>
      <c r="C4653" s="4" t="s">
        <v>6665</v>
      </c>
    </row>
    <row r="4654" spans="1:3" x14ac:dyDescent="0.2">
      <c r="A4654" s="5">
        <v>6397</v>
      </c>
      <c r="B4654" s="2" t="s">
        <v>135</v>
      </c>
      <c r="C4654" s="4" t="s">
        <v>6666</v>
      </c>
    </row>
    <row r="4655" spans="1:3" x14ac:dyDescent="0.2">
      <c r="A4655" s="5">
        <v>6398</v>
      </c>
      <c r="B4655" s="2" t="s">
        <v>696</v>
      </c>
      <c r="C4655" s="4" t="s">
        <v>6667</v>
      </c>
    </row>
    <row r="4656" spans="1:3" x14ac:dyDescent="0.2">
      <c r="A4656" s="5">
        <v>6399</v>
      </c>
      <c r="B4656" s="2" t="s">
        <v>86</v>
      </c>
      <c r="C4656" s="4" t="s">
        <v>6668</v>
      </c>
    </row>
    <row r="4657" spans="1:3" x14ac:dyDescent="0.2">
      <c r="A4657" s="5">
        <v>6400</v>
      </c>
      <c r="B4657" s="2" t="s">
        <v>637</v>
      </c>
      <c r="C4657" s="4" t="s">
        <v>6669</v>
      </c>
    </row>
    <row r="4658" spans="1:3" x14ac:dyDescent="0.2">
      <c r="A4658" s="5">
        <v>6401</v>
      </c>
      <c r="B4658" s="2" t="s">
        <v>777</v>
      </c>
      <c r="C4658" s="4" t="s">
        <v>6670</v>
      </c>
    </row>
    <row r="4659" spans="1:3" x14ac:dyDescent="0.2">
      <c r="A4659" s="5">
        <v>6402</v>
      </c>
      <c r="B4659" s="2" t="s">
        <v>282</v>
      </c>
      <c r="C4659" s="4" t="s">
        <v>6671</v>
      </c>
    </row>
    <row r="4660" spans="1:3" x14ac:dyDescent="0.2">
      <c r="A4660" s="5">
        <v>6403</v>
      </c>
      <c r="B4660" s="2" t="s">
        <v>1168</v>
      </c>
      <c r="C4660" s="4" t="s">
        <v>6672</v>
      </c>
    </row>
    <row r="4661" spans="1:3" x14ac:dyDescent="0.2">
      <c r="A4661" s="5">
        <v>6404</v>
      </c>
      <c r="B4661" s="2" t="s">
        <v>1169</v>
      </c>
      <c r="C4661" s="4" t="s">
        <v>6673</v>
      </c>
    </row>
    <row r="4662" spans="1:3" x14ac:dyDescent="0.2">
      <c r="A4662" s="5">
        <v>6405</v>
      </c>
      <c r="B4662" s="2" t="s">
        <v>875</v>
      </c>
      <c r="C4662" s="4" t="s">
        <v>6674</v>
      </c>
    </row>
    <row r="4663" spans="1:3" x14ac:dyDescent="0.2">
      <c r="A4663" s="5">
        <v>6406</v>
      </c>
      <c r="B4663" s="2" t="s">
        <v>955</v>
      </c>
      <c r="C4663" s="4" t="s">
        <v>6675</v>
      </c>
    </row>
    <row r="4664" spans="1:3" x14ac:dyDescent="0.2">
      <c r="A4664" s="5">
        <v>6407</v>
      </c>
      <c r="B4664" s="2" t="s">
        <v>104</v>
      </c>
      <c r="C4664" s="4" t="s">
        <v>6676</v>
      </c>
    </row>
    <row r="4665" spans="1:3" x14ac:dyDescent="0.2">
      <c r="A4665" s="5">
        <v>6408</v>
      </c>
      <c r="B4665" s="2" t="s">
        <v>350</v>
      </c>
      <c r="C4665" s="4" t="s">
        <v>6677</v>
      </c>
    </row>
    <row r="4666" spans="1:3" x14ac:dyDescent="0.2">
      <c r="A4666" s="5">
        <v>6409</v>
      </c>
      <c r="B4666" s="2" t="s">
        <v>420</v>
      </c>
      <c r="C4666" s="4" t="s">
        <v>6678</v>
      </c>
    </row>
    <row r="4667" spans="1:3" x14ac:dyDescent="0.2">
      <c r="A4667" s="5">
        <v>6410</v>
      </c>
      <c r="B4667" s="2" t="s">
        <v>1106</v>
      </c>
      <c r="C4667" s="4" t="s">
        <v>6679</v>
      </c>
    </row>
    <row r="4668" spans="1:3" x14ac:dyDescent="0.2">
      <c r="A4668" s="5">
        <v>6411</v>
      </c>
      <c r="B4668" s="2" t="s">
        <v>761</v>
      </c>
      <c r="C4668" s="4" t="s">
        <v>6680</v>
      </c>
    </row>
    <row r="4669" spans="1:3" x14ac:dyDescent="0.2">
      <c r="A4669" s="5">
        <v>6412</v>
      </c>
      <c r="B4669" s="2" t="s">
        <v>1170</v>
      </c>
      <c r="C4669" s="4" t="s">
        <v>6681</v>
      </c>
    </row>
    <row r="4670" spans="1:3" x14ac:dyDescent="0.2">
      <c r="A4670" s="5">
        <v>6413</v>
      </c>
      <c r="B4670" s="2" t="s">
        <v>1171</v>
      </c>
      <c r="C4670" s="4" t="s">
        <v>6682</v>
      </c>
    </row>
    <row r="4671" spans="1:3" x14ac:dyDescent="0.2">
      <c r="A4671" s="5">
        <v>6414</v>
      </c>
      <c r="B4671" s="2" t="s">
        <v>1172</v>
      </c>
      <c r="C4671" s="4" t="s">
        <v>6683</v>
      </c>
    </row>
    <row r="4672" spans="1:3" x14ac:dyDescent="0.2">
      <c r="A4672" s="5">
        <v>6415</v>
      </c>
      <c r="B4672" s="2" t="s">
        <v>888</v>
      </c>
      <c r="C4672" s="4" t="s">
        <v>6684</v>
      </c>
    </row>
    <row r="4673" spans="1:3" x14ac:dyDescent="0.2">
      <c r="A4673" s="5">
        <v>6416</v>
      </c>
      <c r="B4673" s="2" t="s">
        <v>693</v>
      </c>
      <c r="C4673" s="4" t="s">
        <v>6685</v>
      </c>
    </row>
    <row r="4674" spans="1:3" x14ac:dyDescent="0.2">
      <c r="A4674" s="5">
        <v>6417</v>
      </c>
      <c r="B4674" s="2" t="s">
        <v>374</v>
      </c>
      <c r="C4674" s="4" t="s">
        <v>6686</v>
      </c>
    </row>
    <row r="4675" spans="1:3" x14ac:dyDescent="0.2">
      <c r="A4675" s="5">
        <v>6418</v>
      </c>
      <c r="B4675" s="2" t="s">
        <v>1173</v>
      </c>
      <c r="C4675" s="4" t="s">
        <v>6687</v>
      </c>
    </row>
    <row r="4676" spans="1:3" x14ac:dyDescent="0.2">
      <c r="A4676" s="5">
        <v>6419</v>
      </c>
      <c r="B4676" s="2" t="s">
        <v>513</v>
      </c>
      <c r="C4676" s="4" t="s">
        <v>6688</v>
      </c>
    </row>
    <row r="4677" spans="1:3" x14ac:dyDescent="0.2">
      <c r="A4677" s="5">
        <v>6420</v>
      </c>
      <c r="B4677" s="2" t="s">
        <v>251</v>
      </c>
      <c r="C4677" s="4" t="s">
        <v>6689</v>
      </c>
    </row>
    <row r="4678" spans="1:3" x14ac:dyDescent="0.2">
      <c r="A4678" s="5">
        <v>6421</v>
      </c>
      <c r="B4678" s="2" t="s">
        <v>203</v>
      </c>
      <c r="C4678" s="4" t="s">
        <v>6690</v>
      </c>
    </row>
    <row r="4679" spans="1:3" x14ac:dyDescent="0.2">
      <c r="A4679" s="5">
        <v>6422</v>
      </c>
      <c r="B4679" s="2" t="s">
        <v>202</v>
      </c>
      <c r="C4679" s="4" t="s">
        <v>6691</v>
      </c>
    </row>
    <row r="4680" spans="1:3" x14ac:dyDescent="0.2">
      <c r="A4680" s="5">
        <v>6423</v>
      </c>
      <c r="B4680" s="2" t="s">
        <v>163</v>
      </c>
      <c r="C4680" s="4" t="s">
        <v>6692</v>
      </c>
    </row>
    <row r="4681" spans="1:3" x14ac:dyDescent="0.2">
      <c r="A4681" s="5">
        <v>6424</v>
      </c>
      <c r="B4681" s="2" t="s">
        <v>468</v>
      </c>
      <c r="C4681" s="4" t="s">
        <v>6693</v>
      </c>
    </row>
    <row r="4682" spans="1:3" x14ac:dyDescent="0.2">
      <c r="A4682" s="5">
        <v>6425</v>
      </c>
      <c r="B4682" s="2" t="s">
        <v>1174</v>
      </c>
      <c r="C4682" s="4" t="s">
        <v>6694</v>
      </c>
    </row>
    <row r="4683" spans="1:3" x14ac:dyDescent="0.2">
      <c r="A4683" s="5">
        <v>6426</v>
      </c>
      <c r="B4683" s="2" t="s">
        <v>541</v>
      </c>
      <c r="C4683" s="4" t="s">
        <v>6695</v>
      </c>
    </row>
    <row r="4684" spans="1:3" x14ac:dyDescent="0.2">
      <c r="A4684" s="5">
        <v>6427</v>
      </c>
      <c r="B4684" s="2" t="s">
        <v>292</v>
      </c>
      <c r="C4684" s="4" t="s">
        <v>6696</v>
      </c>
    </row>
    <row r="4685" spans="1:3" x14ac:dyDescent="0.2">
      <c r="A4685" s="5">
        <v>6428</v>
      </c>
      <c r="B4685" s="2" t="s">
        <v>1059</v>
      </c>
      <c r="C4685" s="4" t="s">
        <v>6697</v>
      </c>
    </row>
    <row r="4686" spans="1:3" x14ac:dyDescent="0.2">
      <c r="A4686" s="5">
        <v>6429</v>
      </c>
      <c r="B4686" s="2" t="s">
        <v>424</v>
      </c>
      <c r="C4686" s="4" t="s">
        <v>6698</v>
      </c>
    </row>
    <row r="4687" spans="1:3" x14ac:dyDescent="0.2">
      <c r="A4687" s="5">
        <v>6430</v>
      </c>
      <c r="B4687" s="2" t="s">
        <v>1175</v>
      </c>
      <c r="C4687" s="4" t="s">
        <v>6699</v>
      </c>
    </row>
    <row r="4688" spans="1:3" x14ac:dyDescent="0.2">
      <c r="A4688" s="5">
        <v>6431</v>
      </c>
      <c r="B4688" s="2" t="s">
        <v>310</v>
      </c>
      <c r="C4688" s="4" t="s">
        <v>6700</v>
      </c>
    </row>
    <row r="4689" spans="1:3" x14ac:dyDescent="0.2">
      <c r="A4689" s="5">
        <v>6432</v>
      </c>
      <c r="B4689" s="2" t="s">
        <v>946</v>
      </c>
      <c r="C4689" s="4" t="s">
        <v>6701</v>
      </c>
    </row>
    <row r="4690" spans="1:3" x14ac:dyDescent="0.2">
      <c r="A4690" s="5">
        <v>6433</v>
      </c>
      <c r="B4690" s="2" t="s">
        <v>364</v>
      </c>
      <c r="C4690" s="4" t="s">
        <v>6702</v>
      </c>
    </row>
    <row r="4691" spans="1:3" x14ac:dyDescent="0.2">
      <c r="A4691" s="5">
        <v>6434</v>
      </c>
      <c r="B4691" s="2" t="s">
        <v>809</v>
      </c>
      <c r="C4691" s="4" t="s">
        <v>6703</v>
      </c>
    </row>
    <row r="4692" spans="1:3" x14ac:dyDescent="0.2">
      <c r="A4692" s="5">
        <v>6435</v>
      </c>
      <c r="B4692" s="2" t="s">
        <v>611</v>
      </c>
      <c r="C4692" s="4" t="s">
        <v>6704</v>
      </c>
    </row>
    <row r="4693" spans="1:3" x14ac:dyDescent="0.2">
      <c r="A4693" s="5">
        <v>6436</v>
      </c>
      <c r="B4693" s="2" t="s">
        <v>493</v>
      </c>
      <c r="C4693" s="4" t="s">
        <v>6705</v>
      </c>
    </row>
    <row r="4694" spans="1:3" x14ac:dyDescent="0.2">
      <c r="A4694" s="5">
        <v>6437</v>
      </c>
      <c r="B4694" s="2" t="s">
        <v>1176</v>
      </c>
      <c r="C4694" s="4" t="s">
        <v>6706</v>
      </c>
    </row>
    <row r="4695" spans="1:3" x14ac:dyDescent="0.2">
      <c r="A4695" s="5">
        <v>6438</v>
      </c>
      <c r="B4695" s="2" t="s">
        <v>388</v>
      </c>
      <c r="C4695" s="4" t="s">
        <v>6707</v>
      </c>
    </row>
    <row r="4696" spans="1:3" x14ac:dyDescent="0.2">
      <c r="A4696" s="5">
        <v>6439</v>
      </c>
      <c r="B4696" s="2" t="s">
        <v>1177</v>
      </c>
      <c r="C4696" s="4" t="s">
        <v>6708</v>
      </c>
    </row>
    <row r="4697" spans="1:3" x14ac:dyDescent="0.2">
      <c r="A4697" s="5">
        <v>6440</v>
      </c>
      <c r="B4697" s="2" t="s">
        <v>174</v>
      </c>
      <c r="C4697" s="4" t="s">
        <v>6709</v>
      </c>
    </row>
    <row r="4698" spans="1:3" x14ac:dyDescent="0.2">
      <c r="A4698" s="5">
        <v>6441</v>
      </c>
      <c r="B4698" s="2" t="s">
        <v>926</v>
      </c>
      <c r="C4698" s="4" t="s">
        <v>6710</v>
      </c>
    </row>
    <row r="4699" spans="1:3" x14ac:dyDescent="0.2">
      <c r="A4699" s="5">
        <v>6442</v>
      </c>
      <c r="B4699" s="2" t="s">
        <v>163</v>
      </c>
      <c r="C4699" s="4" t="s">
        <v>6711</v>
      </c>
    </row>
    <row r="4700" spans="1:3" x14ac:dyDescent="0.2">
      <c r="A4700" s="5">
        <v>6443</v>
      </c>
      <c r="B4700" s="2" t="s">
        <v>1178</v>
      </c>
      <c r="C4700" s="4" t="s">
        <v>6712</v>
      </c>
    </row>
    <row r="4701" spans="1:3" x14ac:dyDescent="0.2">
      <c r="A4701" s="5">
        <v>6444</v>
      </c>
      <c r="B4701" s="2" t="s">
        <v>290</v>
      </c>
      <c r="C4701" s="4" t="s">
        <v>6713</v>
      </c>
    </row>
    <row r="4702" spans="1:3" x14ac:dyDescent="0.2">
      <c r="A4702" s="5">
        <v>6445</v>
      </c>
      <c r="B4702" s="2" t="s">
        <v>1179</v>
      </c>
      <c r="C4702" s="4" t="s">
        <v>6714</v>
      </c>
    </row>
    <row r="4703" spans="1:3" x14ac:dyDescent="0.2">
      <c r="A4703" s="5">
        <v>6446</v>
      </c>
      <c r="B4703" s="2" t="s">
        <v>56</v>
      </c>
      <c r="C4703" s="4" t="s">
        <v>6715</v>
      </c>
    </row>
    <row r="4704" spans="1:3" x14ac:dyDescent="0.2">
      <c r="A4704" s="5">
        <v>6447</v>
      </c>
      <c r="B4704" s="2" t="s">
        <v>11</v>
      </c>
      <c r="C4704" s="4" t="s">
        <v>6716</v>
      </c>
    </row>
    <row r="4705" spans="1:3" x14ac:dyDescent="0.2">
      <c r="A4705" s="5">
        <v>6448</v>
      </c>
      <c r="B4705" s="2" t="s">
        <v>132</v>
      </c>
      <c r="C4705" s="4" t="s">
        <v>6717</v>
      </c>
    </row>
    <row r="4706" spans="1:3" x14ac:dyDescent="0.2">
      <c r="A4706" s="5">
        <v>6449</v>
      </c>
      <c r="B4706" s="2" t="s">
        <v>1180</v>
      </c>
      <c r="C4706" s="4" t="s">
        <v>6718</v>
      </c>
    </row>
    <row r="4707" spans="1:3" x14ac:dyDescent="0.2">
      <c r="A4707" s="5">
        <v>6450</v>
      </c>
      <c r="B4707" s="2" t="s">
        <v>27</v>
      </c>
      <c r="C4707" s="4" t="s">
        <v>6719</v>
      </c>
    </row>
    <row r="4708" spans="1:3" x14ac:dyDescent="0.2">
      <c r="A4708" s="5">
        <v>6451</v>
      </c>
      <c r="B4708" s="2" t="s">
        <v>440</v>
      </c>
      <c r="C4708" s="4" t="s">
        <v>6720</v>
      </c>
    </row>
    <row r="4709" spans="1:3" x14ac:dyDescent="0.2">
      <c r="A4709" s="5">
        <v>6452</v>
      </c>
      <c r="B4709" s="2" t="s">
        <v>916</v>
      </c>
      <c r="C4709" s="4" t="s">
        <v>6721</v>
      </c>
    </row>
    <row r="4710" spans="1:3" x14ac:dyDescent="0.2">
      <c r="A4710" s="5">
        <v>6453</v>
      </c>
      <c r="B4710" s="2" t="s">
        <v>358</v>
      </c>
      <c r="C4710" s="4" t="s">
        <v>6722</v>
      </c>
    </row>
    <row r="4711" spans="1:3" x14ac:dyDescent="0.2">
      <c r="A4711" s="5">
        <v>6454</v>
      </c>
      <c r="B4711" s="2" t="s">
        <v>621</v>
      </c>
      <c r="C4711" s="4" t="s">
        <v>6723</v>
      </c>
    </row>
    <row r="4712" spans="1:3" x14ac:dyDescent="0.2">
      <c r="A4712" s="5">
        <v>6455</v>
      </c>
      <c r="B4712" s="2" t="s">
        <v>166</v>
      </c>
      <c r="C4712" s="4" t="s">
        <v>6724</v>
      </c>
    </row>
    <row r="4713" spans="1:3" x14ac:dyDescent="0.2">
      <c r="A4713" s="5">
        <v>6456</v>
      </c>
      <c r="B4713" s="2" t="s">
        <v>1181</v>
      </c>
      <c r="C4713" s="4" t="s">
        <v>6725</v>
      </c>
    </row>
    <row r="4714" spans="1:3" x14ac:dyDescent="0.2">
      <c r="A4714" s="5">
        <v>6457</v>
      </c>
      <c r="B4714" s="2" t="s">
        <v>847</v>
      </c>
      <c r="C4714" s="4" t="s">
        <v>6726</v>
      </c>
    </row>
    <row r="4715" spans="1:3" x14ac:dyDescent="0.2">
      <c r="A4715" s="5">
        <v>6458</v>
      </c>
      <c r="B4715" s="2" t="s">
        <v>59</v>
      </c>
      <c r="C4715" s="4" t="s">
        <v>6727</v>
      </c>
    </row>
    <row r="4716" spans="1:3" x14ac:dyDescent="0.2">
      <c r="A4716" s="5">
        <v>6459</v>
      </c>
      <c r="B4716" s="2" t="s">
        <v>267</v>
      </c>
      <c r="C4716" s="4" t="s">
        <v>6728</v>
      </c>
    </row>
    <row r="4717" spans="1:3" x14ac:dyDescent="0.2">
      <c r="A4717" s="5">
        <v>6460</v>
      </c>
      <c r="B4717" s="2" t="s">
        <v>356</v>
      </c>
      <c r="C4717" s="4" t="s">
        <v>6729</v>
      </c>
    </row>
    <row r="4718" spans="1:3" x14ac:dyDescent="0.2">
      <c r="A4718" s="5">
        <v>6461</v>
      </c>
      <c r="B4718" s="2" t="s">
        <v>163</v>
      </c>
      <c r="C4718" s="4" t="s">
        <v>6730</v>
      </c>
    </row>
    <row r="4719" spans="1:3" x14ac:dyDescent="0.2">
      <c r="A4719" s="5">
        <v>6462</v>
      </c>
      <c r="B4719" s="2" t="s">
        <v>528</v>
      </c>
      <c r="C4719" s="4" t="s">
        <v>6731</v>
      </c>
    </row>
    <row r="4720" spans="1:3" x14ac:dyDescent="0.2">
      <c r="A4720" s="5">
        <v>6463</v>
      </c>
      <c r="B4720" s="2" t="s">
        <v>11</v>
      </c>
      <c r="C4720" s="4" t="s">
        <v>6732</v>
      </c>
    </row>
    <row r="4721" spans="1:3" x14ac:dyDescent="0.2">
      <c r="A4721" s="5">
        <v>6464</v>
      </c>
      <c r="B4721" s="2" t="s">
        <v>801</v>
      </c>
      <c r="C4721" s="4" t="s">
        <v>6733</v>
      </c>
    </row>
    <row r="4722" spans="1:3" x14ac:dyDescent="0.2">
      <c r="A4722" s="5">
        <v>6465</v>
      </c>
      <c r="B4722" s="2" t="s">
        <v>167</v>
      </c>
      <c r="C4722" s="4" t="s">
        <v>6734</v>
      </c>
    </row>
    <row r="4723" spans="1:3" x14ac:dyDescent="0.2">
      <c r="A4723" s="5">
        <v>6466</v>
      </c>
      <c r="B4723" s="2" t="s">
        <v>939</v>
      </c>
      <c r="C4723" s="4" t="s">
        <v>6735</v>
      </c>
    </row>
    <row r="4724" spans="1:3" x14ac:dyDescent="0.2">
      <c r="A4724" s="5">
        <v>6467</v>
      </c>
      <c r="B4724" s="2" t="s">
        <v>548</v>
      </c>
      <c r="C4724" s="4" t="s">
        <v>6736</v>
      </c>
    </row>
    <row r="4725" spans="1:3" x14ac:dyDescent="0.2">
      <c r="A4725" s="5">
        <v>6468</v>
      </c>
      <c r="B4725" s="2" t="s">
        <v>1182</v>
      </c>
      <c r="C4725" s="4" t="s">
        <v>6737</v>
      </c>
    </row>
    <row r="4726" spans="1:3" x14ac:dyDescent="0.2">
      <c r="A4726" s="5">
        <v>6469</v>
      </c>
      <c r="B4726" s="2" t="s">
        <v>77</v>
      </c>
      <c r="C4726" s="4" t="s">
        <v>6738</v>
      </c>
    </row>
    <row r="4727" spans="1:3" x14ac:dyDescent="0.2">
      <c r="A4727" s="5">
        <v>6470</v>
      </c>
      <c r="B4727" s="2" t="s">
        <v>275</v>
      </c>
      <c r="C4727" s="4" t="s">
        <v>6739</v>
      </c>
    </row>
    <row r="4728" spans="1:3" x14ac:dyDescent="0.2">
      <c r="A4728" s="5">
        <v>6471</v>
      </c>
      <c r="B4728" s="2" t="s">
        <v>11</v>
      </c>
      <c r="C4728" s="4" t="s">
        <v>6740</v>
      </c>
    </row>
    <row r="4729" spans="1:3" x14ac:dyDescent="0.2">
      <c r="A4729" s="5">
        <v>6472</v>
      </c>
      <c r="B4729" s="2" t="s">
        <v>190</v>
      </c>
      <c r="C4729" s="4" t="s">
        <v>6741</v>
      </c>
    </row>
    <row r="4730" spans="1:3" x14ac:dyDescent="0.2">
      <c r="A4730" s="5">
        <v>6473</v>
      </c>
      <c r="B4730" s="2" t="s">
        <v>364</v>
      </c>
      <c r="C4730" s="4" t="s">
        <v>6742</v>
      </c>
    </row>
    <row r="4731" spans="1:3" x14ac:dyDescent="0.2">
      <c r="A4731" s="5">
        <v>6474</v>
      </c>
      <c r="B4731" s="2" t="s">
        <v>335</v>
      </c>
      <c r="C4731" s="4" t="s">
        <v>6743</v>
      </c>
    </row>
    <row r="4732" spans="1:3" x14ac:dyDescent="0.2">
      <c r="A4732" s="5">
        <v>6475</v>
      </c>
      <c r="B4732" s="2" t="s">
        <v>115</v>
      </c>
      <c r="C4732" s="4" t="s">
        <v>6744</v>
      </c>
    </row>
    <row r="4733" spans="1:3" x14ac:dyDescent="0.2">
      <c r="A4733" s="5">
        <v>6476</v>
      </c>
      <c r="B4733" s="2" t="s">
        <v>671</v>
      </c>
      <c r="C4733" s="4" t="s">
        <v>6745</v>
      </c>
    </row>
    <row r="4734" spans="1:3" x14ac:dyDescent="0.2">
      <c r="A4734" s="5">
        <v>6477</v>
      </c>
      <c r="B4734" s="2" t="s">
        <v>424</v>
      </c>
      <c r="C4734" s="4" t="s">
        <v>6746</v>
      </c>
    </row>
    <row r="4735" spans="1:3" x14ac:dyDescent="0.2">
      <c r="A4735" s="5">
        <v>6478</v>
      </c>
      <c r="B4735" s="2" t="s">
        <v>81</v>
      </c>
      <c r="C4735" s="4" t="s">
        <v>6747</v>
      </c>
    </row>
    <row r="4736" spans="1:3" x14ac:dyDescent="0.2">
      <c r="A4736" s="5">
        <v>6479</v>
      </c>
      <c r="B4736" s="2" t="s">
        <v>46</v>
      </c>
      <c r="C4736" s="4" t="s">
        <v>6748</v>
      </c>
    </row>
    <row r="4737" spans="1:3" x14ac:dyDescent="0.2">
      <c r="A4737" s="5">
        <v>6480</v>
      </c>
      <c r="B4737" s="2" t="s">
        <v>28</v>
      </c>
      <c r="C4737" s="4" t="s">
        <v>6749</v>
      </c>
    </row>
    <row r="4738" spans="1:3" x14ac:dyDescent="0.2">
      <c r="A4738" s="5">
        <v>6481</v>
      </c>
      <c r="B4738" s="2" t="s">
        <v>255</v>
      </c>
      <c r="C4738" s="4" t="s">
        <v>6750</v>
      </c>
    </row>
    <row r="4739" spans="1:3" x14ac:dyDescent="0.2">
      <c r="A4739" s="5">
        <v>6482</v>
      </c>
      <c r="B4739" s="2" t="s">
        <v>310</v>
      </c>
      <c r="C4739" s="4" t="s">
        <v>6751</v>
      </c>
    </row>
    <row r="4740" spans="1:3" x14ac:dyDescent="0.2">
      <c r="A4740" s="5">
        <v>6483</v>
      </c>
      <c r="B4740" s="2" t="s">
        <v>849</v>
      </c>
      <c r="C4740" s="4" t="s">
        <v>6752</v>
      </c>
    </row>
    <row r="4741" spans="1:3" x14ac:dyDescent="0.2">
      <c r="A4741" s="5">
        <v>6484</v>
      </c>
      <c r="B4741" s="2" t="s">
        <v>837</v>
      </c>
      <c r="C4741" s="4" t="s">
        <v>6753</v>
      </c>
    </row>
    <row r="4742" spans="1:3" x14ac:dyDescent="0.2">
      <c r="A4742" s="5">
        <v>6485</v>
      </c>
      <c r="B4742" s="2" t="s">
        <v>1183</v>
      </c>
      <c r="C4742" s="4" t="s">
        <v>6754</v>
      </c>
    </row>
    <row r="4743" spans="1:3" x14ac:dyDescent="0.2">
      <c r="A4743" s="5">
        <v>6486</v>
      </c>
      <c r="B4743" s="2" t="s">
        <v>77</v>
      </c>
      <c r="C4743" s="4" t="s">
        <v>6755</v>
      </c>
    </row>
    <row r="4744" spans="1:3" x14ac:dyDescent="0.2">
      <c r="A4744" s="5">
        <v>6487</v>
      </c>
      <c r="B4744" s="2" t="s">
        <v>66</v>
      </c>
      <c r="C4744" s="4" t="s">
        <v>6756</v>
      </c>
    </row>
    <row r="4745" spans="1:3" x14ac:dyDescent="0.2">
      <c r="A4745" s="5">
        <v>6488</v>
      </c>
      <c r="B4745" s="2" t="s">
        <v>655</v>
      </c>
      <c r="C4745" s="4" t="s">
        <v>6757</v>
      </c>
    </row>
    <row r="4746" spans="1:3" x14ac:dyDescent="0.2">
      <c r="A4746" s="5">
        <v>6489</v>
      </c>
      <c r="B4746" s="2" t="s">
        <v>1116</v>
      </c>
      <c r="C4746" s="4" t="s">
        <v>6758</v>
      </c>
    </row>
    <row r="4747" spans="1:3" x14ac:dyDescent="0.2">
      <c r="A4747" s="5">
        <v>6490</v>
      </c>
      <c r="B4747" s="2" t="s">
        <v>815</v>
      </c>
      <c r="C4747" s="4" t="s">
        <v>6759</v>
      </c>
    </row>
    <row r="4748" spans="1:3" x14ac:dyDescent="0.2">
      <c r="A4748" s="5">
        <v>6491</v>
      </c>
      <c r="B4748" s="2" t="s">
        <v>84</v>
      </c>
      <c r="C4748" s="4" t="s">
        <v>6760</v>
      </c>
    </row>
    <row r="4749" spans="1:3" x14ac:dyDescent="0.2">
      <c r="A4749" s="5">
        <v>6492</v>
      </c>
      <c r="B4749" s="2" t="s">
        <v>173</v>
      </c>
      <c r="C4749" s="4" t="s">
        <v>6761</v>
      </c>
    </row>
    <row r="4750" spans="1:3" x14ac:dyDescent="0.2">
      <c r="A4750" s="5">
        <v>6493</v>
      </c>
      <c r="B4750" s="2" t="s">
        <v>132</v>
      </c>
      <c r="C4750" s="4" t="s">
        <v>6762</v>
      </c>
    </row>
    <row r="4751" spans="1:3" x14ac:dyDescent="0.2">
      <c r="A4751" s="5">
        <v>6494</v>
      </c>
      <c r="B4751" s="2" t="s">
        <v>790</v>
      </c>
      <c r="C4751" s="4" t="s">
        <v>6763</v>
      </c>
    </row>
    <row r="4752" spans="1:3" x14ac:dyDescent="0.2">
      <c r="A4752" s="5">
        <v>6495</v>
      </c>
      <c r="B4752" s="2" t="s">
        <v>517</v>
      </c>
      <c r="C4752" s="4" t="s">
        <v>6764</v>
      </c>
    </row>
    <row r="4753" spans="1:3" x14ac:dyDescent="0.2">
      <c r="A4753" s="5">
        <v>6496</v>
      </c>
      <c r="B4753" s="2" t="s">
        <v>1184</v>
      </c>
      <c r="C4753" s="4" t="s">
        <v>6765</v>
      </c>
    </row>
    <row r="4754" spans="1:3" x14ac:dyDescent="0.2">
      <c r="A4754" s="5">
        <v>6497</v>
      </c>
      <c r="B4754" s="2" t="s">
        <v>77</v>
      </c>
      <c r="C4754" s="4" t="s">
        <v>6766</v>
      </c>
    </row>
    <row r="4755" spans="1:3" x14ac:dyDescent="0.2">
      <c r="A4755" s="5">
        <v>6498</v>
      </c>
      <c r="B4755" s="2" t="s">
        <v>1185</v>
      </c>
      <c r="C4755" s="4" t="s">
        <v>6767</v>
      </c>
    </row>
    <row r="4756" spans="1:3" x14ac:dyDescent="0.2">
      <c r="A4756" s="5">
        <v>6499</v>
      </c>
      <c r="B4756" s="2" t="s">
        <v>1121</v>
      </c>
      <c r="C4756" s="4" t="s">
        <v>6768</v>
      </c>
    </row>
    <row r="4757" spans="1:3" x14ac:dyDescent="0.2">
      <c r="A4757" s="5">
        <v>6500</v>
      </c>
      <c r="B4757" s="2" t="s">
        <v>1186</v>
      </c>
      <c r="C4757" s="4" t="s">
        <v>6769</v>
      </c>
    </row>
    <row r="4758" spans="1:3" x14ac:dyDescent="0.2">
      <c r="A4758" s="5">
        <v>6501</v>
      </c>
      <c r="B4758" s="2" t="s">
        <v>608</v>
      </c>
      <c r="C4758" s="4" t="s">
        <v>6770</v>
      </c>
    </row>
    <row r="4759" spans="1:3" x14ac:dyDescent="0.2">
      <c r="A4759" s="5">
        <v>6502</v>
      </c>
      <c r="B4759" s="2" t="s">
        <v>412</v>
      </c>
      <c r="C4759" s="4" t="s">
        <v>6771</v>
      </c>
    </row>
    <row r="4760" spans="1:3" x14ac:dyDescent="0.2">
      <c r="A4760" s="5">
        <v>6503</v>
      </c>
      <c r="B4760" s="2" t="s">
        <v>335</v>
      </c>
      <c r="C4760" s="4" t="s">
        <v>6772</v>
      </c>
    </row>
    <row r="4761" spans="1:3" x14ac:dyDescent="0.2">
      <c r="A4761" s="5">
        <v>6504</v>
      </c>
      <c r="B4761" s="2" t="s">
        <v>1187</v>
      </c>
      <c r="C4761" s="4" t="s">
        <v>6773</v>
      </c>
    </row>
    <row r="4762" spans="1:3" x14ac:dyDescent="0.2">
      <c r="A4762" s="5">
        <v>6505</v>
      </c>
      <c r="B4762" s="2" t="s">
        <v>310</v>
      </c>
      <c r="C4762" s="4" t="s">
        <v>6774</v>
      </c>
    </row>
    <row r="4763" spans="1:3" x14ac:dyDescent="0.2">
      <c r="A4763" s="5">
        <v>6506</v>
      </c>
      <c r="B4763" s="2" t="s">
        <v>1188</v>
      </c>
      <c r="C4763" s="4" t="s">
        <v>6775</v>
      </c>
    </row>
    <row r="4764" spans="1:3" x14ac:dyDescent="0.2">
      <c r="A4764" s="5">
        <v>6507</v>
      </c>
      <c r="B4764" s="2" t="s">
        <v>77</v>
      </c>
      <c r="C4764" s="4" t="s">
        <v>6776</v>
      </c>
    </row>
    <row r="4765" spans="1:3" x14ac:dyDescent="0.2">
      <c r="A4765" s="5">
        <v>6508</v>
      </c>
      <c r="B4765" s="2" t="s">
        <v>76</v>
      </c>
      <c r="C4765" s="4" t="s">
        <v>6777</v>
      </c>
    </row>
    <row r="4766" spans="1:3" x14ac:dyDescent="0.2">
      <c r="A4766" s="5">
        <v>6509</v>
      </c>
      <c r="B4766" s="2" t="s">
        <v>166</v>
      </c>
      <c r="C4766" s="4" t="s">
        <v>6778</v>
      </c>
    </row>
    <row r="4767" spans="1:3" x14ac:dyDescent="0.2">
      <c r="A4767" s="5">
        <v>6510</v>
      </c>
      <c r="B4767" s="2" t="s">
        <v>738</v>
      </c>
      <c r="C4767" s="4" t="s">
        <v>6779</v>
      </c>
    </row>
    <row r="4768" spans="1:3" x14ac:dyDescent="0.2">
      <c r="A4768" s="5">
        <v>6511</v>
      </c>
      <c r="B4768" s="2" t="s">
        <v>1189</v>
      </c>
      <c r="C4768" s="4" t="s">
        <v>6780</v>
      </c>
    </row>
    <row r="4769" spans="1:3" x14ac:dyDescent="0.2">
      <c r="A4769" s="5">
        <v>6512</v>
      </c>
      <c r="B4769" s="2" t="s">
        <v>488</v>
      </c>
      <c r="C4769" s="4" t="s">
        <v>6781</v>
      </c>
    </row>
    <row r="4770" spans="1:3" x14ac:dyDescent="0.2">
      <c r="A4770" s="5">
        <v>6513</v>
      </c>
      <c r="B4770" s="2" t="s">
        <v>693</v>
      </c>
      <c r="C4770" s="4" t="s">
        <v>6782</v>
      </c>
    </row>
    <row r="4771" spans="1:3" x14ac:dyDescent="0.2">
      <c r="A4771" s="5">
        <v>6514</v>
      </c>
      <c r="B4771" s="2" t="s">
        <v>1190</v>
      </c>
      <c r="C4771" s="4" t="s">
        <v>6783</v>
      </c>
    </row>
    <row r="4772" spans="1:3" x14ac:dyDescent="0.2">
      <c r="A4772" s="5">
        <v>6515</v>
      </c>
      <c r="B4772" s="2" t="s">
        <v>1191</v>
      </c>
      <c r="C4772" s="4" t="s">
        <v>6784</v>
      </c>
    </row>
    <row r="4773" spans="1:3" x14ac:dyDescent="0.2">
      <c r="A4773" s="5">
        <v>6516</v>
      </c>
      <c r="B4773" s="2" t="s">
        <v>1192</v>
      </c>
      <c r="C4773" s="4" t="s">
        <v>6785</v>
      </c>
    </row>
    <row r="4774" spans="1:3" x14ac:dyDescent="0.2">
      <c r="A4774" s="5">
        <v>6517</v>
      </c>
      <c r="B4774" s="2" t="s">
        <v>1193</v>
      </c>
      <c r="C4774" s="4" t="s">
        <v>6786</v>
      </c>
    </row>
    <row r="4775" spans="1:3" x14ac:dyDescent="0.2">
      <c r="A4775" s="5">
        <v>6518</v>
      </c>
      <c r="B4775" s="2" t="s">
        <v>73</v>
      </c>
      <c r="C4775" s="4" t="s">
        <v>6787</v>
      </c>
    </row>
    <row r="4776" spans="1:3" x14ac:dyDescent="0.2">
      <c r="A4776" s="5">
        <v>6519</v>
      </c>
      <c r="B4776" s="2" t="s">
        <v>171</v>
      </c>
      <c r="C4776" s="4" t="s">
        <v>6788</v>
      </c>
    </row>
    <row r="4777" spans="1:3" x14ac:dyDescent="0.2">
      <c r="A4777" s="5">
        <v>6520</v>
      </c>
      <c r="B4777" s="2" t="s">
        <v>1194</v>
      </c>
      <c r="C4777" s="4" t="s">
        <v>6789</v>
      </c>
    </row>
    <row r="4778" spans="1:3" x14ac:dyDescent="0.2">
      <c r="A4778" s="5">
        <v>6521</v>
      </c>
      <c r="B4778" s="2" t="s">
        <v>764</v>
      </c>
      <c r="C4778" s="4" t="s">
        <v>6790</v>
      </c>
    </row>
    <row r="4779" spans="1:3" x14ac:dyDescent="0.2">
      <c r="A4779" s="5">
        <v>6522</v>
      </c>
      <c r="B4779" s="2" t="s">
        <v>31</v>
      </c>
      <c r="C4779" s="4" t="s">
        <v>6791</v>
      </c>
    </row>
    <row r="4780" spans="1:3" x14ac:dyDescent="0.2">
      <c r="A4780" s="5">
        <v>6523</v>
      </c>
      <c r="B4780" s="2" t="s">
        <v>11</v>
      </c>
      <c r="C4780" s="4" t="s">
        <v>6792</v>
      </c>
    </row>
    <row r="4781" spans="1:3" x14ac:dyDescent="0.2">
      <c r="A4781" s="5">
        <v>6524</v>
      </c>
      <c r="B4781" s="2" t="s">
        <v>35</v>
      </c>
      <c r="C4781" s="4" t="s">
        <v>6793</v>
      </c>
    </row>
    <row r="4782" spans="1:3" x14ac:dyDescent="0.2">
      <c r="A4782" s="5">
        <v>6525</v>
      </c>
      <c r="B4782" s="2" t="s">
        <v>237</v>
      </c>
      <c r="C4782" s="4" t="s">
        <v>6794</v>
      </c>
    </row>
    <row r="4783" spans="1:3" x14ac:dyDescent="0.2">
      <c r="A4783" s="5">
        <v>6526</v>
      </c>
      <c r="B4783" s="2" t="s">
        <v>1195</v>
      </c>
      <c r="C4783" s="4" t="s">
        <v>6795</v>
      </c>
    </row>
    <row r="4784" spans="1:3" x14ac:dyDescent="0.2">
      <c r="A4784" s="5">
        <v>6527</v>
      </c>
      <c r="B4784" s="2" t="s">
        <v>904</v>
      </c>
      <c r="C4784" s="4" t="s">
        <v>6796</v>
      </c>
    </row>
    <row r="4785" spans="1:3" x14ac:dyDescent="0.2">
      <c r="A4785" s="5">
        <v>6528</v>
      </c>
      <c r="B4785" s="2" t="s">
        <v>837</v>
      </c>
      <c r="C4785" s="4" t="s">
        <v>6797</v>
      </c>
    </row>
    <row r="4786" spans="1:3" x14ac:dyDescent="0.2">
      <c r="A4786" s="5">
        <v>6529</v>
      </c>
      <c r="B4786" s="2" t="s">
        <v>163</v>
      </c>
      <c r="C4786" s="4" t="s">
        <v>6798</v>
      </c>
    </row>
    <row r="4787" spans="1:3" x14ac:dyDescent="0.2">
      <c r="A4787" s="5">
        <v>6530</v>
      </c>
      <c r="B4787" s="2" t="s">
        <v>1196</v>
      </c>
      <c r="C4787" s="4" t="s">
        <v>6799</v>
      </c>
    </row>
    <row r="4788" spans="1:3" x14ac:dyDescent="0.2">
      <c r="A4788" s="5">
        <v>6531</v>
      </c>
      <c r="B4788" s="2" t="s">
        <v>163</v>
      </c>
      <c r="C4788" s="4" t="s">
        <v>6800</v>
      </c>
    </row>
    <row r="4789" spans="1:3" x14ac:dyDescent="0.2">
      <c r="A4789" s="5">
        <v>6532</v>
      </c>
      <c r="B4789" s="2" t="s">
        <v>153</v>
      </c>
      <c r="C4789" s="4" t="s">
        <v>6801</v>
      </c>
    </row>
    <row r="4790" spans="1:3" x14ac:dyDescent="0.2">
      <c r="A4790" s="5">
        <v>6533</v>
      </c>
      <c r="B4790" s="2" t="s">
        <v>773</v>
      </c>
      <c r="C4790" s="4" t="s">
        <v>6802</v>
      </c>
    </row>
    <row r="4791" spans="1:3" x14ac:dyDescent="0.2">
      <c r="A4791" s="5">
        <v>6534</v>
      </c>
      <c r="B4791" s="2" t="s">
        <v>59</v>
      </c>
      <c r="C4791" s="4" t="s">
        <v>6803</v>
      </c>
    </row>
    <row r="4792" spans="1:3" x14ac:dyDescent="0.2">
      <c r="A4792" s="5">
        <v>6535</v>
      </c>
      <c r="B4792" s="2" t="s">
        <v>41</v>
      </c>
      <c r="C4792" s="4" t="s">
        <v>6804</v>
      </c>
    </row>
    <row r="4793" spans="1:3" x14ac:dyDescent="0.2">
      <c r="A4793" s="5">
        <v>6536</v>
      </c>
      <c r="B4793" s="2" t="s">
        <v>671</v>
      </c>
      <c r="C4793" s="4" t="s">
        <v>6805</v>
      </c>
    </row>
    <row r="4794" spans="1:3" x14ac:dyDescent="0.2">
      <c r="A4794" s="5">
        <v>6537</v>
      </c>
      <c r="B4794" s="2" t="s">
        <v>28</v>
      </c>
      <c r="C4794" s="4" t="s">
        <v>6806</v>
      </c>
    </row>
    <row r="4795" spans="1:3" x14ac:dyDescent="0.2">
      <c r="A4795" s="5">
        <v>6538</v>
      </c>
      <c r="B4795" s="2" t="s">
        <v>346</v>
      </c>
      <c r="C4795" s="4" t="s">
        <v>6807</v>
      </c>
    </row>
    <row r="4796" spans="1:3" x14ac:dyDescent="0.2">
      <c r="A4796" s="5">
        <v>6539</v>
      </c>
      <c r="B4796" s="2" t="s">
        <v>1197</v>
      </c>
      <c r="C4796" s="4" t="s">
        <v>6808</v>
      </c>
    </row>
    <row r="4797" spans="1:3" x14ac:dyDescent="0.2">
      <c r="A4797" s="5">
        <v>6540</v>
      </c>
      <c r="B4797" s="2" t="s">
        <v>488</v>
      </c>
      <c r="C4797" s="4" t="s">
        <v>6809</v>
      </c>
    </row>
    <row r="4798" spans="1:3" x14ac:dyDescent="0.2">
      <c r="A4798" s="5">
        <v>6541</v>
      </c>
      <c r="B4798" s="2" t="s">
        <v>1198</v>
      </c>
      <c r="C4798" s="4" t="s">
        <v>6810</v>
      </c>
    </row>
    <row r="4799" spans="1:3" x14ac:dyDescent="0.2">
      <c r="A4799" s="5">
        <v>6542</v>
      </c>
      <c r="B4799" s="2" t="s">
        <v>928</v>
      </c>
      <c r="C4799" s="4" t="s">
        <v>6811</v>
      </c>
    </row>
    <row r="4800" spans="1:3" x14ac:dyDescent="0.2">
      <c r="A4800" s="5">
        <v>6544</v>
      </c>
      <c r="B4800" s="2" t="s">
        <v>487</v>
      </c>
      <c r="C4800" s="4" t="s">
        <v>6812</v>
      </c>
    </row>
    <row r="4801" spans="1:3" x14ac:dyDescent="0.2">
      <c r="A4801" s="5">
        <v>6545</v>
      </c>
      <c r="B4801" s="2" t="s">
        <v>455</v>
      </c>
      <c r="C4801" s="4" t="s">
        <v>6813</v>
      </c>
    </row>
    <row r="4802" spans="1:3" x14ac:dyDescent="0.2">
      <c r="A4802" s="5">
        <v>6546</v>
      </c>
      <c r="B4802" s="2" t="s">
        <v>459</v>
      </c>
      <c r="C4802" s="4" t="s">
        <v>6814</v>
      </c>
    </row>
    <row r="4803" spans="1:3" x14ac:dyDescent="0.2">
      <c r="A4803" s="5">
        <v>6547</v>
      </c>
      <c r="B4803" s="2" t="s">
        <v>1199</v>
      </c>
      <c r="C4803" s="4" t="s">
        <v>6815</v>
      </c>
    </row>
    <row r="4804" spans="1:3" x14ac:dyDescent="0.2">
      <c r="A4804" s="5">
        <v>6548</v>
      </c>
      <c r="B4804" s="2" t="s">
        <v>418</v>
      </c>
      <c r="C4804" s="4" t="s">
        <v>6816</v>
      </c>
    </row>
    <row r="4805" spans="1:3" x14ac:dyDescent="0.2">
      <c r="A4805" s="5">
        <v>6549</v>
      </c>
      <c r="B4805" s="2" t="s">
        <v>72</v>
      </c>
      <c r="C4805" s="4" t="s">
        <v>6817</v>
      </c>
    </row>
    <row r="4806" spans="1:3" x14ac:dyDescent="0.2">
      <c r="A4806" s="5">
        <v>6550</v>
      </c>
      <c r="B4806" s="2" t="s">
        <v>888</v>
      </c>
      <c r="C4806" s="4" t="s">
        <v>6818</v>
      </c>
    </row>
    <row r="4807" spans="1:3" x14ac:dyDescent="0.2">
      <c r="A4807" s="5">
        <v>6551</v>
      </c>
      <c r="B4807" s="2" t="s">
        <v>121</v>
      </c>
      <c r="C4807" s="4" t="s">
        <v>6819</v>
      </c>
    </row>
    <row r="4808" spans="1:3" x14ac:dyDescent="0.2">
      <c r="A4808" s="5">
        <v>6552</v>
      </c>
      <c r="B4808" s="2" t="s">
        <v>1200</v>
      </c>
      <c r="C4808" s="4" t="s">
        <v>6820</v>
      </c>
    </row>
    <row r="4809" spans="1:3" x14ac:dyDescent="0.2">
      <c r="A4809" s="5">
        <v>6553</v>
      </c>
      <c r="B4809" s="2" t="s">
        <v>939</v>
      </c>
      <c r="C4809" s="4" t="s">
        <v>6821</v>
      </c>
    </row>
    <row r="4810" spans="1:3" x14ac:dyDescent="0.2">
      <c r="A4810" s="5">
        <v>6554</v>
      </c>
      <c r="B4810" s="2" t="s">
        <v>1201</v>
      </c>
      <c r="C4810" s="4" t="s">
        <v>6822</v>
      </c>
    </row>
    <row r="4811" spans="1:3" x14ac:dyDescent="0.2">
      <c r="A4811" s="5">
        <v>6555</v>
      </c>
      <c r="B4811" s="2" t="s">
        <v>1202</v>
      </c>
      <c r="C4811" s="4" t="s">
        <v>6823</v>
      </c>
    </row>
    <row r="4812" spans="1:3" x14ac:dyDescent="0.2">
      <c r="A4812" s="5">
        <v>6556</v>
      </c>
      <c r="B4812" s="2" t="s">
        <v>299</v>
      </c>
      <c r="C4812" s="4" t="s">
        <v>6824</v>
      </c>
    </row>
    <row r="4813" spans="1:3" x14ac:dyDescent="0.2">
      <c r="A4813" s="5">
        <v>6557</v>
      </c>
      <c r="B4813" s="2" t="s">
        <v>1203</v>
      </c>
      <c r="C4813" s="4" t="s">
        <v>6825</v>
      </c>
    </row>
    <row r="4814" spans="1:3" x14ac:dyDescent="0.2">
      <c r="A4814" s="5">
        <v>6558</v>
      </c>
      <c r="B4814" s="2" t="s">
        <v>1204</v>
      </c>
      <c r="C4814" s="4" t="s">
        <v>6826</v>
      </c>
    </row>
    <row r="4815" spans="1:3" x14ac:dyDescent="0.2">
      <c r="A4815" s="5">
        <v>6559</v>
      </c>
      <c r="B4815" s="2" t="s">
        <v>34</v>
      </c>
      <c r="C4815" s="4" t="s">
        <v>6827</v>
      </c>
    </row>
    <row r="4816" spans="1:3" x14ac:dyDescent="0.2">
      <c r="A4816" s="5">
        <v>6560</v>
      </c>
      <c r="B4816" s="2" t="s">
        <v>639</v>
      </c>
      <c r="C4816" s="4" t="s">
        <v>6828</v>
      </c>
    </row>
    <row r="4817" spans="1:3" ht="27.75" x14ac:dyDescent="0.2">
      <c r="A4817" s="5">
        <v>6561</v>
      </c>
      <c r="B4817" s="2" t="s">
        <v>1120</v>
      </c>
      <c r="C4817" s="4" t="s">
        <v>6829</v>
      </c>
    </row>
    <row r="4818" spans="1:3" ht="27.75" x14ac:dyDescent="0.2">
      <c r="A4818" s="5">
        <v>6563</v>
      </c>
      <c r="B4818" s="2" t="s">
        <v>16</v>
      </c>
      <c r="C4818" s="4" t="s">
        <v>6830</v>
      </c>
    </row>
    <row r="4819" spans="1:3" ht="27.75" x14ac:dyDescent="0.2">
      <c r="A4819" s="5">
        <v>6564</v>
      </c>
      <c r="B4819" s="2" t="s">
        <v>1205</v>
      </c>
      <c r="C4819" s="4" t="s">
        <v>6831</v>
      </c>
    </row>
    <row r="4820" spans="1:3" ht="27.75" x14ac:dyDescent="0.2">
      <c r="A4820" s="5">
        <v>6565</v>
      </c>
      <c r="B4820" s="2" t="s">
        <v>47</v>
      </c>
      <c r="C4820" s="4" t="s">
        <v>6832</v>
      </c>
    </row>
    <row r="4821" spans="1:3" ht="27.75" x14ac:dyDescent="0.2">
      <c r="A4821" s="5">
        <v>6566</v>
      </c>
      <c r="B4821" s="2" t="s">
        <v>836</v>
      </c>
      <c r="C4821" s="4" t="s">
        <v>6833</v>
      </c>
    </row>
    <row r="4822" spans="1:3" ht="27.75" x14ac:dyDescent="0.2">
      <c r="A4822" s="5">
        <v>6567</v>
      </c>
      <c r="B4822" s="2" t="s">
        <v>948</v>
      </c>
      <c r="C4822" s="4" t="s">
        <v>6834</v>
      </c>
    </row>
    <row r="4823" spans="1:3" ht="27.75" x14ac:dyDescent="0.2">
      <c r="A4823" s="5">
        <v>6568</v>
      </c>
      <c r="B4823" s="2" t="s">
        <v>678</v>
      </c>
      <c r="C4823" s="4" t="s">
        <v>6835</v>
      </c>
    </row>
    <row r="4824" spans="1:3" x14ac:dyDescent="0.2">
      <c r="A4824" s="5">
        <v>6569</v>
      </c>
      <c r="B4824" s="2" t="s">
        <v>1190</v>
      </c>
      <c r="C4824" s="4" t="s">
        <v>6836</v>
      </c>
    </row>
    <row r="4825" spans="1:3" x14ac:dyDescent="0.2">
      <c r="A4825" s="5">
        <v>6570</v>
      </c>
      <c r="B4825" s="2" t="s">
        <v>387</v>
      </c>
      <c r="C4825" s="4" t="s">
        <v>6837</v>
      </c>
    </row>
    <row r="4826" spans="1:3" x14ac:dyDescent="0.2">
      <c r="A4826" s="5">
        <v>6571</v>
      </c>
      <c r="B4826" s="2" t="s">
        <v>1190</v>
      </c>
      <c r="C4826" s="4" t="s">
        <v>6838</v>
      </c>
    </row>
    <row r="4827" spans="1:3" x14ac:dyDescent="0.2">
      <c r="A4827" s="5">
        <v>6572</v>
      </c>
      <c r="B4827" s="2" t="s">
        <v>405</v>
      </c>
      <c r="C4827" s="4" t="s">
        <v>6839</v>
      </c>
    </row>
    <row r="4828" spans="1:3" x14ac:dyDescent="0.2">
      <c r="A4828" s="5">
        <v>6573</v>
      </c>
      <c r="B4828" s="2" t="s">
        <v>540</v>
      </c>
      <c r="C4828" s="4" t="s">
        <v>6840</v>
      </c>
    </row>
    <row r="4829" spans="1:3" x14ac:dyDescent="0.2">
      <c r="A4829" s="5">
        <v>6574</v>
      </c>
      <c r="B4829" s="2" t="s">
        <v>877</v>
      </c>
      <c r="C4829" s="4" t="s">
        <v>6841</v>
      </c>
    </row>
    <row r="4830" spans="1:3" x14ac:dyDescent="0.2">
      <c r="A4830" s="5">
        <v>6575</v>
      </c>
      <c r="B4830" s="2" t="s">
        <v>475</v>
      </c>
      <c r="C4830" s="4" t="s">
        <v>6842</v>
      </c>
    </row>
    <row r="4831" spans="1:3" x14ac:dyDescent="0.2">
      <c r="A4831" s="5">
        <v>6576</v>
      </c>
      <c r="B4831" s="2" t="s">
        <v>310</v>
      </c>
      <c r="C4831" s="4" t="s">
        <v>6843</v>
      </c>
    </row>
    <row r="4832" spans="1:3" ht="27.75" x14ac:dyDescent="0.2">
      <c r="A4832" s="5">
        <v>6577</v>
      </c>
      <c r="B4832" s="2" t="s">
        <v>1206</v>
      </c>
      <c r="C4832" s="4" t="s">
        <v>6844</v>
      </c>
    </row>
    <row r="4833" spans="1:3" ht="27.75" x14ac:dyDescent="0.2">
      <c r="A4833" s="5">
        <v>6578</v>
      </c>
      <c r="B4833" s="2" t="s">
        <v>31</v>
      </c>
      <c r="C4833" s="4" t="s">
        <v>6845</v>
      </c>
    </row>
    <row r="4834" spans="1:3" ht="27.75" x14ac:dyDescent="0.2">
      <c r="A4834" s="5">
        <v>6579</v>
      </c>
      <c r="B4834" s="2" t="s">
        <v>488</v>
      </c>
      <c r="C4834" s="4" t="s">
        <v>6846</v>
      </c>
    </row>
    <row r="4835" spans="1:3" ht="27.75" x14ac:dyDescent="0.2">
      <c r="A4835" s="5">
        <v>6580</v>
      </c>
      <c r="B4835" s="2" t="s">
        <v>11</v>
      </c>
      <c r="C4835" s="4" t="s">
        <v>6847</v>
      </c>
    </row>
    <row r="4836" spans="1:3" ht="27.75" x14ac:dyDescent="0.2">
      <c r="A4836" s="5">
        <v>6581</v>
      </c>
      <c r="B4836" s="2" t="s">
        <v>573</v>
      </c>
      <c r="C4836" s="4" t="s">
        <v>6848</v>
      </c>
    </row>
    <row r="4837" spans="1:3" ht="27.75" x14ac:dyDescent="0.2">
      <c r="A4837" s="5">
        <v>6582</v>
      </c>
      <c r="B4837" s="2" t="s">
        <v>62</v>
      </c>
      <c r="C4837" s="4" t="s">
        <v>6849</v>
      </c>
    </row>
    <row r="4838" spans="1:3" ht="27.75" x14ac:dyDescent="0.2">
      <c r="A4838" s="5">
        <v>6583</v>
      </c>
      <c r="B4838" s="2" t="s">
        <v>517</v>
      </c>
      <c r="C4838" s="4" t="s">
        <v>6850</v>
      </c>
    </row>
    <row r="4839" spans="1:3" ht="27.75" x14ac:dyDescent="0.2">
      <c r="A4839" s="5">
        <v>6584</v>
      </c>
      <c r="B4839" s="2" t="s">
        <v>402</v>
      </c>
      <c r="C4839" s="4" t="s">
        <v>6851</v>
      </c>
    </row>
    <row r="4840" spans="1:3" x14ac:dyDescent="0.2">
      <c r="A4840" s="5">
        <v>6585</v>
      </c>
      <c r="B4840" s="2" t="s">
        <v>1207</v>
      </c>
      <c r="C4840" s="4" t="s">
        <v>6852</v>
      </c>
    </row>
    <row r="4841" spans="1:3" x14ac:dyDescent="0.2">
      <c r="A4841" s="5">
        <v>6586</v>
      </c>
      <c r="B4841" s="2" t="s">
        <v>677</v>
      </c>
      <c r="C4841" s="4" t="s">
        <v>6853</v>
      </c>
    </row>
    <row r="4842" spans="1:3" x14ac:dyDescent="0.2">
      <c r="A4842" s="5">
        <v>6587</v>
      </c>
      <c r="B4842" s="2" t="s">
        <v>540</v>
      </c>
      <c r="C4842" s="4" t="s">
        <v>6854</v>
      </c>
    </row>
    <row r="4843" spans="1:3" x14ac:dyDescent="0.2">
      <c r="A4843" s="5">
        <v>6588</v>
      </c>
      <c r="B4843" s="2" t="s">
        <v>854</v>
      </c>
      <c r="C4843" s="4" t="s">
        <v>6855</v>
      </c>
    </row>
    <row r="4844" spans="1:3" x14ac:dyDescent="0.2">
      <c r="A4844" s="5">
        <v>6589</v>
      </c>
      <c r="B4844" s="2" t="s">
        <v>79</v>
      </c>
      <c r="C4844" s="4" t="s">
        <v>6856</v>
      </c>
    </row>
    <row r="4845" spans="1:3" x14ac:dyDescent="0.2">
      <c r="A4845" s="5">
        <v>6590</v>
      </c>
      <c r="B4845" s="2" t="s">
        <v>324</v>
      </c>
      <c r="C4845" s="4" t="s">
        <v>6857</v>
      </c>
    </row>
    <row r="4846" spans="1:3" x14ac:dyDescent="0.2">
      <c r="A4846" s="5">
        <v>6591</v>
      </c>
      <c r="B4846" s="2" t="s">
        <v>595</v>
      </c>
      <c r="C4846" s="4" t="s">
        <v>6858</v>
      </c>
    </row>
    <row r="4847" spans="1:3" x14ac:dyDescent="0.2">
      <c r="A4847" s="5">
        <v>6592</v>
      </c>
      <c r="B4847" s="2" t="s">
        <v>1053</v>
      </c>
      <c r="C4847" s="4" t="s">
        <v>6859</v>
      </c>
    </row>
    <row r="4848" spans="1:3" x14ac:dyDescent="0.2">
      <c r="A4848" s="5">
        <v>6593</v>
      </c>
      <c r="B4848" s="2" t="s">
        <v>198</v>
      </c>
      <c r="C4848" s="4" t="s">
        <v>6860</v>
      </c>
    </row>
    <row r="4849" spans="1:3" x14ac:dyDescent="0.2">
      <c r="A4849" s="5">
        <v>6594</v>
      </c>
      <c r="B4849" s="2" t="s">
        <v>628</v>
      </c>
      <c r="C4849" s="4" t="s">
        <v>6861</v>
      </c>
    </row>
    <row r="4850" spans="1:3" x14ac:dyDescent="0.2">
      <c r="A4850" s="5">
        <v>6595</v>
      </c>
      <c r="B4850" s="2" t="s">
        <v>558</v>
      </c>
      <c r="C4850" s="4" t="s">
        <v>6862</v>
      </c>
    </row>
    <row r="4851" spans="1:3" x14ac:dyDescent="0.2">
      <c r="A4851" s="5">
        <v>6596</v>
      </c>
      <c r="B4851" s="2" t="s">
        <v>523</v>
      </c>
      <c r="C4851" s="4" t="s">
        <v>6863</v>
      </c>
    </row>
    <row r="4852" spans="1:3" x14ac:dyDescent="0.2">
      <c r="A4852" s="5">
        <v>6597</v>
      </c>
      <c r="B4852" s="2" t="s">
        <v>1208</v>
      </c>
      <c r="C4852" s="4" t="s">
        <v>6864</v>
      </c>
    </row>
    <row r="4853" spans="1:3" x14ac:dyDescent="0.2">
      <c r="A4853" s="5">
        <v>6598</v>
      </c>
      <c r="B4853" s="2" t="s">
        <v>420</v>
      </c>
      <c r="C4853" s="4" t="s">
        <v>6865</v>
      </c>
    </row>
    <row r="4854" spans="1:3" x14ac:dyDescent="0.2">
      <c r="A4854" s="5">
        <v>6599</v>
      </c>
      <c r="B4854" s="2" t="s">
        <v>548</v>
      </c>
      <c r="C4854" s="4" t="s">
        <v>6866</v>
      </c>
    </row>
    <row r="4855" spans="1:3" x14ac:dyDescent="0.2">
      <c r="A4855" s="5">
        <v>6600</v>
      </c>
      <c r="B4855" s="2" t="s">
        <v>339</v>
      </c>
      <c r="C4855" s="4" t="s">
        <v>6867</v>
      </c>
    </row>
    <row r="4856" spans="1:3" x14ac:dyDescent="0.2">
      <c r="A4856" s="5">
        <v>6601</v>
      </c>
      <c r="B4856" s="2" t="s">
        <v>659</v>
      </c>
      <c r="C4856" s="4" t="s">
        <v>6868</v>
      </c>
    </row>
    <row r="4857" spans="1:3" x14ac:dyDescent="0.2">
      <c r="A4857" s="5">
        <v>6602</v>
      </c>
      <c r="B4857" s="2" t="s">
        <v>282</v>
      </c>
      <c r="C4857" s="4" t="s">
        <v>6869</v>
      </c>
    </row>
    <row r="4858" spans="1:3" x14ac:dyDescent="0.2">
      <c r="A4858" s="5">
        <v>6603</v>
      </c>
      <c r="B4858" s="2" t="s">
        <v>683</v>
      </c>
      <c r="C4858" s="4" t="s">
        <v>6870</v>
      </c>
    </row>
    <row r="4859" spans="1:3" x14ac:dyDescent="0.2">
      <c r="A4859" s="5">
        <v>6604</v>
      </c>
      <c r="B4859" s="2" t="s">
        <v>1209</v>
      </c>
      <c r="C4859" s="4" t="s">
        <v>6871</v>
      </c>
    </row>
    <row r="4860" spans="1:3" x14ac:dyDescent="0.2">
      <c r="A4860" s="5">
        <v>6605</v>
      </c>
      <c r="B4860" s="2" t="s">
        <v>996</v>
      </c>
      <c r="C4860" s="4" t="s">
        <v>6872</v>
      </c>
    </row>
    <row r="4861" spans="1:3" x14ac:dyDescent="0.2">
      <c r="A4861" s="5">
        <v>6606</v>
      </c>
      <c r="B4861" s="2" t="s">
        <v>782</v>
      </c>
      <c r="C4861" s="4" t="s">
        <v>6873</v>
      </c>
    </row>
    <row r="4862" spans="1:3" x14ac:dyDescent="0.2">
      <c r="A4862" s="5">
        <v>6607</v>
      </c>
      <c r="B4862" s="2" t="s">
        <v>1210</v>
      </c>
      <c r="C4862" s="4" t="s">
        <v>6874</v>
      </c>
    </row>
    <row r="4863" spans="1:3" x14ac:dyDescent="0.2">
      <c r="A4863" s="5">
        <v>6608</v>
      </c>
      <c r="B4863" s="2" t="s">
        <v>340</v>
      </c>
      <c r="C4863" s="4" t="s">
        <v>6875</v>
      </c>
    </row>
    <row r="4864" spans="1:3" x14ac:dyDescent="0.2">
      <c r="A4864" s="5">
        <v>6609</v>
      </c>
      <c r="B4864" s="2" t="s">
        <v>1149</v>
      </c>
      <c r="C4864" s="4" t="s">
        <v>6876</v>
      </c>
    </row>
    <row r="4865" spans="1:3" x14ac:dyDescent="0.2">
      <c r="A4865" s="5">
        <v>6610</v>
      </c>
      <c r="B4865" s="2" t="s">
        <v>166</v>
      </c>
      <c r="C4865" s="4" t="s">
        <v>6877</v>
      </c>
    </row>
    <row r="4866" spans="1:3" x14ac:dyDescent="0.2">
      <c r="A4866" s="5">
        <v>6611</v>
      </c>
      <c r="B4866" s="2" t="s">
        <v>806</v>
      </c>
      <c r="C4866" s="4" t="s">
        <v>6878</v>
      </c>
    </row>
    <row r="4867" spans="1:3" x14ac:dyDescent="0.2">
      <c r="A4867" s="5">
        <v>6612</v>
      </c>
      <c r="B4867" s="2" t="s">
        <v>452</v>
      </c>
      <c r="C4867" s="4" t="s">
        <v>6879</v>
      </c>
    </row>
    <row r="4868" spans="1:3" x14ac:dyDescent="0.2">
      <c r="A4868" s="5">
        <v>6613</v>
      </c>
      <c r="B4868" s="2" t="s">
        <v>1211</v>
      </c>
      <c r="C4868" s="4" t="s">
        <v>6880</v>
      </c>
    </row>
    <row r="4869" spans="1:3" x14ac:dyDescent="0.2">
      <c r="A4869" s="5">
        <v>6614</v>
      </c>
      <c r="B4869" s="2" t="s">
        <v>1212</v>
      </c>
      <c r="C4869" s="4" t="s">
        <v>6881</v>
      </c>
    </row>
    <row r="4870" spans="1:3" x14ac:dyDescent="0.2">
      <c r="A4870" s="5">
        <v>6615</v>
      </c>
      <c r="B4870" s="2" t="s">
        <v>6</v>
      </c>
      <c r="C4870" s="4" t="s">
        <v>6882</v>
      </c>
    </row>
    <row r="4871" spans="1:3" x14ac:dyDescent="0.2">
      <c r="A4871" s="5">
        <v>6616</v>
      </c>
      <c r="B4871" s="2" t="s">
        <v>326</v>
      </c>
      <c r="C4871" s="4" t="s">
        <v>6883</v>
      </c>
    </row>
    <row r="4872" spans="1:3" x14ac:dyDescent="0.2">
      <c r="A4872" s="5">
        <v>6617</v>
      </c>
      <c r="B4872" s="2" t="s">
        <v>909</v>
      </c>
      <c r="C4872" s="4" t="s">
        <v>6884</v>
      </c>
    </row>
    <row r="4873" spans="1:3" x14ac:dyDescent="0.2">
      <c r="A4873" s="5">
        <v>6618</v>
      </c>
      <c r="B4873" s="2" t="s">
        <v>314</v>
      </c>
      <c r="C4873" s="4" t="s">
        <v>6885</v>
      </c>
    </row>
    <row r="4874" spans="1:3" x14ac:dyDescent="0.2">
      <c r="A4874" s="5">
        <v>6619</v>
      </c>
      <c r="B4874" s="2" t="s">
        <v>18</v>
      </c>
      <c r="C4874" s="4" t="s">
        <v>6886</v>
      </c>
    </row>
    <row r="4875" spans="1:3" x14ac:dyDescent="0.2">
      <c r="A4875" s="5">
        <v>6620</v>
      </c>
      <c r="B4875" s="2" t="s">
        <v>17</v>
      </c>
      <c r="C4875" s="4" t="s">
        <v>6887</v>
      </c>
    </row>
    <row r="4876" spans="1:3" x14ac:dyDescent="0.2">
      <c r="A4876" s="5">
        <v>6621</v>
      </c>
      <c r="B4876" s="2" t="s">
        <v>1213</v>
      </c>
      <c r="C4876" s="4" t="s">
        <v>6888</v>
      </c>
    </row>
    <row r="4877" spans="1:3" x14ac:dyDescent="0.2">
      <c r="A4877" s="5">
        <v>6622</v>
      </c>
      <c r="B4877" s="2" t="s">
        <v>1214</v>
      </c>
      <c r="C4877" s="4" t="s">
        <v>6889</v>
      </c>
    </row>
    <row r="4878" spans="1:3" x14ac:dyDescent="0.2">
      <c r="A4878" s="5">
        <v>6623</v>
      </c>
      <c r="B4878" s="2" t="s">
        <v>8</v>
      </c>
      <c r="C4878" s="4" t="s">
        <v>6890</v>
      </c>
    </row>
    <row r="4879" spans="1:3" x14ac:dyDescent="0.2">
      <c r="A4879" s="5">
        <v>6624</v>
      </c>
      <c r="B4879" s="2" t="s">
        <v>88</v>
      </c>
      <c r="C4879" s="4" t="s">
        <v>6891</v>
      </c>
    </row>
    <row r="4880" spans="1:3" x14ac:dyDescent="0.2">
      <c r="A4880" s="5">
        <v>6625</v>
      </c>
      <c r="B4880" s="2" t="s">
        <v>1127</v>
      </c>
      <c r="C4880" s="4" t="s">
        <v>6892</v>
      </c>
    </row>
    <row r="4881" spans="1:3" x14ac:dyDescent="0.2">
      <c r="A4881" s="5">
        <v>6626</v>
      </c>
      <c r="B4881" s="2" t="s">
        <v>310</v>
      </c>
      <c r="C4881" s="4" t="s">
        <v>6893</v>
      </c>
    </row>
    <row r="4882" spans="1:3" x14ac:dyDescent="0.2">
      <c r="A4882" s="5">
        <v>6627</v>
      </c>
      <c r="B4882" s="2" t="s">
        <v>481</v>
      </c>
      <c r="C4882" s="4" t="s">
        <v>6894</v>
      </c>
    </row>
    <row r="4883" spans="1:3" x14ac:dyDescent="0.2">
      <c r="A4883" s="5">
        <v>6628</v>
      </c>
      <c r="B4883" s="2" t="s">
        <v>770</v>
      </c>
      <c r="C4883" s="4" t="s">
        <v>6895</v>
      </c>
    </row>
    <row r="4884" spans="1:3" x14ac:dyDescent="0.2">
      <c r="A4884" s="5">
        <v>6629</v>
      </c>
      <c r="B4884" s="2" t="s">
        <v>205</v>
      </c>
      <c r="C4884" s="4" t="s">
        <v>6896</v>
      </c>
    </row>
    <row r="4885" spans="1:3" x14ac:dyDescent="0.2">
      <c r="A4885" s="5">
        <v>6630</v>
      </c>
      <c r="B4885" s="2" t="s">
        <v>1215</v>
      </c>
      <c r="C4885" s="4" t="s">
        <v>6897</v>
      </c>
    </row>
    <row r="4886" spans="1:3" x14ac:dyDescent="0.2">
      <c r="A4886" s="5">
        <v>6631</v>
      </c>
      <c r="B4886" s="2" t="s">
        <v>74</v>
      </c>
      <c r="C4886" s="4" t="s">
        <v>6898</v>
      </c>
    </row>
    <row r="4887" spans="1:3" x14ac:dyDescent="0.2">
      <c r="A4887" s="5">
        <v>6632</v>
      </c>
      <c r="B4887" s="2" t="s">
        <v>1014</v>
      </c>
      <c r="C4887" s="4" t="s">
        <v>6899</v>
      </c>
    </row>
    <row r="4888" spans="1:3" x14ac:dyDescent="0.2">
      <c r="A4888" s="5">
        <v>6633</v>
      </c>
      <c r="B4888" s="2" t="s">
        <v>1216</v>
      </c>
      <c r="C4888" s="4" t="s">
        <v>6900</v>
      </c>
    </row>
    <row r="4889" spans="1:3" x14ac:dyDescent="0.2">
      <c r="A4889" s="5">
        <v>6634</v>
      </c>
      <c r="B4889" s="2" t="s">
        <v>402</v>
      </c>
      <c r="C4889" s="4" t="s">
        <v>6901</v>
      </c>
    </row>
    <row r="4890" spans="1:3" x14ac:dyDescent="0.2">
      <c r="A4890" s="5">
        <v>6635</v>
      </c>
      <c r="B4890" s="2" t="s">
        <v>699</v>
      </c>
      <c r="C4890" s="4" t="s">
        <v>6902</v>
      </c>
    </row>
    <row r="4891" spans="1:3" x14ac:dyDescent="0.2">
      <c r="A4891" s="5">
        <v>6636</v>
      </c>
      <c r="B4891" s="2" t="s">
        <v>330</v>
      </c>
      <c r="C4891" s="4" t="s">
        <v>6903</v>
      </c>
    </row>
    <row r="4892" spans="1:3" x14ac:dyDescent="0.2">
      <c r="A4892" s="5">
        <v>6637</v>
      </c>
      <c r="B4892" s="2" t="s">
        <v>851</v>
      </c>
      <c r="C4892" s="4" t="s">
        <v>6904</v>
      </c>
    </row>
    <row r="4893" spans="1:3" x14ac:dyDescent="0.2">
      <c r="A4893" s="5">
        <v>6638</v>
      </c>
      <c r="B4893" s="2" t="s">
        <v>608</v>
      </c>
      <c r="C4893" s="4" t="s">
        <v>6905</v>
      </c>
    </row>
    <row r="4894" spans="1:3" x14ac:dyDescent="0.2">
      <c r="A4894" s="5">
        <v>6639</v>
      </c>
      <c r="B4894" s="2" t="s">
        <v>1217</v>
      </c>
      <c r="C4894" s="4" t="s">
        <v>6906</v>
      </c>
    </row>
    <row r="4895" spans="1:3" x14ac:dyDescent="0.2">
      <c r="A4895" s="5">
        <v>6640</v>
      </c>
      <c r="B4895" s="2" t="s">
        <v>56</v>
      </c>
      <c r="C4895" s="4" t="s">
        <v>6907</v>
      </c>
    </row>
    <row r="4896" spans="1:3" x14ac:dyDescent="0.2">
      <c r="A4896" s="5">
        <v>6641</v>
      </c>
      <c r="B4896" s="2" t="s">
        <v>715</v>
      </c>
      <c r="C4896" s="4" t="s">
        <v>6908</v>
      </c>
    </row>
    <row r="4897" spans="1:3" x14ac:dyDescent="0.2">
      <c r="A4897" s="5">
        <v>6642</v>
      </c>
      <c r="B4897" s="2" t="s">
        <v>948</v>
      </c>
      <c r="C4897" s="4" t="s">
        <v>6909</v>
      </c>
    </row>
    <row r="4898" spans="1:3" x14ac:dyDescent="0.2">
      <c r="A4898" s="5">
        <v>6643</v>
      </c>
      <c r="B4898" s="2" t="s">
        <v>117</v>
      </c>
      <c r="C4898" s="4" t="s">
        <v>6910</v>
      </c>
    </row>
    <row r="4899" spans="1:3" x14ac:dyDescent="0.2">
      <c r="A4899" s="5">
        <v>6644</v>
      </c>
      <c r="B4899" s="2" t="s">
        <v>59</v>
      </c>
      <c r="C4899" s="4" t="s">
        <v>6911</v>
      </c>
    </row>
    <row r="4900" spans="1:3" x14ac:dyDescent="0.2">
      <c r="A4900" s="5">
        <v>6645</v>
      </c>
      <c r="B4900" s="2" t="s">
        <v>291</v>
      </c>
      <c r="C4900" s="4" t="s">
        <v>6912</v>
      </c>
    </row>
    <row r="4901" spans="1:3" x14ac:dyDescent="0.2">
      <c r="A4901" s="5">
        <v>6646</v>
      </c>
      <c r="B4901" s="2" t="s">
        <v>28</v>
      </c>
      <c r="C4901" s="4" t="s">
        <v>6913</v>
      </c>
    </row>
    <row r="4902" spans="1:3" x14ac:dyDescent="0.2">
      <c r="A4902" s="5">
        <v>6647</v>
      </c>
      <c r="B4902" s="2" t="s">
        <v>1218</v>
      </c>
      <c r="C4902" s="4" t="s">
        <v>6914</v>
      </c>
    </row>
    <row r="4903" spans="1:3" x14ac:dyDescent="0.2">
      <c r="A4903" s="5">
        <v>6648</v>
      </c>
      <c r="B4903" s="2" t="s">
        <v>371</v>
      </c>
      <c r="C4903" s="4" t="s">
        <v>6915</v>
      </c>
    </row>
    <row r="4904" spans="1:3" x14ac:dyDescent="0.2">
      <c r="A4904" s="5">
        <v>6649</v>
      </c>
      <c r="B4904" s="2" t="s">
        <v>310</v>
      </c>
      <c r="C4904" s="4" t="s">
        <v>6916</v>
      </c>
    </row>
    <row r="4905" spans="1:3" x14ac:dyDescent="0.2">
      <c r="A4905" s="5">
        <v>6650</v>
      </c>
      <c r="B4905" s="2" t="s">
        <v>666</v>
      </c>
      <c r="C4905" s="4" t="s">
        <v>6917</v>
      </c>
    </row>
    <row r="4906" spans="1:3" x14ac:dyDescent="0.2">
      <c r="A4906" s="5">
        <v>6651</v>
      </c>
      <c r="B4906" s="2" t="s">
        <v>1219</v>
      </c>
      <c r="C4906" s="4" t="s">
        <v>6918</v>
      </c>
    </row>
    <row r="4907" spans="1:3" x14ac:dyDescent="0.2">
      <c r="A4907" s="5">
        <v>6652</v>
      </c>
      <c r="B4907" s="2" t="s">
        <v>1220</v>
      </c>
      <c r="C4907" s="4" t="s">
        <v>6919</v>
      </c>
    </row>
    <row r="4908" spans="1:3" x14ac:dyDescent="0.2">
      <c r="A4908" s="5">
        <v>6653</v>
      </c>
      <c r="B4908" s="2" t="s">
        <v>555</v>
      </c>
      <c r="C4908" s="4" t="s">
        <v>6920</v>
      </c>
    </row>
    <row r="4909" spans="1:3" x14ac:dyDescent="0.2">
      <c r="A4909" s="5">
        <v>6654</v>
      </c>
      <c r="B4909" s="2" t="s">
        <v>45</v>
      </c>
      <c r="C4909" s="4" t="s">
        <v>6921</v>
      </c>
    </row>
    <row r="4910" spans="1:3" x14ac:dyDescent="0.2">
      <c r="A4910" s="5">
        <v>6655</v>
      </c>
      <c r="B4910" s="2" t="s">
        <v>1221</v>
      </c>
      <c r="C4910" s="4" t="s">
        <v>6922</v>
      </c>
    </row>
    <row r="4911" spans="1:3" x14ac:dyDescent="0.2">
      <c r="A4911" s="5">
        <v>6656</v>
      </c>
      <c r="B4911" s="2" t="s">
        <v>896</v>
      </c>
      <c r="C4911" s="4" t="s">
        <v>6923</v>
      </c>
    </row>
    <row r="4912" spans="1:3" x14ac:dyDescent="0.2">
      <c r="A4912" s="5">
        <v>6657</v>
      </c>
      <c r="B4912" s="2" t="s">
        <v>31</v>
      </c>
      <c r="C4912" s="4" t="s">
        <v>6924</v>
      </c>
    </row>
    <row r="4913" spans="1:3" x14ac:dyDescent="0.2">
      <c r="A4913" s="5">
        <v>6658</v>
      </c>
      <c r="B4913" s="2" t="s">
        <v>19</v>
      </c>
      <c r="C4913" s="4" t="s">
        <v>6925</v>
      </c>
    </row>
    <row r="4914" spans="1:3" x14ac:dyDescent="0.2">
      <c r="A4914" s="5">
        <v>6659</v>
      </c>
      <c r="B4914" s="2" t="s">
        <v>220</v>
      </c>
      <c r="C4914" s="4" t="s">
        <v>6926</v>
      </c>
    </row>
    <row r="4915" spans="1:3" x14ac:dyDescent="0.2">
      <c r="A4915" s="5">
        <v>6660</v>
      </c>
      <c r="B4915" s="2" t="s">
        <v>59</v>
      </c>
      <c r="C4915" s="4" t="s">
        <v>6927</v>
      </c>
    </row>
    <row r="4916" spans="1:3" x14ac:dyDescent="0.2">
      <c r="A4916" s="5">
        <v>6661</v>
      </c>
      <c r="B4916" s="2" t="s">
        <v>291</v>
      </c>
      <c r="C4916" s="4" t="s">
        <v>6928</v>
      </c>
    </row>
    <row r="4917" spans="1:3" x14ac:dyDescent="0.2">
      <c r="A4917" s="5">
        <v>6662</v>
      </c>
      <c r="B4917" s="2" t="s">
        <v>544</v>
      </c>
      <c r="C4917" s="4" t="s">
        <v>6929</v>
      </c>
    </row>
    <row r="4918" spans="1:3" x14ac:dyDescent="0.2">
      <c r="A4918" s="5">
        <v>6663</v>
      </c>
      <c r="B4918" s="2" t="s">
        <v>1053</v>
      </c>
      <c r="C4918" s="4" t="s">
        <v>6930</v>
      </c>
    </row>
    <row r="4919" spans="1:3" x14ac:dyDescent="0.2">
      <c r="A4919" s="5">
        <v>6664</v>
      </c>
      <c r="B4919" s="2" t="s">
        <v>11</v>
      </c>
      <c r="C4919" s="4" t="s">
        <v>6931</v>
      </c>
    </row>
    <row r="4920" spans="1:3" x14ac:dyDescent="0.2">
      <c r="A4920" s="5">
        <v>6665</v>
      </c>
      <c r="B4920" s="2" t="s">
        <v>12</v>
      </c>
      <c r="C4920" s="4" t="s">
        <v>6932</v>
      </c>
    </row>
    <row r="4921" spans="1:3" x14ac:dyDescent="0.2">
      <c r="A4921" s="5">
        <v>6666</v>
      </c>
      <c r="B4921" s="2" t="s">
        <v>177</v>
      </c>
      <c r="C4921" s="4" t="s">
        <v>6933</v>
      </c>
    </row>
    <row r="4922" spans="1:3" x14ac:dyDescent="0.2">
      <c r="A4922" s="5">
        <v>6667</v>
      </c>
      <c r="B4922" s="2" t="s">
        <v>445</v>
      </c>
      <c r="C4922" s="4" t="s">
        <v>6934</v>
      </c>
    </row>
    <row r="4923" spans="1:3" x14ac:dyDescent="0.2">
      <c r="A4923" s="5">
        <v>6668</v>
      </c>
      <c r="B4923" s="2" t="s">
        <v>1222</v>
      </c>
      <c r="C4923" s="4" t="s">
        <v>6935</v>
      </c>
    </row>
    <row r="4924" spans="1:3" x14ac:dyDescent="0.2">
      <c r="A4924" s="5">
        <v>6669</v>
      </c>
      <c r="B4924" s="2" t="s">
        <v>307</v>
      </c>
      <c r="C4924" s="4" t="s">
        <v>6936</v>
      </c>
    </row>
    <row r="4925" spans="1:3" x14ac:dyDescent="0.2">
      <c r="A4925" s="5">
        <v>6670</v>
      </c>
      <c r="B4925" s="2" t="s">
        <v>34</v>
      </c>
      <c r="C4925" s="4" t="s">
        <v>6937</v>
      </c>
    </row>
    <row r="4926" spans="1:3" x14ac:dyDescent="0.2">
      <c r="A4926" s="5">
        <v>6671</v>
      </c>
      <c r="B4926" s="2" t="s">
        <v>1220</v>
      </c>
      <c r="C4926" s="4" t="s">
        <v>6938</v>
      </c>
    </row>
    <row r="4927" spans="1:3" x14ac:dyDescent="0.2">
      <c r="A4927" s="5">
        <v>6672</v>
      </c>
      <c r="B4927" s="2" t="s">
        <v>523</v>
      </c>
      <c r="C4927" s="4" t="s">
        <v>6939</v>
      </c>
    </row>
    <row r="4928" spans="1:3" x14ac:dyDescent="0.2">
      <c r="A4928" s="5">
        <v>6673</v>
      </c>
      <c r="B4928" s="2" t="s">
        <v>1026</v>
      </c>
      <c r="C4928" s="4" t="s">
        <v>6940</v>
      </c>
    </row>
    <row r="4929" spans="1:3" x14ac:dyDescent="0.2">
      <c r="A4929" s="5">
        <v>6674</v>
      </c>
      <c r="B4929" s="2" t="s">
        <v>77</v>
      </c>
      <c r="C4929" s="4" t="s">
        <v>6941</v>
      </c>
    </row>
    <row r="4930" spans="1:3" x14ac:dyDescent="0.2">
      <c r="A4930" s="5">
        <v>6675</v>
      </c>
      <c r="B4930" s="2" t="s">
        <v>299</v>
      </c>
      <c r="C4930" s="4" t="s">
        <v>6942</v>
      </c>
    </row>
    <row r="4931" spans="1:3" x14ac:dyDescent="0.2">
      <c r="A4931" s="5">
        <v>6676</v>
      </c>
      <c r="B4931" s="2" t="s">
        <v>1223</v>
      </c>
      <c r="C4931" s="4" t="s">
        <v>6943</v>
      </c>
    </row>
    <row r="4932" spans="1:3" x14ac:dyDescent="0.2">
      <c r="A4932" s="5">
        <v>6677</v>
      </c>
      <c r="B4932" s="2" t="s">
        <v>357</v>
      </c>
      <c r="C4932" s="4" t="s">
        <v>6944</v>
      </c>
    </row>
    <row r="4933" spans="1:3" x14ac:dyDescent="0.2">
      <c r="A4933" s="5">
        <v>6678</v>
      </c>
      <c r="B4933" s="2" t="s">
        <v>247</v>
      </c>
      <c r="C4933" s="4" t="s">
        <v>6945</v>
      </c>
    </row>
    <row r="4934" spans="1:3" x14ac:dyDescent="0.2">
      <c r="A4934" s="5">
        <v>6679</v>
      </c>
      <c r="B4934" s="2" t="s">
        <v>1224</v>
      </c>
      <c r="C4934" s="4" t="s">
        <v>6946</v>
      </c>
    </row>
    <row r="4935" spans="1:3" x14ac:dyDescent="0.2">
      <c r="A4935" s="5">
        <v>6680</v>
      </c>
      <c r="B4935" s="2" t="s">
        <v>523</v>
      </c>
      <c r="C4935" s="4" t="s">
        <v>6947</v>
      </c>
    </row>
    <row r="4936" spans="1:3" x14ac:dyDescent="0.2">
      <c r="A4936" s="5">
        <v>6681</v>
      </c>
      <c r="B4936" s="2" t="s">
        <v>540</v>
      </c>
      <c r="C4936" s="4" t="s">
        <v>6948</v>
      </c>
    </row>
    <row r="4937" spans="1:3" x14ac:dyDescent="0.2">
      <c r="A4937" s="5">
        <v>6682</v>
      </c>
      <c r="B4937" s="2" t="s">
        <v>199</v>
      </c>
      <c r="C4937" s="4" t="s">
        <v>6949</v>
      </c>
    </row>
    <row r="4938" spans="1:3" x14ac:dyDescent="0.2">
      <c r="A4938" s="5">
        <v>6683</v>
      </c>
      <c r="B4938" s="2" t="s">
        <v>34</v>
      </c>
      <c r="C4938" s="4" t="s">
        <v>6950</v>
      </c>
    </row>
    <row r="4939" spans="1:3" x14ac:dyDescent="0.2">
      <c r="A4939" s="5">
        <v>6684</v>
      </c>
      <c r="B4939" s="2" t="s">
        <v>87</v>
      </c>
      <c r="C4939" s="4" t="s">
        <v>6951</v>
      </c>
    </row>
    <row r="4940" spans="1:3" x14ac:dyDescent="0.2">
      <c r="A4940" s="5">
        <v>6685</v>
      </c>
      <c r="B4940" s="2" t="s">
        <v>1225</v>
      </c>
      <c r="C4940" s="4" t="s">
        <v>6952</v>
      </c>
    </row>
    <row r="4941" spans="1:3" x14ac:dyDescent="0.2">
      <c r="A4941" s="5">
        <v>6686</v>
      </c>
      <c r="B4941" s="2" t="s">
        <v>1226</v>
      </c>
      <c r="C4941" s="4" t="s">
        <v>6953</v>
      </c>
    </row>
    <row r="4942" spans="1:3" x14ac:dyDescent="0.2">
      <c r="A4942" s="5">
        <v>6687</v>
      </c>
      <c r="B4942" s="2" t="s">
        <v>57</v>
      </c>
      <c r="C4942" s="4" t="s">
        <v>6954</v>
      </c>
    </row>
    <row r="4943" spans="1:3" x14ac:dyDescent="0.2">
      <c r="A4943" s="5">
        <v>6688</v>
      </c>
      <c r="B4943" s="2" t="s">
        <v>1227</v>
      </c>
      <c r="C4943" s="4" t="s">
        <v>6955</v>
      </c>
    </row>
    <row r="4944" spans="1:3" x14ac:dyDescent="0.2">
      <c r="A4944" s="5">
        <v>6689</v>
      </c>
      <c r="B4944" s="2" t="s">
        <v>67</v>
      </c>
      <c r="C4944" s="4" t="s">
        <v>6956</v>
      </c>
    </row>
    <row r="4945" spans="1:3" x14ac:dyDescent="0.2">
      <c r="A4945" s="5">
        <v>6690</v>
      </c>
      <c r="B4945" s="2" t="s">
        <v>226</v>
      </c>
      <c r="C4945" s="4" t="s">
        <v>6957</v>
      </c>
    </row>
    <row r="4946" spans="1:3" x14ac:dyDescent="0.2">
      <c r="A4946" s="5">
        <v>6691</v>
      </c>
      <c r="B4946" s="2" t="s">
        <v>420</v>
      </c>
      <c r="C4946" s="4" t="s">
        <v>6958</v>
      </c>
    </row>
    <row r="4947" spans="1:3" x14ac:dyDescent="0.2">
      <c r="A4947" s="5">
        <v>6692</v>
      </c>
      <c r="B4947" s="2" t="s">
        <v>89</v>
      </c>
      <c r="C4947" s="4" t="s">
        <v>6959</v>
      </c>
    </row>
    <row r="4948" spans="1:3" x14ac:dyDescent="0.2">
      <c r="A4948" s="5">
        <v>6693</v>
      </c>
      <c r="B4948" s="2" t="s">
        <v>57</v>
      </c>
      <c r="C4948" s="4" t="s">
        <v>6960</v>
      </c>
    </row>
    <row r="4949" spans="1:3" x14ac:dyDescent="0.2">
      <c r="A4949" s="5">
        <v>6694</v>
      </c>
      <c r="B4949" s="2" t="s">
        <v>1228</v>
      </c>
      <c r="C4949" s="4" t="s">
        <v>6961</v>
      </c>
    </row>
    <row r="4950" spans="1:3" x14ac:dyDescent="0.2">
      <c r="A4950" s="5">
        <v>6695</v>
      </c>
      <c r="B4950" s="2" t="s">
        <v>797</v>
      </c>
      <c r="C4950" s="4" t="s">
        <v>6962</v>
      </c>
    </row>
    <row r="4951" spans="1:3" x14ac:dyDescent="0.2">
      <c r="A4951" s="5">
        <v>6696</v>
      </c>
      <c r="B4951" s="2" t="s">
        <v>188</v>
      </c>
      <c r="C4951" s="4" t="s">
        <v>6963</v>
      </c>
    </row>
    <row r="4952" spans="1:3" x14ac:dyDescent="0.2">
      <c r="A4952" s="5">
        <v>6697</v>
      </c>
      <c r="B4952" s="2" t="s">
        <v>380</v>
      </c>
      <c r="C4952" s="4" t="s">
        <v>6964</v>
      </c>
    </row>
    <row r="4953" spans="1:3" x14ac:dyDescent="0.2">
      <c r="A4953" s="5">
        <v>6698</v>
      </c>
      <c r="B4953" s="2" t="s">
        <v>117</v>
      </c>
      <c r="C4953" s="4" t="s">
        <v>6965</v>
      </c>
    </row>
    <row r="4954" spans="1:3" x14ac:dyDescent="0.2">
      <c r="A4954" s="5">
        <v>6699</v>
      </c>
      <c r="B4954" s="2" t="s">
        <v>100</v>
      </c>
      <c r="C4954" s="4" t="s">
        <v>6966</v>
      </c>
    </row>
    <row r="4955" spans="1:3" x14ac:dyDescent="0.2">
      <c r="A4955" s="5">
        <v>6700</v>
      </c>
      <c r="B4955" s="2" t="s">
        <v>808</v>
      </c>
      <c r="C4955" s="4" t="s">
        <v>6967</v>
      </c>
    </row>
    <row r="4956" spans="1:3" x14ac:dyDescent="0.2">
      <c r="A4956" s="5">
        <v>6701</v>
      </c>
      <c r="B4956" s="2" t="s">
        <v>1120</v>
      </c>
      <c r="C4956" s="4" t="s">
        <v>6968</v>
      </c>
    </row>
    <row r="4957" spans="1:3" x14ac:dyDescent="0.2">
      <c r="A4957" s="5">
        <v>6702</v>
      </c>
      <c r="B4957" s="2" t="s">
        <v>428</v>
      </c>
      <c r="C4957" s="4" t="s">
        <v>6969</v>
      </c>
    </row>
    <row r="4958" spans="1:3" x14ac:dyDescent="0.2">
      <c r="A4958" s="5">
        <v>6703</v>
      </c>
      <c r="B4958" s="2" t="s">
        <v>1229</v>
      </c>
      <c r="C4958" s="4" t="s">
        <v>6970</v>
      </c>
    </row>
    <row r="4959" spans="1:3" x14ac:dyDescent="0.2">
      <c r="A4959" s="5">
        <v>6704</v>
      </c>
      <c r="B4959" s="2" t="s">
        <v>390</v>
      </c>
      <c r="C4959" s="4" t="s">
        <v>6971</v>
      </c>
    </row>
    <row r="4960" spans="1:3" x14ac:dyDescent="0.2">
      <c r="A4960" s="5">
        <v>6705</v>
      </c>
      <c r="B4960" s="2" t="s">
        <v>779</v>
      </c>
      <c r="C4960" s="4" t="s">
        <v>6972</v>
      </c>
    </row>
    <row r="4961" spans="1:3" x14ac:dyDescent="0.2">
      <c r="A4961" s="5">
        <v>6706</v>
      </c>
      <c r="B4961" s="2" t="s">
        <v>111</v>
      </c>
      <c r="C4961" s="4" t="s">
        <v>6973</v>
      </c>
    </row>
    <row r="4962" spans="1:3" x14ac:dyDescent="0.2">
      <c r="A4962" s="5">
        <v>6707</v>
      </c>
      <c r="B4962" s="2" t="s">
        <v>56</v>
      </c>
      <c r="C4962" s="4" t="s">
        <v>6974</v>
      </c>
    </row>
    <row r="4963" spans="1:3" x14ac:dyDescent="0.2">
      <c r="A4963" s="5">
        <v>6708</v>
      </c>
      <c r="B4963" s="2" t="s">
        <v>955</v>
      </c>
      <c r="C4963" s="4" t="s">
        <v>6975</v>
      </c>
    </row>
    <row r="4964" spans="1:3" x14ac:dyDescent="0.2">
      <c r="A4964" s="5">
        <v>6709</v>
      </c>
      <c r="B4964" s="2" t="s">
        <v>255</v>
      </c>
      <c r="C4964" s="4" t="s">
        <v>6976</v>
      </c>
    </row>
    <row r="4965" spans="1:3" x14ac:dyDescent="0.2">
      <c r="A4965" s="5">
        <v>6710</v>
      </c>
      <c r="B4965" s="2" t="s">
        <v>664</v>
      </c>
      <c r="C4965" s="4" t="s">
        <v>6977</v>
      </c>
    </row>
    <row r="4966" spans="1:3" x14ac:dyDescent="0.2">
      <c r="A4966" s="5">
        <v>6711</v>
      </c>
      <c r="B4966" s="2" t="s">
        <v>386</v>
      </c>
      <c r="C4966" s="4" t="s">
        <v>6978</v>
      </c>
    </row>
    <row r="4967" spans="1:3" x14ac:dyDescent="0.2">
      <c r="A4967" s="5">
        <v>6712</v>
      </c>
      <c r="B4967" s="2" t="s">
        <v>727</v>
      </c>
      <c r="C4967" s="4" t="s">
        <v>6979</v>
      </c>
    </row>
    <row r="4968" spans="1:3" x14ac:dyDescent="0.2">
      <c r="A4968" s="5">
        <v>6713</v>
      </c>
      <c r="B4968" s="2" t="s">
        <v>121</v>
      </c>
      <c r="C4968" s="4" t="s">
        <v>6980</v>
      </c>
    </row>
    <row r="4969" spans="1:3" x14ac:dyDescent="0.2">
      <c r="A4969" s="5">
        <v>6714</v>
      </c>
      <c r="B4969" s="2" t="s">
        <v>506</v>
      </c>
      <c r="C4969" s="4" t="s">
        <v>6981</v>
      </c>
    </row>
    <row r="4970" spans="1:3" x14ac:dyDescent="0.2">
      <c r="A4970" s="5">
        <v>6715</v>
      </c>
      <c r="B4970" s="2" t="s">
        <v>412</v>
      </c>
      <c r="C4970" s="4" t="s">
        <v>6982</v>
      </c>
    </row>
    <row r="4971" spans="1:3" x14ac:dyDescent="0.2">
      <c r="A4971" s="5">
        <v>6716</v>
      </c>
      <c r="B4971" s="2" t="s">
        <v>237</v>
      </c>
      <c r="C4971" s="4" t="s">
        <v>6983</v>
      </c>
    </row>
    <row r="4972" spans="1:3" x14ac:dyDescent="0.2">
      <c r="A4972" s="5">
        <v>6717</v>
      </c>
      <c r="B4972" s="2" t="s">
        <v>218</v>
      </c>
      <c r="C4972" s="4" t="s">
        <v>6984</v>
      </c>
    </row>
    <row r="4973" spans="1:3" x14ac:dyDescent="0.2">
      <c r="A4973" s="5">
        <v>6718</v>
      </c>
      <c r="B4973" s="2" t="s">
        <v>1186</v>
      </c>
      <c r="C4973" s="4" t="s">
        <v>6985</v>
      </c>
    </row>
    <row r="4974" spans="1:3" x14ac:dyDescent="0.2">
      <c r="A4974" s="5">
        <v>6719</v>
      </c>
      <c r="B4974" s="2" t="s">
        <v>780</v>
      </c>
      <c r="C4974" s="4" t="s">
        <v>6986</v>
      </c>
    </row>
    <row r="4975" spans="1:3" x14ac:dyDescent="0.2">
      <c r="A4975" s="5">
        <v>6720</v>
      </c>
      <c r="B4975" s="2" t="s">
        <v>548</v>
      </c>
      <c r="C4975" s="4" t="s">
        <v>6987</v>
      </c>
    </row>
    <row r="4976" spans="1:3" x14ac:dyDescent="0.2">
      <c r="A4976" s="5">
        <v>6721</v>
      </c>
      <c r="B4976" s="2" t="s">
        <v>218</v>
      </c>
      <c r="C4976" s="4" t="s">
        <v>6988</v>
      </c>
    </row>
    <row r="4977" spans="1:3" x14ac:dyDescent="0.2">
      <c r="A4977" s="5">
        <v>6722</v>
      </c>
      <c r="B4977" s="2" t="s">
        <v>184</v>
      </c>
      <c r="C4977" s="4" t="s">
        <v>6989</v>
      </c>
    </row>
    <row r="4978" spans="1:3" ht="27.75" x14ac:dyDescent="0.2">
      <c r="A4978" s="5">
        <v>6723</v>
      </c>
      <c r="B4978" s="2" t="s">
        <v>16</v>
      </c>
      <c r="C4978" s="4" t="s">
        <v>6990</v>
      </c>
    </row>
    <row r="4979" spans="1:3" ht="27.75" x14ac:dyDescent="0.2">
      <c r="A4979" s="5">
        <v>6724</v>
      </c>
      <c r="B4979" s="2" t="s">
        <v>116</v>
      </c>
      <c r="C4979" s="4" t="s">
        <v>6991</v>
      </c>
    </row>
    <row r="4980" spans="1:3" ht="27.75" x14ac:dyDescent="0.2">
      <c r="A4980" s="5">
        <v>6725</v>
      </c>
      <c r="B4980" s="2" t="s">
        <v>314</v>
      </c>
      <c r="C4980" s="4" t="s">
        <v>6992</v>
      </c>
    </row>
    <row r="4981" spans="1:3" ht="27.75" x14ac:dyDescent="0.2">
      <c r="A4981" s="5">
        <v>6726</v>
      </c>
      <c r="B4981" s="2" t="s">
        <v>478</v>
      </c>
      <c r="C4981" s="4" t="s">
        <v>6993</v>
      </c>
    </row>
    <row r="4982" spans="1:3" x14ac:dyDescent="0.2">
      <c r="A4982" s="5">
        <v>6727</v>
      </c>
      <c r="B4982" s="2" t="s">
        <v>1121</v>
      </c>
      <c r="C4982" s="4" t="s">
        <v>6994</v>
      </c>
    </row>
    <row r="4983" spans="1:3" x14ac:dyDescent="0.2">
      <c r="A4983" s="5">
        <v>6728</v>
      </c>
      <c r="B4983" s="2" t="s">
        <v>1186</v>
      </c>
      <c r="C4983" s="4" t="s">
        <v>6995</v>
      </c>
    </row>
    <row r="4984" spans="1:3" x14ac:dyDescent="0.2">
      <c r="A4984" s="5">
        <v>6729</v>
      </c>
      <c r="B4984" s="2" t="s">
        <v>608</v>
      </c>
      <c r="C4984" s="4" t="s">
        <v>6996</v>
      </c>
    </row>
    <row r="4985" spans="1:3" x14ac:dyDescent="0.2">
      <c r="A4985" s="5">
        <v>6730</v>
      </c>
      <c r="B4985" s="2" t="s">
        <v>199</v>
      </c>
      <c r="C4985" s="4" t="s">
        <v>6997</v>
      </c>
    </row>
    <row r="4986" spans="1:3" x14ac:dyDescent="0.2">
      <c r="A4986" s="5">
        <v>6731</v>
      </c>
      <c r="B4986" s="2" t="s">
        <v>494</v>
      </c>
      <c r="C4986" s="4" t="s">
        <v>6998</v>
      </c>
    </row>
    <row r="4987" spans="1:3" x14ac:dyDescent="0.2">
      <c r="A4987" s="5">
        <v>6732</v>
      </c>
      <c r="B4987" s="2" t="s">
        <v>31</v>
      </c>
      <c r="C4987" s="4" t="s">
        <v>6999</v>
      </c>
    </row>
    <row r="4988" spans="1:3" x14ac:dyDescent="0.2">
      <c r="A4988" s="5">
        <v>6733</v>
      </c>
      <c r="B4988" s="2" t="s">
        <v>210</v>
      </c>
      <c r="C4988" s="4" t="s">
        <v>7000</v>
      </c>
    </row>
    <row r="4989" spans="1:3" x14ac:dyDescent="0.2">
      <c r="A4989" s="5">
        <v>6734</v>
      </c>
      <c r="B4989" s="2" t="s">
        <v>494</v>
      </c>
      <c r="C4989" s="4" t="s">
        <v>7001</v>
      </c>
    </row>
    <row r="4990" spans="1:3" x14ac:dyDescent="0.2">
      <c r="A4990" s="5">
        <v>6735</v>
      </c>
      <c r="B4990" s="2" t="s">
        <v>279</v>
      </c>
      <c r="C4990" s="4" t="s">
        <v>7002</v>
      </c>
    </row>
    <row r="4991" spans="1:3" x14ac:dyDescent="0.2">
      <c r="A4991" s="5">
        <v>6736</v>
      </c>
      <c r="B4991" s="2" t="s">
        <v>364</v>
      </c>
      <c r="C4991" s="4" t="s">
        <v>7003</v>
      </c>
    </row>
    <row r="4992" spans="1:3" x14ac:dyDescent="0.2">
      <c r="A4992" s="5">
        <v>6737</v>
      </c>
      <c r="B4992" s="2" t="s">
        <v>494</v>
      </c>
      <c r="C4992" s="4" t="s">
        <v>7004</v>
      </c>
    </row>
    <row r="4993" spans="1:3" x14ac:dyDescent="0.2">
      <c r="A4993" s="5">
        <v>6738</v>
      </c>
      <c r="B4993" s="2" t="s">
        <v>1230</v>
      </c>
      <c r="C4993" s="4" t="s">
        <v>7005</v>
      </c>
    </row>
    <row r="4994" spans="1:3" x14ac:dyDescent="0.2">
      <c r="A4994" s="5">
        <v>6739</v>
      </c>
      <c r="B4994" s="2" t="s">
        <v>11</v>
      </c>
      <c r="C4994" s="4" t="s">
        <v>7006</v>
      </c>
    </row>
    <row r="4995" spans="1:3" x14ac:dyDescent="0.2">
      <c r="A4995" s="5">
        <v>6740</v>
      </c>
      <c r="B4995" s="2" t="s">
        <v>26</v>
      </c>
      <c r="C4995" s="4" t="s">
        <v>7007</v>
      </c>
    </row>
    <row r="4996" spans="1:3" x14ac:dyDescent="0.2">
      <c r="A4996" s="5">
        <v>6741</v>
      </c>
      <c r="B4996" s="2" t="s">
        <v>199</v>
      </c>
      <c r="C4996" s="4" t="s">
        <v>7008</v>
      </c>
    </row>
    <row r="4997" spans="1:3" x14ac:dyDescent="0.2">
      <c r="A4997" s="5">
        <v>6742</v>
      </c>
      <c r="B4997" s="2" t="s">
        <v>291</v>
      </c>
      <c r="C4997" s="4" t="s">
        <v>7009</v>
      </c>
    </row>
    <row r="4998" spans="1:3" x14ac:dyDescent="0.2">
      <c r="A4998" s="5">
        <v>6743</v>
      </c>
      <c r="B4998" s="2" t="s">
        <v>499</v>
      </c>
      <c r="C4998" s="4" t="s">
        <v>7010</v>
      </c>
    </row>
    <row r="4999" spans="1:3" x14ac:dyDescent="0.2">
      <c r="A4999" s="5">
        <v>6744</v>
      </c>
      <c r="B4999" s="2" t="s">
        <v>1231</v>
      </c>
      <c r="C4999" s="4" t="s">
        <v>7011</v>
      </c>
    </row>
    <row r="5000" spans="1:3" x14ac:dyDescent="0.2">
      <c r="A5000" s="5">
        <v>6745</v>
      </c>
      <c r="B5000" s="2" t="s">
        <v>1232</v>
      </c>
      <c r="C5000" s="4" t="s">
        <v>7012</v>
      </c>
    </row>
    <row r="5001" spans="1:3" x14ac:dyDescent="0.2">
      <c r="A5001" s="5">
        <v>6746</v>
      </c>
      <c r="B5001" s="2" t="s">
        <v>503</v>
      </c>
      <c r="C5001" s="4" t="s">
        <v>7013</v>
      </c>
    </row>
    <row r="5002" spans="1:3" x14ac:dyDescent="0.2">
      <c r="A5002" s="5">
        <v>6747</v>
      </c>
      <c r="B5002" s="2" t="s">
        <v>198</v>
      </c>
      <c r="C5002" s="4" t="s">
        <v>7014</v>
      </c>
    </row>
    <row r="5003" spans="1:3" x14ac:dyDescent="0.2">
      <c r="A5003" s="5">
        <v>6748</v>
      </c>
      <c r="B5003" s="2" t="s">
        <v>262</v>
      </c>
      <c r="C5003" s="4" t="s">
        <v>7015</v>
      </c>
    </row>
    <row r="5004" spans="1:3" x14ac:dyDescent="0.2">
      <c r="A5004" s="5">
        <v>6749</v>
      </c>
      <c r="B5004" s="2" t="s">
        <v>359</v>
      </c>
      <c r="C5004" s="4" t="s">
        <v>7016</v>
      </c>
    </row>
    <row r="5005" spans="1:3" x14ac:dyDescent="0.2">
      <c r="A5005" s="5">
        <v>6750</v>
      </c>
      <c r="B5005" s="2" t="s">
        <v>31</v>
      </c>
      <c r="C5005" s="4" t="s">
        <v>7017</v>
      </c>
    </row>
    <row r="5006" spans="1:3" x14ac:dyDescent="0.2">
      <c r="A5006" s="5">
        <v>6751</v>
      </c>
      <c r="B5006" s="2" t="s">
        <v>10</v>
      </c>
      <c r="C5006" s="4" t="s">
        <v>7018</v>
      </c>
    </row>
    <row r="5007" spans="1:3" x14ac:dyDescent="0.2">
      <c r="A5007" s="5">
        <v>6752</v>
      </c>
      <c r="B5007" s="2" t="s">
        <v>1233</v>
      </c>
      <c r="C5007" s="4" t="s">
        <v>7019</v>
      </c>
    </row>
    <row r="5008" spans="1:3" x14ac:dyDescent="0.2">
      <c r="A5008" s="5">
        <v>6753</v>
      </c>
      <c r="B5008" s="2" t="s">
        <v>358</v>
      </c>
      <c r="C5008" s="4" t="s">
        <v>7020</v>
      </c>
    </row>
    <row r="5009" spans="1:3" x14ac:dyDescent="0.2">
      <c r="A5009" s="5">
        <v>6754</v>
      </c>
      <c r="B5009" s="2" t="s">
        <v>364</v>
      </c>
      <c r="C5009" s="4" t="s">
        <v>7021</v>
      </c>
    </row>
    <row r="5010" spans="1:3" x14ac:dyDescent="0.2">
      <c r="A5010" s="5">
        <v>6755</v>
      </c>
      <c r="B5010" s="2" t="s">
        <v>790</v>
      </c>
      <c r="C5010" s="4" t="s">
        <v>7022</v>
      </c>
    </row>
    <row r="5011" spans="1:3" ht="27.75" x14ac:dyDescent="0.2">
      <c r="A5011" s="5">
        <v>6756</v>
      </c>
      <c r="B5011" s="2" t="s">
        <v>691</v>
      </c>
      <c r="C5011" s="4" t="s">
        <v>7023</v>
      </c>
    </row>
    <row r="5012" spans="1:3" ht="27.75" x14ac:dyDescent="0.2">
      <c r="A5012" s="5">
        <v>6757</v>
      </c>
      <c r="B5012" s="2" t="s">
        <v>386</v>
      </c>
      <c r="C5012" s="4" t="s">
        <v>7024</v>
      </c>
    </row>
    <row r="5013" spans="1:3" ht="27.75" x14ac:dyDescent="0.2">
      <c r="A5013" s="5">
        <v>6758</v>
      </c>
      <c r="B5013" s="2" t="s">
        <v>228</v>
      </c>
      <c r="C5013" s="4" t="s">
        <v>7025</v>
      </c>
    </row>
    <row r="5014" spans="1:3" x14ac:dyDescent="0.2">
      <c r="A5014" s="5">
        <v>6759</v>
      </c>
      <c r="B5014" s="2" t="s">
        <v>131</v>
      </c>
      <c r="C5014" s="4" t="s">
        <v>7026</v>
      </c>
    </row>
    <row r="5015" spans="1:3" x14ac:dyDescent="0.2">
      <c r="A5015" s="5">
        <v>6760</v>
      </c>
      <c r="B5015" s="2" t="s">
        <v>114</v>
      </c>
      <c r="C5015" s="4" t="s">
        <v>7027</v>
      </c>
    </row>
    <row r="5016" spans="1:3" x14ac:dyDescent="0.2">
      <c r="A5016" s="5">
        <v>6761</v>
      </c>
      <c r="B5016" s="2" t="s">
        <v>111</v>
      </c>
      <c r="C5016" s="4" t="s">
        <v>7028</v>
      </c>
    </row>
    <row r="5017" spans="1:3" x14ac:dyDescent="0.2">
      <c r="A5017" s="5">
        <v>6762</v>
      </c>
      <c r="B5017" s="2" t="s">
        <v>1234</v>
      </c>
      <c r="C5017" s="4" t="s">
        <v>7029</v>
      </c>
    </row>
    <row r="5018" spans="1:3" x14ac:dyDescent="0.2">
      <c r="A5018" s="5">
        <v>6763</v>
      </c>
      <c r="B5018" s="2" t="s">
        <v>329</v>
      </c>
      <c r="C5018" s="4" t="s">
        <v>7030</v>
      </c>
    </row>
    <row r="5019" spans="1:3" x14ac:dyDescent="0.2">
      <c r="A5019" s="5">
        <v>6764</v>
      </c>
      <c r="B5019" s="2" t="s">
        <v>746</v>
      </c>
      <c r="C5019" s="4" t="s">
        <v>7031</v>
      </c>
    </row>
    <row r="5020" spans="1:3" x14ac:dyDescent="0.2">
      <c r="A5020" s="5">
        <v>6765</v>
      </c>
      <c r="B5020" s="2" t="s">
        <v>73</v>
      </c>
      <c r="C5020" s="4" t="s">
        <v>7032</v>
      </c>
    </row>
    <row r="5021" spans="1:3" x14ac:dyDescent="0.2">
      <c r="A5021" s="5">
        <v>6766</v>
      </c>
      <c r="B5021" s="2" t="s">
        <v>241</v>
      </c>
      <c r="C5021" s="4" t="s">
        <v>7033</v>
      </c>
    </row>
    <row r="5022" spans="1:3" x14ac:dyDescent="0.2">
      <c r="A5022" s="5">
        <v>6767</v>
      </c>
      <c r="B5022" s="2" t="s">
        <v>1110</v>
      </c>
      <c r="C5022" s="4" t="s">
        <v>7034</v>
      </c>
    </row>
    <row r="5023" spans="1:3" x14ac:dyDescent="0.2">
      <c r="A5023" s="5">
        <v>6768</v>
      </c>
      <c r="B5023" s="2" t="s">
        <v>121</v>
      </c>
      <c r="C5023" s="4" t="s">
        <v>7035</v>
      </c>
    </row>
    <row r="5024" spans="1:3" x14ac:dyDescent="0.2">
      <c r="A5024" s="5">
        <v>6769</v>
      </c>
      <c r="B5024" s="2" t="s">
        <v>877</v>
      </c>
      <c r="C5024" s="4" t="s">
        <v>7036</v>
      </c>
    </row>
    <row r="5025" spans="1:3" x14ac:dyDescent="0.2">
      <c r="A5025" s="5">
        <v>6770</v>
      </c>
      <c r="B5025" s="2" t="s">
        <v>637</v>
      </c>
      <c r="C5025" s="4" t="s">
        <v>7037</v>
      </c>
    </row>
    <row r="5026" spans="1:3" x14ac:dyDescent="0.2">
      <c r="A5026" s="5">
        <v>6771</v>
      </c>
      <c r="B5026" s="2" t="s">
        <v>399</v>
      </c>
      <c r="C5026" s="4" t="s">
        <v>7038</v>
      </c>
    </row>
    <row r="5027" spans="1:3" x14ac:dyDescent="0.2">
      <c r="A5027" s="5">
        <v>6772</v>
      </c>
      <c r="B5027" s="2" t="s">
        <v>122</v>
      </c>
      <c r="C5027" s="4" t="s">
        <v>7039</v>
      </c>
    </row>
    <row r="5028" spans="1:3" x14ac:dyDescent="0.2">
      <c r="A5028" s="5">
        <v>6773</v>
      </c>
      <c r="B5028" s="2" t="s">
        <v>536</v>
      </c>
      <c r="C5028" s="4" t="s">
        <v>7040</v>
      </c>
    </row>
    <row r="5029" spans="1:3" x14ac:dyDescent="0.2">
      <c r="A5029" s="5">
        <v>6774</v>
      </c>
      <c r="B5029" s="2" t="s">
        <v>104</v>
      </c>
      <c r="C5029" s="4" t="s">
        <v>7041</v>
      </c>
    </row>
    <row r="5030" spans="1:3" x14ac:dyDescent="0.2">
      <c r="A5030" s="5">
        <v>6775</v>
      </c>
      <c r="B5030" s="2" t="s">
        <v>806</v>
      </c>
      <c r="C5030" s="4" t="s">
        <v>7042</v>
      </c>
    </row>
    <row r="5031" spans="1:3" x14ac:dyDescent="0.2">
      <c r="A5031" s="5">
        <v>6776</v>
      </c>
      <c r="B5031" s="2" t="s">
        <v>389</v>
      </c>
      <c r="C5031" s="4" t="s">
        <v>7043</v>
      </c>
    </row>
    <row r="5032" spans="1:3" x14ac:dyDescent="0.2">
      <c r="A5032" s="5">
        <v>6777</v>
      </c>
      <c r="B5032" s="2" t="s">
        <v>1235</v>
      </c>
      <c r="C5032" s="4" t="s">
        <v>7044</v>
      </c>
    </row>
    <row r="5033" spans="1:3" x14ac:dyDescent="0.2">
      <c r="A5033" s="5">
        <v>6778</v>
      </c>
      <c r="B5033" s="2" t="s">
        <v>198</v>
      </c>
      <c r="C5033" s="4" t="s">
        <v>7045</v>
      </c>
    </row>
    <row r="5034" spans="1:3" x14ac:dyDescent="0.2">
      <c r="A5034" s="5">
        <v>6779</v>
      </c>
      <c r="B5034" s="2" t="s">
        <v>1236</v>
      </c>
      <c r="C5034" s="4" t="s">
        <v>7046</v>
      </c>
    </row>
    <row r="5035" spans="1:3" x14ac:dyDescent="0.2">
      <c r="A5035" s="5">
        <v>6780</v>
      </c>
      <c r="B5035" s="2" t="s">
        <v>478</v>
      </c>
      <c r="C5035" s="4" t="s">
        <v>7047</v>
      </c>
    </row>
    <row r="5036" spans="1:3" x14ac:dyDescent="0.2">
      <c r="A5036" s="5">
        <v>6781</v>
      </c>
      <c r="B5036" s="2" t="s">
        <v>1237</v>
      </c>
      <c r="C5036" s="4" t="s">
        <v>7048</v>
      </c>
    </row>
    <row r="5037" spans="1:3" x14ac:dyDescent="0.2">
      <c r="A5037" s="5">
        <v>6782</v>
      </c>
      <c r="B5037" s="2" t="s">
        <v>535</v>
      </c>
      <c r="C5037" s="4" t="s">
        <v>7049</v>
      </c>
    </row>
    <row r="5038" spans="1:3" x14ac:dyDescent="0.2">
      <c r="A5038" s="5">
        <v>6783</v>
      </c>
      <c r="B5038" s="2" t="s">
        <v>304</v>
      </c>
      <c r="C5038" s="4" t="s">
        <v>7050</v>
      </c>
    </row>
    <row r="5039" spans="1:3" x14ac:dyDescent="0.2">
      <c r="A5039" s="5">
        <v>6784</v>
      </c>
      <c r="B5039" s="2" t="s">
        <v>56</v>
      </c>
      <c r="C5039" s="4" t="s">
        <v>7051</v>
      </c>
    </row>
    <row r="5040" spans="1:3" x14ac:dyDescent="0.2">
      <c r="A5040" s="5">
        <v>6785</v>
      </c>
      <c r="B5040" s="2" t="s">
        <v>290</v>
      </c>
      <c r="C5040" s="4" t="s">
        <v>7052</v>
      </c>
    </row>
    <row r="5041" spans="1:3" x14ac:dyDescent="0.2">
      <c r="A5041" s="5">
        <v>6786</v>
      </c>
      <c r="B5041" s="2" t="s">
        <v>329</v>
      </c>
      <c r="C5041" s="4" t="s">
        <v>7053</v>
      </c>
    </row>
    <row r="5042" spans="1:3" x14ac:dyDescent="0.2">
      <c r="A5042" s="5">
        <v>6787</v>
      </c>
      <c r="B5042" s="2" t="s">
        <v>799</v>
      </c>
      <c r="C5042" s="4" t="s">
        <v>7054</v>
      </c>
    </row>
    <row r="5043" spans="1:3" ht="27.75" x14ac:dyDescent="0.2">
      <c r="A5043" s="5">
        <v>6788</v>
      </c>
      <c r="B5043" s="2" t="s">
        <v>746</v>
      </c>
      <c r="C5043" s="4" t="s">
        <v>7055</v>
      </c>
    </row>
    <row r="5044" spans="1:3" ht="27.75" x14ac:dyDescent="0.2">
      <c r="A5044" s="5">
        <v>6789</v>
      </c>
      <c r="B5044" s="2" t="s">
        <v>67</v>
      </c>
      <c r="C5044" s="4" t="s">
        <v>7056</v>
      </c>
    </row>
    <row r="5045" spans="1:3" ht="27.75" x14ac:dyDescent="0.2">
      <c r="A5045" s="5">
        <v>6790</v>
      </c>
      <c r="B5045" s="2" t="s">
        <v>1237</v>
      </c>
      <c r="C5045" s="4" t="s">
        <v>7057</v>
      </c>
    </row>
    <row r="5046" spans="1:3" x14ac:dyDescent="0.2">
      <c r="A5046" s="5">
        <v>6791</v>
      </c>
      <c r="B5046" s="2" t="s">
        <v>540</v>
      </c>
      <c r="C5046" s="4" t="s">
        <v>7058</v>
      </c>
    </row>
    <row r="5047" spans="1:3" x14ac:dyDescent="0.2">
      <c r="A5047" s="5">
        <v>6792</v>
      </c>
      <c r="B5047" s="2" t="s">
        <v>226</v>
      </c>
      <c r="C5047" s="4" t="s">
        <v>7059</v>
      </c>
    </row>
    <row r="5048" spans="1:3" x14ac:dyDescent="0.2">
      <c r="A5048" s="5">
        <v>6793</v>
      </c>
      <c r="B5048" s="2" t="s">
        <v>198</v>
      </c>
      <c r="C5048" s="4" t="s">
        <v>7060</v>
      </c>
    </row>
    <row r="5049" spans="1:3" x14ac:dyDescent="0.2">
      <c r="A5049" s="5">
        <v>6794</v>
      </c>
      <c r="B5049" s="2" t="s">
        <v>299</v>
      </c>
      <c r="C5049" s="4" t="s">
        <v>7061</v>
      </c>
    </row>
    <row r="5050" spans="1:3" x14ac:dyDescent="0.2">
      <c r="A5050" s="5">
        <v>6795</v>
      </c>
      <c r="B5050" s="2" t="s">
        <v>197</v>
      </c>
      <c r="C5050" s="4" t="s">
        <v>7062</v>
      </c>
    </row>
    <row r="5051" spans="1:3" x14ac:dyDescent="0.2">
      <c r="A5051" s="5">
        <v>6796</v>
      </c>
      <c r="B5051" s="2" t="s">
        <v>97</v>
      </c>
      <c r="C5051" s="4" t="s">
        <v>7063</v>
      </c>
    </row>
    <row r="5052" spans="1:3" x14ac:dyDescent="0.2">
      <c r="A5052" s="5">
        <v>6797</v>
      </c>
      <c r="B5052" s="2" t="s">
        <v>328</v>
      </c>
      <c r="C5052" s="4" t="s">
        <v>7064</v>
      </c>
    </row>
    <row r="5053" spans="1:3" x14ac:dyDescent="0.2">
      <c r="A5053" s="5">
        <v>6798</v>
      </c>
      <c r="B5053" s="2" t="s">
        <v>138</v>
      </c>
      <c r="C5053" s="4" t="s">
        <v>7065</v>
      </c>
    </row>
    <row r="5054" spans="1:3" x14ac:dyDescent="0.2">
      <c r="A5054" s="5">
        <v>6799</v>
      </c>
      <c r="B5054" s="2" t="s">
        <v>118</v>
      </c>
      <c r="C5054" s="4" t="s">
        <v>7066</v>
      </c>
    </row>
    <row r="5055" spans="1:3" x14ac:dyDescent="0.2">
      <c r="A5055" s="5">
        <v>6800</v>
      </c>
      <c r="B5055" s="2" t="s">
        <v>220</v>
      </c>
      <c r="C5055" s="4" t="s">
        <v>7067</v>
      </c>
    </row>
    <row r="5056" spans="1:3" x14ac:dyDescent="0.2">
      <c r="A5056" s="5">
        <v>6801</v>
      </c>
      <c r="B5056" s="2" t="s">
        <v>199</v>
      </c>
      <c r="C5056" s="4" t="s">
        <v>7068</v>
      </c>
    </row>
    <row r="5057" spans="1:3" x14ac:dyDescent="0.2">
      <c r="A5057" s="5">
        <v>6802</v>
      </c>
      <c r="B5057" s="2" t="s">
        <v>23</v>
      </c>
      <c r="C5057" s="4" t="s">
        <v>7069</v>
      </c>
    </row>
    <row r="5058" spans="1:3" x14ac:dyDescent="0.2">
      <c r="A5058" s="5">
        <v>6803</v>
      </c>
      <c r="B5058" s="2" t="s">
        <v>522</v>
      </c>
      <c r="C5058" s="4" t="s">
        <v>7070</v>
      </c>
    </row>
    <row r="5059" spans="1:3" x14ac:dyDescent="0.2">
      <c r="A5059" s="5">
        <v>6804</v>
      </c>
      <c r="B5059" s="2" t="s">
        <v>7</v>
      </c>
      <c r="C5059" s="4" t="s">
        <v>7071</v>
      </c>
    </row>
    <row r="5060" spans="1:3" x14ac:dyDescent="0.2">
      <c r="A5060" s="5">
        <v>6805</v>
      </c>
      <c r="B5060" s="2" t="s">
        <v>260</v>
      </c>
      <c r="C5060" s="4" t="s">
        <v>7072</v>
      </c>
    </row>
    <row r="5061" spans="1:3" x14ac:dyDescent="0.2">
      <c r="A5061" s="5">
        <v>6806</v>
      </c>
      <c r="B5061" s="2" t="s">
        <v>77</v>
      </c>
      <c r="C5061" s="4" t="s">
        <v>7073</v>
      </c>
    </row>
    <row r="5062" spans="1:3" x14ac:dyDescent="0.2">
      <c r="A5062" s="5">
        <v>6807</v>
      </c>
      <c r="B5062" s="2" t="s">
        <v>879</v>
      </c>
      <c r="C5062" s="4" t="s">
        <v>7074</v>
      </c>
    </row>
    <row r="5063" spans="1:3" x14ac:dyDescent="0.2">
      <c r="A5063" s="5">
        <v>6808</v>
      </c>
      <c r="B5063" s="2" t="s">
        <v>220</v>
      </c>
      <c r="C5063" s="4" t="s">
        <v>7075</v>
      </c>
    </row>
    <row r="5064" spans="1:3" x14ac:dyDescent="0.2">
      <c r="A5064" s="5">
        <v>6809</v>
      </c>
      <c r="B5064" s="2" t="s">
        <v>114</v>
      </c>
      <c r="C5064" s="4" t="s">
        <v>7076</v>
      </c>
    </row>
    <row r="5065" spans="1:3" x14ac:dyDescent="0.2">
      <c r="A5065" s="5">
        <v>6810</v>
      </c>
      <c r="B5065" s="2" t="s">
        <v>11</v>
      </c>
      <c r="C5065" s="4" t="s">
        <v>7077</v>
      </c>
    </row>
    <row r="5066" spans="1:3" x14ac:dyDescent="0.2">
      <c r="A5066" s="5">
        <v>6811</v>
      </c>
      <c r="B5066" s="2" t="s">
        <v>310</v>
      </c>
      <c r="C5066" s="4" t="s">
        <v>7078</v>
      </c>
    </row>
    <row r="5067" spans="1:3" x14ac:dyDescent="0.2">
      <c r="A5067" s="5">
        <v>6812</v>
      </c>
      <c r="B5067" s="2" t="s">
        <v>706</v>
      </c>
      <c r="C5067" s="4" t="s">
        <v>7079</v>
      </c>
    </row>
    <row r="5068" spans="1:3" x14ac:dyDescent="0.2">
      <c r="A5068" s="5">
        <v>6813</v>
      </c>
      <c r="B5068" s="2" t="s">
        <v>111</v>
      </c>
      <c r="C5068" s="4" t="s">
        <v>7080</v>
      </c>
    </row>
    <row r="5069" spans="1:3" x14ac:dyDescent="0.2">
      <c r="A5069" s="5">
        <v>6814</v>
      </c>
      <c r="B5069" s="2" t="s">
        <v>247</v>
      </c>
      <c r="C5069" s="4" t="s">
        <v>7081</v>
      </c>
    </row>
    <row r="5070" spans="1:3" x14ac:dyDescent="0.2">
      <c r="A5070" s="5">
        <v>6815</v>
      </c>
      <c r="B5070" s="2" t="s">
        <v>310</v>
      </c>
      <c r="C5070" s="4" t="s">
        <v>7082</v>
      </c>
    </row>
    <row r="5071" spans="1:3" x14ac:dyDescent="0.2">
      <c r="A5071" s="5">
        <v>6816</v>
      </c>
      <c r="B5071" s="2" t="s">
        <v>810</v>
      </c>
      <c r="C5071" s="4" t="s">
        <v>7083</v>
      </c>
    </row>
    <row r="5072" spans="1:3" x14ac:dyDescent="0.2">
      <c r="A5072" s="5">
        <v>6817</v>
      </c>
      <c r="B5072" s="2" t="s">
        <v>89</v>
      </c>
      <c r="C5072" s="4" t="s">
        <v>7084</v>
      </c>
    </row>
    <row r="5073" spans="1:3" x14ac:dyDescent="0.2">
      <c r="A5073" s="5">
        <v>6818</v>
      </c>
      <c r="B5073" s="2" t="s">
        <v>399</v>
      </c>
      <c r="C5073" s="4" t="s">
        <v>7085</v>
      </c>
    </row>
    <row r="5074" spans="1:3" x14ac:dyDescent="0.2">
      <c r="A5074" s="5">
        <v>6819</v>
      </c>
      <c r="B5074" s="2" t="s">
        <v>131</v>
      </c>
      <c r="C5074" s="4" t="s">
        <v>7086</v>
      </c>
    </row>
    <row r="5075" spans="1:3" x14ac:dyDescent="0.2">
      <c r="A5075" s="5">
        <v>6820</v>
      </c>
      <c r="B5075" s="2" t="s">
        <v>114</v>
      </c>
      <c r="C5075" s="4" t="s">
        <v>7087</v>
      </c>
    </row>
    <row r="5076" spans="1:3" x14ac:dyDescent="0.2">
      <c r="A5076" s="5">
        <v>6821</v>
      </c>
      <c r="B5076" s="2" t="s">
        <v>331</v>
      </c>
      <c r="C5076" s="4" t="s">
        <v>7088</v>
      </c>
    </row>
    <row r="5077" spans="1:3" x14ac:dyDescent="0.2">
      <c r="A5077" s="5">
        <v>6822</v>
      </c>
      <c r="B5077" s="2" t="s">
        <v>121</v>
      </c>
      <c r="C5077" s="4" t="s">
        <v>7089</v>
      </c>
    </row>
    <row r="5078" spans="1:3" x14ac:dyDescent="0.2">
      <c r="A5078" s="5">
        <v>6823</v>
      </c>
      <c r="B5078" s="2" t="s">
        <v>424</v>
      </c>
      <c r="C5078" s="4" t="s">
        <v>7090</v>
      </c>
    </row>
    <row r="5079" spans="1:3" x14ac:dyDescent="0.2">
      <c r="A5079" s="5">
        <v>6824</v>
      </c>
      <c r="B5079" s="2" t="s">
        <v>404</v>
      </c>
      <c r="C5079" s="4" t="s">
        <v>7091</v>
      </c>
    </row>
    <row r="5080" spans="1:3" x14ac:dyDescent="0.2">
      <c r="A5080" s="5">
        <v>6825</v>
      </c>
      <c r="B5080" s="2" t="s">
        <v>440</v>
      </c>
      <c r="C5080" s="4" t="s">
        <v>7092</v>
      </c>
    </row>
    <row r="5081" spans="1:3" x14ac:dyDescent="0.2">
      <c r="A5081" s="5">
        <v>6826</v>
      </c>
      <c r="B5081" s="2" t="s">
        <v>1238</v>
      </c>
      <c r="C5081" s="4" t="s">
        <v>7093</v>
      </c>
    </row>
    <row r="5082" spans="1:3" x14ac:dyDescent="0.2">
      <c r="A5082" s="5">
        <v>6827</v>
      </c>
      <c r="B5082" s="2" t="s">
        <v>11</v>
      </c>
      <c r="C5082" s="4" t="s">
        <v>7094</v>
      </c>
    </row>
    <row r="5083" spans="1:3" x14ac:dyDescent="0.2">
      <c r="A5083" s="5">
        <v>6828</v>
      </c>
      <c r="B5083" s="2" t="s">
        <v>309</v>
      </c>
      <c r="C5083" s="4" t="s">
        <v>7095</v>
      </c>
    </row>
    <row r="5084" spans="1:3" x14ac:dyDescent="0.2">
      <c r="A5084" s="5">
        <v>6829</v>
      </c>
      <c r="B5084" s="2" t="s">
        <v>415</v>
      </c>
      <c r="C5084" s="4" t="s">
        <v>7096</v>
      </c>
    </row>
    <row r="5085" spans="1:3" x14ac:dyDescent="0.2">
      <c r="A5085" s="5">
        <v>6830</v>
      </c>
      <c r="B5085" s="2" t="s">
        <v>1239</v>
      </c>
      <c r="C5085" s="4" t="s">
        <v>7097</v>
      </c>
    </row>
    <row r="5086" spans="1:3" x14ac:dyDescent="0.2">
      <c r="A5086" s="5">
        <v>6831</v>
      </c>
      <c r="B5086" s="2" t="s">
        <v>11</v>
      </c>
      <c r="C5086" s="4" t="s">
        <v>7098</v>
      </c>
    </row>
    <row r="5087" spans="1:3" x14ac:dyDescent="0.2">
      <c r="A5087" s="5">
        <v>6832</v>
      </c>
      <c r="B5087" s="2" t="s">
        <v>3</v>
      </c>
      <c r="C5087" s="4" t="s">
        <v>7099</v>
      </c>
    </row>
    <row r="5088" spans="1:3" x14ac:dyDescent="0.2">
      <c r="A5088" s="5">
        <v>6833</v>
      </c>
      <c r="B5088" s="2" t="s">
        <v>719</v>
      </c>
      <c r="C5088" s="4" t="s">
        <v>7100</v>
      </c>
    </row>
    <row r="5089" spans="1:3" x14ac:dyDescent="0.2">
      <c r="A5089" s="5">
        <v>6834</v>
      </c>
      <c r="B5089" s="2" t="s">
        <v>393</v>
      </c>
      <c r="C5089" s="4" t="s">
        <v>7101</v>
      </c>
    </row>
    <row r="5090" spans="1:3" x14ac:dyDescent="0.2">
      <c r="A5090" s="5">
        <v>6835</v>
      </c>
      <c r="B5090" s="2" t="s">
        <v>386</v>
      </c>
      <c r="C5090" s="4" t="s">
        <v>7102</v>
      </c>
    </row>
    <row r="5091" spans="1:3" x14ac:dyDescent="0.2">
      <c r="A5091" s="5">
        <v>6836</v>
      </c>
      <c r="B5091" s="2" t="s">
        <v>1240</v>
      </c>
      <c r="C5091" s="4" t="s">
        <v>7103</v>
      </c>
    </row>
    <row r="5092" spans="1:3" x14ac:dyDescent="0.2">
      <c r="A5092" s="5">
        <v>6837</v>
      </c>
      <c r="B5092" s="2" t="s">
        <v>613</v>
      </c>
      <c r="C5092" s="4" t="s">
        <v>7104</v>
      </c>
    </row>
    <row r="5093" spans="1:3" x14ac:dyDescent="0.2">
      <c r="A5093" s="5">
        <v>6838</v>
      </c>
      <c r="B5093" s="2" t="s">
        <v>122</v>
      </c>
      <c r="C5093" s="4" t="s">
        <v>7105</v>
      </c>
    </row>
    <row r="5094" spans="1:3" x14ac:dyDescent="0.2">
      <c r="A5094" s="5">
        <v>6839</v>
      </c>
      <c r="B5094" s="2" t="s">
        <v>647</v>
      </c>
      <c r="C5094" s="4" t="s">
        <v>7106</v>
      </c>
    </row>
    <row r="5095" spans="1:3" x14ac:dyDescent="0.2">
      <c r="A5095" s="5">
        <v>6840</v>
      </c>
      <c r="B5095" s="2" t="s">
        <v>1199</v>
      </c>
      <c r="C5095" s="4" t="s">
        <v>7107</v>
      </c>
    </row>
    <row r="5096" spans="1:3" x14ac:dyDescent="0.2">
      <c r="A5096" s="5">
        <v>6841</v>
      </c>
      <c r="B5096" s="2" t="s">
        <v>1241</v>
      </c>
      <c r="C5096" s="4" t="s">
        <v>7108</v>
      </c>
    </row>
    <row r="5097" spans="1:3" x14ac:dyDescent="0.2">
      <c r="A5097" s="5">
        <v>6842</v>
      </c>
      <c r="B5097" s="2" t="s">
        <v>465</v>
      </c>
      <c r="C5097" s="4" t="s">
        <v>7109</v>
      </c>
    </row>
    <row r="5098" spans="1:3" x14ac:dyDescent="0.2">
      <c r="A5098" s="5">
        <v>6843</v>
      </c>
      <c r="B5098" s="2" t="s">
        <v>690</v>
      </c>
      <c r="C5098" s="4" t="s">
        <v>7110</v>
      </c>
    </row>
    <row r="5099" spans="1:3" x14ac:dyDescent="0.2">
      <c r="A5099" s="5">
        <v>6844</v>
      </c>
      <c r="B5099" s="2" t="s">
        <v>1242</v>
      </c>
      <c r="C5099" s="4" t="s">
        <v>7111</v>
      </c>
    </row>
    <row r="5100" spans="1:3" x14ac:dyDescent="0.2">
      <c r="A5100" s="5">
        <v>6845</v>
      </c>
      <c r="B5100" s="2" t="s">
        <v>417</v>
      </c>
      <c r="C5100" s="4" t="s">
        <v>7112</v>
      </c>
    </row>
    <row r="5101" spans="1:3" x14ac:dyDescent="0.2">
      <c r="A5101" s="5">
        <v>6846</v>
      </c>
      <c r="B5101" s="2" t="s">
        <v>368</v>
      </c>
      <c r="C5101" s="4" t="s">
        <v>7113</v>
      </c>
    </row>
    <row r="5102" spans="1:3" x14ac:dyDescent="0.2">
      <c r="A5102" s="5">
        <v>6847</v>
      </c>
      <c r="B5102" s="2" t="s">
        <v>1243</v>
      </c>
      <c r="C5102" s="4" t="s">
        <v>7114</v>
      </c>
    </row>
    <row r="5103" spans="1:3" x14ac:dyDescent="0.2">
      <c r="A5103" s="5">
        <v>6848</v>
      </c>
      <c r="B5103" s="2" t="s">
        <v>162</v>
      </c>
      <c r="C5103" s="4" t="s">
        <v>7115</v>
      </c>
    </row>
    <row r="5104" spans="1:3" x14ac:dyDescent="0.2">
      <c r="A5104" s="5">
        <v>6849</v>
      </c>
      <c r="B5104" s="2" t="s">
        <v>938</v>
      </c>
      <c r="C5104" s="4" t="s">
        <v>7116</v>
      </c>
    </row>
    <row r="5105" spans="1:3" x14ac:dyDescent="0.2">
      <c r="A5105" s="5">
        <v>6850</v>
      </c>
      <c r="B5105" s="2" t="s">
        <v>1244</v>
      </c>
      <c r="C5105" s="4" t="s">
        <v>7117</v>
      </c>
    </row>
    <row r="5106" spans="1:3" x14ac:dyDescent="0.2">
      <c r="A5106" s="5">
        <v>6851</v>
      </c>
      <c r="B5106" s="2" t="s">
        <v>350</v>
      </c>
      <c r="C5106" s="4" t="s">
        <v>7118</v>
      </c>
    </row>
    <row r="5107" spans="1:3" x14ac:dyDescent="0.2">
      <c r="A5107" s="5">
        <v>6852</v>
      </c>
      <c r="B5107" s="2" t="s">
        <v>918</v>
      </c>
      <c r="C5107" s="4" t="s">
        <v>7119</v>
      </c>
    </row>
    <row r="5108" spans="1:3" x14ac:dyDescent="0.2">
      <c r="A5108" s="5">
        <v>6853</v>
      </c>
      <c r="B5108" s="2" t="s">
        <v>168</v>
      </c>
      <c r="C5108" s="4" t="s">
        <v>7120</v>
      </c>
    </row>
    <row r="5109" spans="1:3" x14ac:dyDescent="0.2">
      <c r="A5109" s="5">
        <v>6854</v>
      </c>
      <c r="B5109" s="2" t="s">
        <v>387</v>
      </c>
      <c r="C5109" s="4" t="s">
        <v>7121</v>
      </c>
    </row>
    <row r="5110" spans="1:3" x14ac:dyDescent="0.2">
      <c r="A5110" s="5">
        <v>6855</v>
      </c>
      <c r="B5110" s="2" t="s">
        <v>1014</v>
      </c>
      <c r="C5110" s="4" t="s">
        <v>7122</v>
      </c>
    </row>
    <row r="5111" spans="1:3" x14ac:dyDescent="0.2">
      <c r="A5111" s="5">
        <v>6856</v>
      </c>
      <c r="B5111" s="2" t="s">
        <v>313</v>
      </c>
      <c r="C5111" s="4" t="s">
        <v>7123</v>
      </c>
    </row>
    <row r="5112" spans="1:3" x14ac:dyDescent="0.2">
      <c r="A5112" s="5">
        <v>6857</v>
      </c>
      <c r="B5112" s="2" t="s">
        <v>310</v>
      </c>
      <c r="C5112" s="4" t="s">
        <v>7124</v>
      </c>
    </row>
    <row r="5113" spans="1:3" x14ac:dyDescent="0.2">
      <c r="A5113" s="5">
        <v>6858</v>
      </c>
      <c r="B5113" s="2" t="s">
        <v>477</v>
      </c>
      <c r="C5113" s="4" t="s">
        <v>7125</v>
      </c>
    </row>
    <row r="5114" spans="1:3" x14ac:dyDescent="0.2">
      <c r="A5114" s="5">
        <v>6859</v>
      </c>
      <c r="B5114" s="2" t="s">
        <v>823</v>
      </c>
      <c r="C5114" s="4" t="s">
        <v>7126</v>
      </c>
    </row>
    <row r="5115" spans="1:3" x14ac:dyDescent="0.2">
      <c r="A5115" s="5">
        <v>6860</v>
      </c>
      <c r="B5115" s="2" t="s">
        <v>944</v>
      </c>
      <c r="C5115" s="4" t="s">
        <v>7127</v>
      </c>
    </row>
    <row r="5116" spans="1:3" x14ac:dyDescent="0.2">
      <c r="A5116" s="5">
        <v>6861</v>
      </c>
      <c r="B5116" s="2" t="s">
        <v>213</v>
      </c>
      <c r="C5116" s="4" t="s">
        <v>7128</v>
      </c>
    </row>
    <row r="5117" spans="1:3" x14ac:dyDescent="0.2">
      <c r="A5117" s="5">
        <v>6862</v>
      </c>
      <c r="B5117" s="2" t="s">
        <v>215</v>
      </c>
      <c r="C5117" s="4" t="s">
        <v>7129</v>
      </c>
    </row>
    <row r="5118" spans="1:3" x14ac:dyDescent="0.2">
      <c r="A5118" s="5">
        <v>6863</v>
      </c>
      <c r="B5118" s="2" t="s">
        <v>260</v>
      </c>
      <c r="C5118" s="4" t="s">
        <v>7130</v>
      </c>
    </row>
    <row r="5119" spans="1:3" x14ac:dyDescent="0.2">
      <c r="A5119" s="5">
        <v>6864</v>
      </c>
      <c r="B5119" s="2" t="s">
        <v>201</v>
      </c>
      <c r="C5119" s="4" t="s">
        <v>7131</v>
      </c>
    </row>
    <row r="5120" spans="1:3" x14ac:dyDescent="0.2">
      <c r="A5120" s="5">
        <v>6865</v>
      </c>
      <c r="B5120" s="2" t="s">
        <v>413</v>
      </c>
      <c r="C5120" s="4" t="s">
        <v>7132</v>
      </c>
    </row>
    <row r="5121" spans="1:3" x14ac:dyDescent="0.2">
      <c r="A5121" s="5">
        <v>6866</v>
      </c>
      <c r="B5121" s="2" t="s">
        <v>825</v>
      </c>
      <c r="C5121" s="4" t="s">
        <v>7133</v>
      </c>
    </row>
    <row r="5122" spans="1:3" x14ac:dyDescent="0.2">
      <c r="A5122" s="5">
        <v>6867</v>
      </c>
      <c r="B5122" s="2" t="s">
        <v>1245</v>
      </c>
      <c r="C5122" s="4" t="s">
        <v>7134</v>
      </c>
    </row>
    <row r="5123" spans="1:3" x14ac:dyDescent="0.2">
      <c r="A5123" s="5">
        <v>6868</v>
      </c>
      <c r="B5123" s="2" t="s">
        <v>424</v>
      </c>
      <c r="C5123" s="4" t="s">
        <v>7135</v>
      </c>
    </row>
    <row r="5124" spans="1:3" x14ac:dyDescent="0.2">
      <c r="A5124" s="5">
        <v>6869</v>
      </c>
      <c r="B5124" s="2" t="s">
        <v>126</v>
      </c>
      <c r="C5124" s="4" t="s">
        <v>7136</v>
      </c>
    </row>
    <row r="5125" spans="1:3" x14ac:dyDescent="0.2">
      <c r="A5125" s="5">
        <v>6870</v>
      </c>
      <c r="B5125" s="2" t="s">
        <v>424</v>
      </c>
      <c r="C5125" s="4" t="s">
        <v>7137</v>
      </c>
    </row>
    <row r="5126" spans="1:3" x14ac:dyDescent="0.2">
      <c r="A5126" s="5">
        <v>6871</v>
      </c>
      <c r="B5126" s="2" t="s">
        <v>329</v>
      </c>
      <c r="C5126" s="4" t="s">
        <v>7138</v>
      </c>
    </row>
    <row r="5127" spans="1:3" x14ac:dyDescent="0.2">
      <c r="A5127" s="5">
        <v>6872</v>
      </c>
      <c r="B5127" s="2" t="s">
        <v>56</v>
      </c>
      <c r="C5127" s="4" t="s">
        <v>7139</v>
      </c>
    </row>
    <row r="5128" spans="1:3" x14ac:dyDescent="0.2">
      <c r="A5128" s="5">
        <v>6873</v>
      </c>
      <c r="B5128" s="2" t="s">
        <v>359</v>
      </c>
      <c r="C5128" s="4" t="s">
        <v>7140</v>
      </c>
    </row>
    <row r="5129" spans="1:3" x14ac:dyDescent="0.2">
      <c r="A5129" s="5">
        <v>6874</v>
      </c>
      <c r="B5129" s="2" t="s">
        <v>1135</v>
      </c>
      <c r="C5129" s="4" t="s">
        <v>7141</v>
      </c>
    </row>
    <row r="5130" spans="1:3" x14ac:dyDescent="0.2">
      <c r="A5130" s="5">
        <v>6875</v>
      </c>
      <c r="B5130" s="2" t="s">
        <v>408</v>
      </c>
      <c r="C5130" s="4" t="s">
        <v>7142</v>
      </c>
    </row>
    <row r="5131" spans="1:3" x14ac:dyDescent="0.2">
      <c r="A5131" s="5">
        <v>6876</v>
      </c>
      <c r="B5131" s="2" t="s">
        <v>1246</v>
      </c>
      <c r="C5131" s="4" t="s">
        <v>7143</v>
      </c>
    </row>
    <row r="5132" spans="1:3" x14ac:dyDescent="0.2">
      <c r="A5132" s="5">
        <v>6877</v>
      </c>
      <c r="B5132" s="2" t="s">
        <v>522</v>
      </c>
      <c r="C5132" s="4" t="s">
        <v>7144</v>
      </c>
    </row>
    <row r="5133" spans="1:3" x14ac:dyDescent="0.2">
      <c r="A5133" s="5">
        <v>6878</v>
      </c>
      <c r="B5133" s="2" t="s">
        <v>499</v>
      </c>
      <c r="C5133" s="4" t="s">
        <v>7145</v>
      </c>
    </row>
    <row r="5134" spans="1:3" x14ac:dyDescent="0.2">
      <c r="A5134" s="5">
        <v>6879</v>
      </c>
      <c r="B5134" s="2" t="s">
        <v>1247</v>
      </c>
      <c r="C5134" s="4" t="s">
        <v>7146</v>
      </c>
    </row>
    <row r="5135" spans="1:3" x14ac:dyDescent="0.2">
      <c r="A5135" s="5">
        <v>6880</v>
      </c>
      <c r="B5135" s="2" t="s">
        <v>837</v>
      </c>
      <c r="C5135" s="4" t="s">
        <v>7147</v>
      </c>
    </row>
    <row r="5136" spans="1:3" x14ac:dyDescent="0.2">
      <c r="A5136" s="5">
        <v>6881</v>
      </c>
      <c r="B5136" s="2" t="s">
        <v>513</v>
      </c>
      <c r="C5136" s="4" t="s">
        <v>7148</v>
      </c>
    </row>
    <row r="5137" spans="1:3" x14ac:dyDescent="0.2">
      <c r="A5137" s="5">
        <v>6882</v>
      </c>
      <c r="B5137" s="2" t="s">
        <v>463</v>
      </c>
      <c r="C5137" s="4" t="s">
        <v>7149</v>
      </c>
    </row>
    <row r="5138" spans="1:3" x14ac:dyDescent="0.2">
      <c r="A5138" s="5">
        <v>6883</v>
      </c>
      <c r="B5138" s="2" t="s">
        <v>408</v>
      </c>
      <c r="C5138" s="4" t="s">
        <v>7150</v>
      </c>
    </row>
    <row r="5139" spans="1:3" x14ac:dyDescent="0.2">
      <c r="A5139" s="5">
        <v>6884</v>
      </c>
      <c r="B5139" s="2" t="s">
        <v>406</v>
      </c>
      <c r="C5139" s="4" t="s">
        <v>7151</v>
      </c>
    </row>
    <row r="5140" spans="1:3" x14ac:dyDescent="0.2">
      <c r="A5140" s="5">
        <v>6885</v>
      </c>
      <c r="B5140" s="2" t="s">
        <v>310</v>
      </c>
      <c r="C5140" s="4" t="s">
        <v>7152</v>
      </c>
    </row>
    <row r="5141" spans="1:3" x14ac:dyDescent="0.2">
      <c r="A5141" s="5">
        <v>6886</v>
      </c>
      <c r="B5141" s="2" t="s">
        <v>850</v>
      </c>
      <c r="C5141" s="4" t="s">
        <v>7153</v>
      </c>
    </row>
    <row r="5142" spans="1:3" x14ac:dyDescent="0.2">
      <c r="A5142" s="5">
        <v>6887</v>
      </c>
      <c r="B5142" s="2" t="s">
        <v>832</v>
      </c>
      <c r="C5142" s="4" t="s">
        <v>7154</v>
      </c>
    </row>
    <row r="5143" spans="1:3" x14ac:dyDescent="0.2">
      <c r="A5143" s="5">
        <v>6888</v>
      </c>
      <c r="B5143" s="2" t="s">
        <v>1248</v>
      </c>
      <c r="C5143" s="4" t="s">
        <v>7155</v>
      </c>
    </row>
    <row r="5144" spans="1:3" x14ac:dyDescent="0.2">
      <c r="A5144" s="5">
        <v>6889</v>
      </c>
      <c r="B5144" s="2" t="s">
        <v>58</v>
      </c>
      <c r="C5144" s="4" t="s">
        <v>7156</v>
      </c>
    </row>
    <row r="5145" spans="1:3" x14ac:dyDescent="0.2">
      <c r="A5145" s="5">
        <v>6890</v>
      </c>
      <c r="B5145" s="2" t="s">
        <v>1249</v>
      </c>
      <c r="C5145" s="4" t="s">
        <v>7157</v>
      </c>
    </row>
    <row r="5146" spans="1:3" x14ac:dyDescent="0.2">
      <c r="A5146" s="5">
        <v>6891</v>
      </c>
      <c r="B5146" s="2" t="s">
        <v>532</v>
      </c>
      <c r="C5146" s="4" t="s">
        <v>7158</v>
      </c>
    </row>
    <row r="5147" spans="1:3" x14ac:dyDescent="0.2">
      <c r="A5147" s="5">
        <v>6892</v>
      </c>
      <c r="B5147" s="2" t="s">
        <v>96</v>
      </c>
      <c r="C5147" s="4" t="s">
        <v>7159</v>
      </c>
    </row>
    <row r="5148" spans="1:3" x14ac:dyDescent="0.2">
      <c r="A5148" s="5">
        <v>6893</v>
      </c>
      <c r="B5148" s="2" t="s">
        <v>324</v>
      </c>
      <c r="C5148" s="4" t="s">
        <v>7160</v>
      </c>
    </row>
    <row r="5149" spans="1:3" x14ac:dyDescent="0.2">
      <c r="A5149" s="5">
        <v>6894</v>
      </c>
      <c r="B5149" s="2" t="s">
        <v>1250</v>
      </c>
      <c r="C5149" s="4" t="s">
        <v>7161</v>
      </c>
    </row>
    <row r="5150" spans="1:3" x14ac:dyDescent="0.2">
      <c r="A5150" s="5">
        <v>6895</v>
      </c>
      <c r="B5150" s="2" t="s">
        <v>359</v>
      </c>
      <c r="C5150" s="4" t="s">
        <v>7162</v>
      </c>
    </row>
    <row r="5151" spans="1:3" x14ac:dyDescent="0.2">
      <c r="A5151" s="5">
        <v>6896</v>
      </c>
      <c r="B5151" s="2" t="s">
        <v>11</v>
      </c>
      <c r="C5151" s="4" t="s">
        <v>7163</v>
      </c>
    </row>
    <row r="5152" spans="1:3" x14ac:dyDescent="0.2">
      <c r="A5152" s="5">
        <v>6897</v>
      </c>
      <c r="B5152" s="2" t="s">
        <v>10</v>
      </c>
      <c r="C5152" s="4" t="s">
        <v>7164</v>
      </c>
    </row>
    <row r="5153" spans="1:3" x14ac:dyDescent="0.2">
      <c r="A5153" s="5">
        <v>6898</v>
      </c>
      <c r="B5153" s="2" t="s">
        <v>424</v>
      </c>
      <c r="C5153" s="4" t="s">
        <v>7165</v>
      </c>
    </row>
    <row r="5154" spans="1:3" x14ac:dyDescent="0.2">
      <c r="A5154" s="5">
        <v>6899</v>
      </c>
      <c r="B5154" s="2" t="s">
        <v>960</v>
      </c>
      <c r="C5154" s="4" t="s">
        <v>7166</v>
      </c>
    </row>
    <row r="5155" spans="1:3" x14ac:dyDescent="0.2">
      <c r="A5155" s="5">
        <v>6900</v>
      </c>
      <c r="B5155" s="2" t="s">
        <v>1251</v>
      </c>
      <c r="C5155" s="4" t="s">
        <v>7167</v>
      </c>
    </row>
    <row r="5156" spans="1:3" x14ac:dyDescent="0.2">
      <c r="A5156" s="5">
        <v>6901</v>
      </c>
      <c r="B5156" s="2" t="s">
        <v>916</v>
      </c>
      <c r="C5156" s="4" t="s">
        <v>7168</v>
      </c>
    </row>
    <row r="5157" spans="1:3" x14ac:dyDescent="0.2">
      <c r="A5157" s="5">
        <v>6902</v>
      </c>
      <c r="B5157" s="2" t="s">
        <v>1252</v>
      </c>
      <c r="C5157" s="4" t="s">
        <v>7169</v>
      </c>
    </row>
    <row r="5158" spans="1:3" x14ac:dyDescent="0.2">
      <c r="A5158" s="5">
        <v>6903</v>
      </c>
      <c r="B5158" s="2" t="s">
        <v>26</v>
      </c>
      <c r="C5158" s="4" t="s">
        <v>7170</v>
      </c>
    </row>
    <row r="5159" spans="1:3" x14ac:dyDescent="0.2">
      <c r="A5159" s="5">
        <v>6904</v>
      </c>
      <c r="B5159" s="2" t="s">
        <v>11</v>
      </c>
      <c r="C5159" s="4" t="s">
        <v>7171</v>
      </c>
    </row>
    <row r="5160" spans="1:3" x14ac:dyDescent="0.2">
      <c r="A5160" s="5">
        <v>6905</v>
      </c>
      <c r="B5160" s="2" t="s">
        <v>22</v>
      </c>
      <c r="C5160" s="4" t="s">
        <v>7172</v>
      </c>
    </row>
    <row r="5161" spans="1:3" x14ac:dyDescent="0.2">
      <c r="A5161" s="5">
        <v>6906</v>
      </c>
      <c r="B5161" s="2" t="s">
        <v>1242</v>
      </c>
      <c r="C5161" s="4" t="s">
        <v>7173</v>
      </c>
    </row>
    <row r="5162" spans="1:3" x14ac:dyDescent="0.2">
      <c r="A5162" s="5">
        <v>6907</v>
      </c>
      <c r="B5162" s="2" t="s">
        <v>198</v>
      </c>
      <c r="C5162" s="4" t="s">
        <v>7174</v>
      </c>
    </row>
    <row r="5163" spans="1:3" x14ac:dyDescent="0.2">
      <c r="A5163" s="5">
        <v>6908</v>
      </c>
      <c r="B5163" s="2" t="s">
        <v>238</v>
      </c>
      <c r="C5163" s="4" t="s">
        <v>7175</v>
      </c>
    </row>
    <row r="5164" spans="1:3" x14ac:dyDescent="0.2">
      <c r="A5164" s="5">
        <v>6909</v>
      </c>
      <c r="B5164" s="2" t="s">
        <v>11</v>
      </c>
      <c r="C5164" s="4" t="s">
        <v>7176</v>
      </c>
    </row>
    <row r="5165" spans="1:3" x14ac:dyDescent="0.2">
      <c r="A5165" s="5">
        <v>6910</v>
      </c>
      <c r="B5165" s="2" t="s">
        <v>1244</v>
      </c>
      <c r="C5165" s="4" t="s">
        <v>7177</v>
      </c>
    </row>
    <row r="5166" spans="1:3" x14ac:dyDescent="0.2">
      <c r="A5166" s="5">
        <v>6911</v>
      </c>
      <c r="B5166" s="2" t="s">
        <v>1253</v>
      </c>
      <c r="C5166" s="4" t="s">
        <v>7178</v>
      </c>
    </row>
    <row r="5167" spans="1:3" x14ac:dyDescent="0.2">
      <c r="A5167" s="5">
        <v>6912</v>
      </c>
      <c r="B5167" s="2" t="s">
        <v>305</v>
      </c>
      <c r="C5167" s="4" t="s">
        <v>7179</v>
      </c>
    </row>
    <row r="5168" spans="1:3" x14ac:dyDescent="0.2">
      <c r="A5168" s="5">
        <v>6913</v>
      </c>
      <c r="B5168" s="2" t="s">
        <v>130</v>
      </c>
      <c r="C5168" s="4" t="s">
        <v>7180</v>
      </c>
    </row>
    <row r="5169" spans="1:3" x14ac:dyDescent="0.2">
      <c r="A5169" s="5">
        <v>6914</v>
      </c>
      <c r="B5169" s="2" t="s">
        <v>1254</v>
      </c>
      <c r="C5169" s="4" t="s">
        <v>7181</v>
      </c>
    </row>
    <row r="5170" spans="1:3" x14ac:dyDescent="0.2">
      <c r="A5170" s="5">
        <v>6915</v>
      </c>
      <c r="B5170" s="2" t="s">
        <v>11</v>
      </c>
      <c r="C5170" s="4" t="s">
        <v>7182</v>
      </c>
    </row>
    <row r="5171" spans="1:3" x14ac:dyDescent="0.2">
      <c r="A5171" s="5">
        <v>6916</v>
      </c>
      <c r="B5171" s="2" t="s">
        <v>414</v>
      </c>
      <c r="C5171" s="4" t="s">
        <v>7183</v>
      </c>
    </row>
    <row r="5172" spans="1:3" x14ac:dyDescent="0.2">
      <c r="A5172" s="5">
        <v>6917</v>
      </c>
      <c r="B5172" s="2" t="s">
        <v>373</v>
      </c>
      <c r="C5172" s="4" t="s">
        <v>7184</v>
      </c>
    </row>
    <row r="5173" spans="1:3" x14ac:dyDescent="0.2">
      <c r="A5173" s="5">
        <v>6918</v>
      </c>
      <c r="B5173" s="2" t="s">
        <v>9</v>
      </c>
      <c r="C5173" s="4" t="s">
        <v>7185</v>
      </c>
    </row>
    <row r="5174" spans="1:3" x14ac:dyDescent="0.2">
      <c r="A5174" s="5">
        <v>6919</v>
      </c>
      <c r="B5174" s="2" t="s">
        <v>11</v>
      </c>
      <c r="C5174" s="4" t="s">
        <v>7186</v>
      </c>
    </row>
    <row r="5175" spans="1:3" x14ac:dyDescent="0.2">
      <c r="A5175" s="5">
        <v>6920</v>
      </c>
      <c r="B5175" s="2" t="s">
        <v>331</v>
      </c>
      <c r="C5175" s="4" t="s">
        <v>7187</v>
      </c>
    </row>
    <row r="5176" spans="1:3" x14ac:dyDescent="0.2">
      <c r="A5176" s="5">
        <v>6921</v>
      </c>
      <c r="B5176" s="2" t="s">
        <v>59</v>
      </c>
      <c r="C5176" s="4" t="s">
        <v>7188</v>
      </c>
    </row>
    <row r="5177" spans="1:3" x14ac:dyDescent="0.2">
      <c r="A5177" s="5">
        <v>6922</v>
      </c>
      <c r="B5177" s="2" t="s">
        <v>1255</v>
      </c>
      <c r="C5177" s="4" t="s">
        <v>7189</v>
      </c>
    </row>
    <row r="5178" spans="1:3" x14ac:dyDescent="0.2">
      <c r="A5178" s="5">
        <v>6923</v>
      </c>
      <c r="B5178" s="2" t="s">
        <v>1256</v>
      </c>
      <c r="C5178" s="4" t="s">
        <v>7190</v>
      </c>
    </row>
    <row r="5179" spans="1:3" x14ac:dyDescent="0.2">
      <c r="A5179" s="5">
        <v>6924</v>
      </c>
      <c r="B5179" s="2" t="s">
        <v>100</v>
      </c>
      <c r="C5179" s="4" t="s">
        <v>7191</v>
      </c>
    </row>
    <row r="5180" spans="1:3" x14ac:dyDescent="0.2">
      <c r="A5180" s="5">
        <v>6925</v>
      </c>
      <c r="B5180" s="2" t="s">
        <v>1257</v>
      </c>
      <c r="C5180" s="4" t="s">
        <v>7192</v>
      </c>
    </row>
    <row r="5181" spans="1:3" x14ac:dyDescent="0.2">
      <c r="A5181" s="5">
        <v>6926</v>
      </c>
      <c r="B5181" s="2" t="s">
        <v>487</v>
      </c>
      <c r="C5181" s="4" t="s">
        <v>7193</v>
      </c>
    </row>
    <row r="5182" spans="1:3" x14ac:dyDescent="0.2">
      <c r="A5182" s="5">
        <v>6927</v>
      </c>
      <c r="B5182" s="2" t="s">
        <v>303</v>
      </c>
      <c r="C5182" s="4" t="s">
        <v>7194</v>
      </c>
    </row>
    <row r="5183" spans="1:3" x14ac:dyDescent="0.2">
      <c r="A5183" s="5">
        <v>6928</v>
      </c>
      <c r="B5183" s="2" t="s">
        <v>364</v>
      </c>
      <c r="C5183" s="4" t="s">
        <v>7195</v>
      </c>
    </row>
    <row r="5184" spans="1:3" x14ac:dyDescent="0.2">
      <c r="A5184" s="5">
        <v>6929</v>
      </c>
      <c r="B5184" s="2" t="s">
        <v>310</v>
      </c>
      <c r="C5184" s="4" t="s">
        <v>7196</v>
      </c>
    </row>
    <row r="5185" spans="1:3" x14ac:dyDescent="0.2">
      <c r="A5185" s="5">
        <v>6930</v>
      </c>
      <c r="B5185" s="2" t="s">
        <v>528</v>
      </c>
      <c r="C5185" s="4" t="s">
        <v>7197</v>
      </c>
    </row>
    <row r="5186" spans="1:3" x14ac:dyDescent="0.2">
      <c r="A5186" s="5">
        <v>6931</v>
      </c>
      <c r="B5186" s="2" t="s">
        <v>56</v>
      </c>
      <c r="C5186" s="4" t="s">
        <v>7198</v>
      </c>
    </row>
    <row r="5187" spans="1:3" x14ac:dyDescent="0.2">
      <c r="A5187" s="5">
        <v>6932</v>
      </c>
      <c r="B5187" s="2" t="s">
        <v>264</v>
      </c>
      <c r="C5187" s="4" t="s">
        <v>7199</v>
      </c>
    </row>
    <row r="5188" spans="1:3" x14ac:dyDescent="0.2">
      <c r="A5188" s="5">
        <v>6933</v>
      </c>
      <c r="B5188" s="2" t="s">
        <v>364</v>
      </c>
      <c r="C5188" s="4" t="s">
        <v>7200</v>
      </c>
    </row>
    <row r="5189" spans="1:3" x14ac:dyDescent="0.2">
      <c r="A5189" s="5">
        <v>6934</v>
      </c>
      <c r="B5189" s="2" t="s">
        <v>261</v>
      </c>
      <c r="C5189" s="4" t="s">
        <v>7201</v>
      </c>
    </row>
    <row r="5190" spans="1:3" x14ac:dyDescent="0.2">
      <c r="A5190" s="5">
        <v>6935</v>
      </c>
      <c r="B5190" s="2" t="s">
        <v>1258</v>
      </c>
      <c r="C5190" s="4" t="s">
        <v>7202</v>
      </c>
    </row>
    <row r="5191" spans="1:3" x14ac:dyDescent="0.2">
      <c r="A5191" s="5">
        <v>6936</v>
      </c>
      <c r="B5191" s="2" t="s">
        <v>847</v>
      </c>
      <c r="C5191" s="4" t="s">
        <v>7203</v>
      </c>
    </row>
    <row r="5192" spans="1:3" x14ac:dyDescent="0.2">
      <c r="A5192" s="5">
        <v>6937</v>
      </c>
      <c r="B5192" s="2" t="s">
        <v>121</v>
      </c>
      <c r="C5192" s="4" t="s">
        <v>7204</v>
      </c>
    </row>
    <row r="5193" spans="1:3" x14ac:dyDescent="0.2">
      <c r="A5193" s="5">
        <v>6938</v>
      </c>
      <c r="B5193" s="2" t="s">
        <v>556</v>
      </c>
      <c r="C5193" s="4" t="s">
        <v>7205</v>
      </c>
    </row>
    <row r="5194" spans="1:3" x14ac:dyDescent="0.2">
      <c r="A5194" s="5">
        <v>6939</v>
      </c>
      <c r="B5194" s="2" t="s">
        <v>101</v>
      </c>
      <c r="C5194" s="4" t="s">
        <v>7206</v>
      </c>
    </row>
    <row r="5195" spans="1:3" x14ac:dyDescent="0.2">
      <c r="A5195" s="5">
        <v>6940</v>
      </c>
      <c r="B5195" s="2" t="s">
        <v>632</v>
      </c>
      <c r="C5195" s="4" t="s">
        <v>7207</v>
      </c>
    </row>
    <row r="5196" spans="1:3" x14ac:dyDescent="0.2">
      <c r="A5196" s="5">
        <v>6941</v>
      </c>
      <c r="B5196" s="2" t="s">
        <v>369</v>
      </c>
      <c r="C5196" s="4" t="s">
        <v>7208</v>
      </c>
    </row>
    <row r="5197" spans="1:3" x14ac:dyDescent="0.2">
      <c r="A5197" s="5">
        <v>6942</v>
      </c>
      <c r="B5197" s="2" t="s">
        <v>436</v>
      </c>
      <c r="C5197" s="4" t="s">
        <v>7209</v>
      </c>
    </row>
    <row r="5198" spans="1:3" x14ac:dyDescent="0.2">
      <c r="A5198" s="5">
        <v>6943</v>
      </c>
      <c r="B5198" s="2" t="s">
        <v>100</v>
      </c>
      <c r="C5198" s="4" t="s">
        <v>7210</v>
      </c>
    </row>
    <row r="5199" spans="1:3" x14ac:dyDescent="0.2">
      <c r="A5199" s="5">
        <v>6944</v>
      </c>
      <c r="B5199" s="2" t="s">
        <v>364</v>
      </c>
      <c r="C5199" s="4" t="s">
        <v>7211</v>
      </c>
    </row>
    <row r="5200" spans="1:3" x14ac:dyDescent="0.2">
      <c r="A5200" s="5">
        <v>6945</v>
      </c>
      <c r="B5200" s="2" t="s">
        <v>3</v>
      </c>
      <c r="C5200" s="4" t="s">
        <v>7212</v>
      </c>
    </row>
    <row r="5201" spans="1:3" x14ac:dyDescent="0.2">
      <c r="A5201" s="5">
        <v>6946</v>
      </c>
      <c r="B5201" s="2" t="s">
        <v>269</v>
      </c>
      <c r="C5201" s="4" t="s">
        <v>7213</v>
      </c>
    </row>
    <row r="5202" spans="1:3" x14ac:dyDescent="0.2">
      <c r="A5202" s="5">
        <v>6947</v>
      </c>
      <c r="B5202" s="2" t="s">
        <v>458</v>
      </c>
      <c r="C5202" s="4" t="s">
        <v>7214</v>
      </c>
    </row>
    <row r="5203" spans="1:3" x14ac:dyDescent="0.2">
      <c r="A5203" s="5">
        <v>6948</v>
      </c>
      <c r="B5203" s="2" t="s">
        <v>467</v>
      </c>
      <c r="C5203" s="4" t="s">
        <v>7215</v>
      </c>
    </row>
    <row r="5204" spans="1:3" x14ac:dyDescent="0.2">
      <c r="A5204" s="5">
        <v>6949</v>
      </c>
      <c r="B5204" s="2" t="s">
        <v>466</v>
      </c>
      <c r="C5204" s="4" t="s">
        <v>7216</v>
      </c>
    </row>
    <row r="5205" spans="1:3" x14ac:dyDescent="0.2">
      <c r="A5205" s="5">
        <v>6950</v>
      </c>
      <c r="B5205" s="2" t="s">
        <v>465</v>
      </c>
      <c r="C5205" s="4" t="s">
        <v>7217</v>
      </c>
    </row>
    <row r="5206" spans="1:3" x14ac:dyDescent="0.2">
      <c r="A5206" s="5">
        <v>6951</v>
      </c>
      <c r="B5206" s="2" t="s">
        <v>464</v>
      </c>
      <c r="C5206" s="4" t="s">
        <v>7218</v>
      </c>
    </row>
    <row r="5207" spans="1:3" x14ac:dyDescent="0.2">
      <c r="A5207" s="5">
        <v>6952</v>
      </c>
      <c r="B5207" s="2" t="s">
        <v>463</v>
      </c>
      <c r="C5207" s="4" t="s">
        <v>7219</v>
      </c>
    </row>
    <row r="5208" spans="1:3" x14ac:dyDescent="0.2">
      <c r="A5208" s="5">
        <v>6953</v>
      </c>
      <c r="B5208" s="2" t="s">
        <v>206</v>
      </c>
      <c r="C5208" s="4" t="s">
        <v>7220</v>
      </c>
    </row>
    <row r="5209" spans="1:3" x14ac:dyDescent="0.2">
      <c r="A5209" s="5">
        <v>6954</v>
      </c>
      <c r="B5209" s="2" t="s">
        <v>190</v>
      </c>
      <c r="C5209" s="4" t="s">
        <v>7221</v>
      </c>
    </row>
    <row r="5210" spans="1:3" x14ac:dyDescent="0.2">
      <c r="A5210" s="5">
        <v>6955</v>
      </c>
      <c r="B5210" s="2" t="s">
        <v>97</v>
      </c>
      <c r="C5210" s="4" t="s">
        <v>7222</v>
      </c>
    </row>
    <row r="5211" spans="1:3" x14ac:dyDescent="0.2">
      <c r="A5211" s="5">
        <v>6956</v>
      </c>
      <c r="B5211" s="2" t="s">
        <v>326</v>
      </c>
      <c r="C5211" s="4" t="s">
        <v>7223</v>
      </c>
    </row>
    <row r="5212" spans="1:3" x14ac:dyDescent="0.2">
      <c r="A5212" s="5">
        <v>6957</v>
      </c>
      <c r="B5212" s="2" t="s">
        <v>364</v>
      </c>
      <c r="C5212" s="4" t="s">
        <v>7224</v>
      </c>
    </row>
    <row r="5213" spans="1:3" x14ac:dyDescent="0.2">
      <c r="A5213" s="5">
        <v>6958</v>
      </c>
      <c r="B5213" s="2" t="s">
        <v>225</v>
      </c>
      <c r="C5213" s="4" t="s">
        <v>7225</v>
      </c>
    </row>
    <row r="5214" spans="1:3" x14ac:dyDescent="0.2">
      <c r="A5214" s="5">
        <v>6959</v>
      </c>
      <c r="B5214" s="2" t="s">
        <v>409</v>
      </c>
      <c r="C5214" s="4" t="s">
        <v>7226</v>
      </c>
    </row>
    <row r="5215" spans="1:3" x14ac:dyDescent="0.2">
      <c r="A5215" s="5">
        <v>6960</v>
      </c>
      <c r="B5215" s="2" t="s">
        <v>472</v>
      </c>
      <c r="C5215" s="4" t="s">
        <v>7227</v>
      </c>
    </row>
    <row r="5216" spans="1:3" x14ac:dyDescent="0.2">
      <c r="A5216" s="5">
        <v>6961</v>
      </c>
      <c r="B5216" s="2" t="s">
        <v>359</v>
      </c>
      <c r="C5216" s="4" t="s">
        <v>7228</v>
      </c>
    </row>
    <row r="5217" spans="1:3" x14ac:dyDescent="0.2">
      <c r="A5217" s="5">
        <v>6962</v>
      </c>
      <c r="B5217" s="2" t="s">
        <v>237</v>
      </c>
      <c r="C5217" s="4" t="s">
        <v>7229</v>
      </c>
    </row>
    <row r="5218" spans="1:3" x14ac:dyDescent="0.2">
      <c r="A5218" s="5">
        <v>6963</v>
      </c>
      <c r="B5218" s="2" t="s">
        <v>237</v>
      </c>
      <c r="C5218" s="4" t="s">
        <v>7230</v>
      </c>
    </row>
    <row r="5219" spans="1:3" x14ac:dyDescent="0.2">
      <c r="A5219" s="5">
        <v>6964</v>
      </c>
      <c r="B5219" s="2" t="s">
        <v>236</v>
      </c>
      <c r="C5219" s="4" t="s">
        <v>7231</v>
      </c>
    </row>
    <row r="5220" spans="1:3" x14ac:dyDescent="0.2">
      <c r="A5220" s="5">
        <v>6965</v>
      </c>
      <c r="B5220" s="2" t="s">
        <v>424</v>
      </c>
      <c r="C5220" s="4" t="s">
        <v>7232</v>
      </c>
    </row>
    <row r="5221" spans="1:3" x14ac:dyDescent="0.2">
      <c r="A5221" s="5">
        <v>6966</v>
      </c>
      <c r="B5221" s="2" t="s">
        <v>7</v>
      </c>
      <c r="C5221" s="4" t="s">
        <v>7233</v>
      </c>
    </row>
    <row r="5222" spans="1:3" x14ac:dyDescent="0.2">
      <c r="A5222" s="5">
        <v>6967</v>
      </c>
      <c r="B5222" s="2" t="s">
        <v>1259</v>
      </c>
      <c r="C5222" s="4" t="s">
        <v>7234</v>
      </c>
    </row>
    <row r="5223" spans="1:3" x14ac:dyDescent="0.2">
      <c r="A5223" s="5">
        <v>6968</v>
      </c>
      <c r="B5223" s="2" t="s">
        <v>475</v>
      </c>
      <c r="C5223" s="4" t="s">
        <v>7235</v>
      </c>
    </row>
    <row r="5224" spans="1:3" x14ac:dyDescent="0.2">
      <c r="A5224" s="5">
        <v>6969</v>
      </c>
      <c r="B5224" s="2" t="s">
        <v>461</v>
      </c>
      <c r="C5224" s="4" t="s">
        <v>7236</v>
      </c>
    </row>
    <row r="5225" spans="1:3" x14ac:dyDescent="0.2">
      <c r="A5225" s="5">
        <v>6970</v>
      </c>
      <c r="B5225" s="2" t="s">
        <v>119</v>
      </c>
      <c r="C5225" s="4" t="s">
        <v>7237</v>
      </c>
    </row>
    <row r="5226" spans="1:3" x14ac:dyDescent="0.2">
      <c r="A5226" s="5">
        <v>6971</v>
      </c>
      <c r="B5226" s="2" t="s">
        <v>460</v>
      </c>
      <c r="C5226" s="4" t="s">
        <v>7238</v>
      </c>
    </row>
    <row r="5227" spans="1:3" x14ac:dyDescent="0.2">
      <c r="A5227" s="5">
        <v>6972</v>
      </c>
      <c r="B5227" s="2" t="s">
        <v>459</v>
      </c>
      <c r="C5227" s="4" t="s">
        <v>7239</v>
      </c>
    </row>
    <row r="5228" spans="1:3" x14ac:dyDescent="0.2">
      <c r="A5228" s="5">
        <v>6973</v>
      </c>
      <c r="B5228" s="2" t="s">
        <v>233</v>
      </c>
      <c r="C5228" s="4" t="s">
        <v>7240</v>
      </c>
    </row>
    <row r="5229" spans="1:3" x14ac:dyDescent="0.2">
      <c r="A5229" s="5">
        <v>6974</v>
      </c>
      <c r="B5229" s="2" t="s">
        <v>457</v>
      </c>
      <c r="C5229" s="4" t="s">
        <v>7241</v>
      </c>
    </row>
    <row r="5230" spans="1:3" x14ac:dyDescent="0.2">
      <c r="A5230" s="5">
        <v>6975</v>
      </c>
      <c r="B5230" s="2" t="s">
        <v>72</v>
      </c>
      <c r="C5230" s="4" t="s">
        <v>7242</v>
      </c>
    </row>
    <row r="5231" spans="1:3" x14ac:dyDescent="0.2">
      <c r="A5231" s="5">
        <v>6976</v>
      </c>
      <c r="B5231" s="2" t="s">
        <v>457</v>
      </c>
      <c r="C5231" s="4" t="s">
        <v>7243</v>
      </c>
    </row>
    <row r="5232" spans="1:3" x14ac:dyDescent="0.2">
      <c r="A5232" s="5">
        <v>6977</v>
      </c>
      <c r="B5232" s="2" t="s">
        <v>456</v>
      </c>
      <c r="C5232" s="4" t="s">
        <v>7244</v>
      </c>
    </row>
    <row r="5233" spans="1:3" x14ac:dyDescent="0.2">
      <c r="A5233" s="5">
        <v>6978</v>
      </c>
      <c r="B5233" s="2" t="s">
        <v>226</v>
      </c>
      <c r="C5233" s="4" t="s">
        <v>7245</v>
      </c>
    </row>
    <row r="5234" spans="1:3" x14ac:dyDescent="0.2">
      <c r="A5234" s="5">
        <v>6979</v>
      </c>
      <c r="B5234" s="2" t="s">
        <v>455</v>
      </c>
      <c r="C5234" s="4" t="s">
        <v>7246</v>
      </c>
    </row>
    <row r="5235" spans="1:3" x14ac:dyDescent="0.2">
      <c r="A5235" s="5">
        <v>6980</v>
      </c>
      <c r="B5235" s="2" t="s">
        <v>11</v>
      </c>
      <c r="C5235" s="4" t="s">
        <v>7247</v>
      </c>
    </row>
    <row r="5236" spans="1:3" x14ac:dyDescent="0.2">
      <c r="A5236" s="5">
        <v>6981</v>
      </c>
      <c r="B5236" s="2" t="s">
        <v>108</v>
      </c>
      <c r="C5236" s="4" t="s">
        <v>7248</v>
      </c>
    </row>
    <row r="5237" spans="1:3" x14ac:dyDescent="0.2">
      <c r="A5237" s="5">
        <v>6982</v>
      </c>
      <c r="B5237" s="2" t="s">
        <v>107</v>
      </c>
      <c r="C5237" s="4" t="s">
        <v>7249</v>
      </c>
    </row>
    <row r="5238" spans="1:3" x14ac:dyDescent="0.2">
      <c r="A5238" s="5">
        <v>6983</v>
      </c>
      <c r="B5238" s="2" t="s">
        <v>257</v>
      </c>
      <c r="C5238" s="4" t="s">
        <v>7250</v>
      </c>
    </row>
    <row r="5239" spans="1:3" x14ac:dyDescent="0.2">
      <c r="A5239" s="5">
        <v>6984</v>
      </c>
      <c r="B5239" s="2" t="s">
        <v>76</v>
      </c>
      <c r="C5239" s="4" t="s">
        <v>7251</v>
      </c>
    </row>
    <row r="5240" spans="1:3" x14ac:dyDescent="0.2">
      <c r="A5240" s="5">
        <v>6985</v>
      </c>
      <c r="B5240" s="2" t="s">
        <v>454</v>
      </c>
      <c r="C5240" s="4" t="s">
        <v>7252</v>
      </c>
    </row>
    <row r="5241" spans="1:3" x14ac:dyDescent="0.2">
      <c r="A5241" s="5">
        <v>6986</v>
      </c>
      <c r="B5241" s="2" t="s">
        <v>453</v>
      </c>
      <c r="C5241" s="4" t="s">
        <v>7253</v>
      </c>
    </row>
    <row r="5242" spans="1:3" x14ac:dyDescent="0.2">
      <c r="A5242" s="5">
        <v>6987</v>
      </c>
      <c r="B5242" s="2" t="s">
        <v>452</v>
      </c>
      <c r="C5242" s="4" t="s">
        <v>7254</v>
      </c>
    </row>
    <row r="5243" spans="1:3" x14ac:dyDescent="0.2">
      <c r="A5243" s="5">
        <v>6988</v>
      </c>
      <c r="B5243" s="2" t="s">
        <v>442</v>
      </c>
      <c r="C5243" s="4" t="s">
        <v>7255</v>
      </c>
    </row>
    <row r="5244" spans="1:3" x14ac:dyDescent="0.2">
      <c r="A5244" s="5">
        <v>6989</v>
      </c>
      <c r="B5244" s="2" t="s">
        <v>451</v>
      </c>
      <c r="C5244" s="4" t="s">
        <v>7256</v>
      </c>
    </row>
    <row r="5245" spans="1:3" x14ac:dyDescent="0.2">
      <c r="A5245" s="5">
        <v>6990</v>
      </c>
      <c r="B5245" s="2" t="s">
        <v>450</v>
      </c>
      <c r="C5245" s="4" t="s">
        <v>7257</v>
      </c>
    </row>
    <row r="5246" spans="1:3" x14ac:dyDescent="0.2">
      <c r="A5246" s="5">
        <v>6991</v>
      </c>
      <c r="B5246" s="2" t="s">
        <v>349</v>
      </c>
      <c r="C5246" s="4" t="s">
        <v>7258</v>
      </c>
    </row>
    <row r="5247" spans="1:3" x14ac:dyDescent="0.2">
      <c r="A5247" s="5">
        <v>6992</v>
      </c>
      <c r="B5247" s="2" t="s">
        <v>350</v>
      </c>
      <c r="C5247" s="4" t="s">
        <v>7259</v>
      </c>
    </row>
    <row r="5248" spans="1:3" x14ac:dyDescent="0.2">
      <c r="A5248" s="5">
        <v>6993</v>
      </c>
      <c r="B5248" s="2" t="s">
        <v>11</v>
      </c>
      <c r="C5248" s="4" t="s">
        <v>7260</v>
      </c>
    </row>
    <row r="5249" spans="1:3" x14ac:dyDescent="0.2">
      <c r="A5249" s="5">
        <v>6994</v>
      </c>
      <c r="B5249" s="2" t="s">
        <v>1260</v>
      </c>
      <c r="C5249" s="4" t="s">
        <v>7261</v>
      </c>
    </row>
    <row r="5250" spans="1:3" x14ac:dyDescent="0.2">
      <c r="A5250" s="5">
        <v>6995</v>
      </c>
      <c r="B5250" s="2" t="s">
        <v>601</v>
      </c>
      <c r="C5250" s="4" t="s">
        <v>7262</v>
      </c>
    </row>
    <row r="5251" spans="1:3" x14ac:dyDescent="0.2">
      <c r="A5251" s="5">
        <v>6996</v>
      </c>
      <c r="B5251" s="2" t="s">
        <v>1261</v>
      </c>
      <c r="C5251" s="4" t="s">
        <v>7263</v>
      </c>
    </row>
    <row r="5252" spans="1:3" x14ac:dyDescent="0.2">
      <c r="A5252" s="5">
        <v>6997</v>
      </c>
      <c r="B5252" s="2" t="s">
        <v>1262</v>
      </c>
      <c r="C5252" s="4" t="s">
        <v>7264</v>
      </c>
    </row>
    <row r="5253" spans="1:3" x14ac:dyDescent="0.2">
      <c r="A5253" s="5">
        <v>6998</v>
      </c>
      <c r="B5253" s="2" t="s">
        <v>882</v>
      </c>
      <c r="C5253" s="4" t="s">
        <v>7265</v>
      </c>
    </row>
    <row r="5254" spans="1:3" x14ac:dyDescent="0.2">
      <c r="A5254" s="5">
        <v>6999</v>
      </c>
      <c r="B5254" s="2" t="s">
        <v>184</v>
      </c>
      <c r="C5254" s="4" t="s">
        <v>7266</v>
      </c>
    </row>
    <row r="5255" spans="1:3" x14ac:dyDescent="0.2">
      <c r="A5255" s="5">
        <v>7000</v>
      </c>
      <c r="B5255" s="2" t="s">
        <v>790</v>
      </c>
      <c r="C5255" s="4" t="s">
        <v>7267</v>
      </c>
    </row>
    <row r="5256" spans="1:3" x14ac:dyDescent="0.2">
      <c r="A5256" s="5">
        <v>7001</v>
      </c>
      <c r="B5256" s="2" t="s">
        <v>433</v>
      </c>
      <c r="C5256" s="4" t="s">
        <v>7268</v>
      </c>
    </row>
    <row r="5257" spans="1:3" x14ac:dyDescent="0.2">
      <c r="A5257" s="5">
        <v>7002</v>
      </c>
      <c r="B5257" s="2" t="s">
        <v>1021</v>
      </c>
      <c r="C5257" s="4" t="s">
        <v>7269</v>
      </c>
    </row>
    <row r="5258" spans="1:3" x14ac:dyDescent="0.2">
      <c r="A5258" s="5">
        <v>7003</v>
      </c>
      <c r="B5258" s="2" t="s">
        <v>1263</v>
      </c>
      <c r="C5258" s="4" t="s">
        <v>7270</v>
      </c>
    </row>
    <row r="5259" spans="1:3" x14ac:dyDescent="0.2">
      <c r="A5259" s="5">
        <v>7004</v>
      </c>
      <c r="B5259" s="2" t="s">
        <v>1264</v>
      </c>
      <c r="C5259" s="4" t="s">
        <v>7271</v>
      </c>
    </row>
    <row r="5260" spans="1:3" x14ac:dyDescent="0.2">
      <c r="A5260" s="5">
        <v>7005</v>
      </c>
      <c r="B5260" s="2" t="s">
        <v>163</v>
      </c>
      <c r="C5260" s="4" t="s">
        <v>7272</v>
      </c>
    </row>
    <row r="5261" spans="1:3" x14ac:dyDescent="0.2">
      <c r="A5261" s="5">
        <v>7006</v>
      </c>
      <c r="B5261" s="2" t="s">
        <v>1265</v>
      </c>
      <c r="C5261" s="4" t="s">
        <v>7273</v>
      </c>
    </row>
    <row r="5262" spans="1:3" x14ac:dyDescent="0.2">
      <c r="A5262" s="5">
        <v>7007</v>
      </c>
      <c r="B5262" s="2" t="s">
        <v>831</v>
      </c>
      <c r="C5262" s="4" t="s">
        <v>7274</v>
      </c>
    </row>
    <row r="5263" spans="1:3" x14ac:dyDescent="0.2">
      <c r="A5263" s="5">
        <v>7008</v>
      </c>
      <c r="B5263" s="2" t="s">
        <v>596</v>
      </c>
      <c r="C5263" s="4" t="s">
        <v>7275</v>
      </c>
    </row>
    <row r="5264" spans="1:3" x14ac:dyDescent="0.2">
      <c r="A5264" s="5">
        <v>7009</v>
      </c>
      <c r="B5264" s="2" t="s">
        <v>305</v>
      </c>
      <c r="C5264" s="4" t="s">
        <v>7276</v>
      </c>
    </row>
    <row r="5265" spans="1:3" x14ac:dyDescent="0.2">
      <c r="A5265" s="5">
        <v>7010</v>
      </c>
      <c r="B5265" s="2" t="s">
        <v>518</v>
      </c>
      <c r="C5265" s="4" t="s">
        <v>7277</v>
      </c>
    </row>
    <row r="5266" spans="1:3" x14ac:dyDescent="0.2">
      <c r="A5266" s="5">
        <v>7011</v>
      </c>
      <c r="B5266" s="2" t="s">
        <v>9</v>
      </c>
      <c r="C5266" s="4" t="s">
        <v>7278</v>
      </c>
    </row>
    <row r="5267" spans="1:3" x14ac:dyDescent="0.2">
      <c r="A5267" s="5">
        <v>7012</v>
      </c>
      <c r="B5267" s="2" t="s">
        <v>461</v>
      </c>
      <c r="C5267" s="4" t="s">
        <v>7279</v>
      </c>
    </row>
    <row r="5268" spans="1:3" x14ac:dyDescent="0.2">
      <c r="A5268" s="5">
        <v>7013</v>
      </c>
      <c r="B5268" s="2" t="s">
        <v>1266</v>
      </c>
      <c r="C5268" s="4" t="s">
        <v>7280</v>
      </c>
    </row>
    <row r="5269" spans="1:3" x14ac:dyDescent="0.2">
      <c r="A5269" s="5">
        <v>7014</v>
      </c>
      <c r="B5269" s="2" t="s">
        <v>972</v>
      </c>
      <c r="C5269" s="4" t="s">
        <v>7281</v>
      </c>
    </row>
    <row r="5270" spans="1:3" x14ac:dyDescent="0.2">
      <c r="A5270" s="5">
        <v>7015</v>
      </c>
      <c r="B5270" s="2" t="s">
        <v>674</v>
      </c>
      <c r="C5270" s="4" t="s">
        <v>7282</v>
      </c>
    </row>
    <row r="5271" spans="1:3" x14ac:dyDescent="0.2">
      <c r="A5271" s="5">
        <v>7016</v>
      </c>
      <c r="B5271" s="2" t="s">
        <v>11</v>
      </c>
      <c r="C5271" s="4" t="s">
        <v>7283</v>
      </c>
    </row>
    <row r="5272" spans="1:3" x14ac:dyDescent="0.2">
      <c r="A5272" s="5">
        <v>7017</v>
      </c>
      <c r="B5272" s="2" t="s">
        <v>31</v>
      </c>
      <c r="C5272" s="4" t="s">
        <v>7284</v>
      </c>
    </row>
    <row r="5273" spans="1:3" x14ac:dyDescent="0.2">
      <c r="A5273" s="5">
        <v>7018</v>
      </c>
      <c r="B5273" s="2" t="s">
        <v>57</v>
      </c>
      <c r="C5273" s="4" t="s">
        <v>7285</v>
      </c>
    </row>
    <row r="5274" spans="1:3" x14ac:dyDescent="0.2">
      <c r="A5274" s="5">
        <v>7019</v>
      </c>
      <c r="B5274" s="2" t="s">
        <v>648</v>
      </c>
      <c r="C5274" s="4" t="s">
        <v>7286</v>
      </c>
    </row>
    <row r="5275" spans="1:3" x14ac:dyDescent="0.2">
      <c r="A5275" s="5">
        <v>7020</v>
      </c>
      <c r="B5275" s="2" t="s">
        <v>57</v>
      </c>
      <c r="C5275" s="4" t="s">
        <v>7287</v>
      </c>
    </row>
    <row r="5276" spans="1:3" x14ac:dyDescent="0.2">
      <c r="A5276" s="5">
        <v>7021</v>
      </c>
      <c r="B5276" s="2" t="s">
        <v>33</v>
      </c>
      <c r="C5276" s="4" t="s">
        <v>7288</v>
      </c>
    </row>
    <row r="5277" spans="1:3" x14ac:dyDescent="0.2">
      <c r="A5277" s="5">
        <v>7022</v>
      </c>
      <c r="B5277" s="2" t="s">
        <v>1264</v>
      </c>
      <c r="C5277" s="4" t="s">
        <v>7289</v>
      </c>
    </row>
    <row r="5278" spans="1:3" x14ac:dyDescent="0.2">
      <c r="A5278" s="5">
        <v>7023</v>
      </c>
      <c r="B5278" s="2" t="s">
        <v>163</v>
      </c>
      <c r="C5278" s="4" t="s">
        <v>7290</v>
      </c>
    </row>
    <row r="5279" spans="1:3" x14ac:dyDescent="0.2">
      <c r="A5279" s="5">
        <v>7024</v>
      </c>
      <c r="B5279" s="2" t="s">
        <v>59</v>
      </c>
      <c r="C5279" s="4" t="s">
        <v>7291</v>
      </c>
    </row>
    <row r="5280" spans="1:3" x14ac:dyDescent="0.2">
      <c r="A5280" s="5">
        <v>7025</v>
      </c>
      <c r="B5280" s="2" t="s">
        <v>612</v>
      </c>
      <c r="C5280" s="4" t="s">
        <v>7292</v>
      </c>
    </row>
    <row r="5281" spans="1:3" x14ac:dyDescent="0.2">
      <c r="A5281" s="5">
        <v>7026</v>
      </c>
      <c r="B5281" s="2" t="s">
        <v>1044</v>
      </c>
      <c r="C5281" s="4" t="s">
        <v>7293</v>
      </c>
    </row>
    <row r="5282" spans="1:3" x14ac:dyDescent="0.2">
      <c r="A5282" s="5">
        <v>7027</v>
      </c>
      <c r="B5282" s="2" t="s">
        <v>305</v>
      </c>
      <c r="C5282" s="4" t="s">
        <v>7294</v>
      </c>
    </row>
    <row r="5283" spans="1:3" x14ac:dyDescent="0.2">
      <c r="A5283" s="5">
        <v>7028</v>
      </c>
      <c r="B5283" s="2" t="s">
        <v>59</v>
      </c>
      <c r="C5283" s="4" t="s">
        <v>7295</v>
      </c>
    </row>
    <row r="5284" spans="1:3" x14ac:dyDescent="0.2">
      <c r="A5284" s="5">
        <v>7029</v>
      </c>
      <c r="B5284" s="2" t="s">
        <v>210</v>
      </c>
      <c r="C5284" s="4" t="s">
        <v>7296</v>
      </c>
    </row>
    <row r="5285" spans="1:3" x14ac:dyDescent="0.2">
      <c r="A5285" s="5">
        <v>7030</v>
      </c>
      <c r="B5285" s="2" t="s">
        <v>1046</v>
      </c>
      <c r="C5285" s="4" t="s">
        <v>7297</v>
      </c>
    </row>
    <row r="5286" spans="1:3" x14ac:dyDescent="0.2">
      <c r="A5286" s="5">
        <v>7031</v>
      </c>
      <c r="B5286" s="2" t="s">
        <v>163</v>
      </c>
      <c r="C5286" s="4" t="s">
        <v>7298</v>
      </c>
    </row>
    <row r="5287" spans="1:3" x14ac:dyDescent="0.2">
      <c r="A5287" s="5">
        <v>7032</v>
      </c>
      <c r="B5287" s="2" t="s">
        <v>403</v>
      </c>
      <c r="C5287" s="4" t="s">
        <v>7299</v>
      </c>
    </row>
    <row r="5288" spans="1:3" x14ac:dyDescent="0.2">
      <c r="A5288" s="5">
        <v>7033</v>
      </c>
      <c r="B5288" s="2" t="s">
        <v>580</v>
      </c>
      <c r="C5288" s="4" t="s">
        <v>7300</v>
      </c>
    </row>
    <row r="5289" spans="1:3" x14ac:dyDescent="0.2">
      <c r="A5289" s="5">
        <v>7064</v>
      </c>
      <c r="B5289" s="2" t="s">
        <v>1057</v>
      </c>
      <c r="C5289" s="4" t="s">
        <v>7301</v>
      </c>
    </row>
    <row r="5290" spans="1:3" x14ac:dyDescent="0.2">
      <c r="A5290" s="5">
        <v>7065</v>
      </c>
      <c r="B5290" s="2" t="s">
        <v>114</v>
      </c>
      <c r="C5290" s="4" t="s">
        <v>7302</v>
      </c>
    </row>
    <row r="5291" spans="1:3" x14ac:dyDescent="0.2">
      <c r="A5291" s="5">
        <v>7066</v>
      </c>
      <c r="B5291" s="2" t="s">
        <v>31</v>
      </c>
      <c r="C5291" s="4" t="s">
        <v>7303</v>
      </c>
    </row>
    <row r="5292" spans="1:3" x14ac:dyDescent="0.2">
      <c r="A5292" s="5">
        <v>7067</v>
      </c>
      <c r="B5292" s="2" t="s">
        <v>111</v>
      </c>
      <c r="C5292" s="4" t="s">
        <v>7304</v>
      </c>
    </row>
    <row r="5293" spans="1:3" x14ac:dyDescent="0.2">
      <c r="A5293" s="5">
        <v>7068</v>
      </c>
      <c r="B5293" s="2" t="s">
        <v>34</v>
      </c>
      <c r="C5293" s="4" t="s">
        <v>7305</v>
      </c>
    </row>
    <row r="5294" spans="1:3" x14ac:dyDescent="0.2">
      <c r="A5294" s="5">
        <v>7069</v>
      </c>
      <c r="B5294" s="2" t="s">
        <v>97</v>
      </c>
      <c r="C5294" s="4" t="s">
        <v>7306</v>
      </c>
    </row>
    <row r="5295" spans="1:3" x14ac:dyDescent="0.2">
      <c r="A5295" s="5">
        <v>7070</v>
      </c>
      <c r="B5295" s="2" t="s">
        <v>31</v>
      </c>
      <c r="C5295" s="4" t="s">
        <v>7307</v>
      </c>
    </row>
    <row r="5296" spans="1:3" x14ac:dyDescent="0.2">
      <c r="A5296" s="5">
        <v>7071</v>
      </c>
      <c r="B5296" s="2" t="s">
        <v>61</v>
      </c>
      <c r="C5296" s="4" t="s">
        <v>7308</v>
      </c>
    </row>
    <row r="5297" spans="1:3" x14ac:dyDescent="0.2">
      <c r="A5297" s="5">
        <v>7072</v>
      </c>
      <c r="B5297" s="2" t="s">
        <v>111</v>
      </c>
      <c r="C5297" s="4" t="s">
        <v>7309</v>
      </c>
    </row>
    <row r="5298" spans="1:3" x14ac:dyDescent="0.2">
      <c r="A5298" s="5">
        <v>7073</v>
      </c>
      <c r="B5298" s="2" t="s">
        <v>34</v>
      </c>
      <c r="C5298" s="4" t="s">
        <v>7310</v>
      </c>
    </row>
    <row r="5299" spans="1:3" x14ac:dyDescent="0.2">
      <c r="A5299" s="5">
        <v>7074</v>
      </c>
      <c r="B5299" s="2" t="s">
        <v>402</v>
      </c>
      <c r="C5299" s="4" t="s">
        <v>7311</v>
      </c>
    </row>
    <row r="5300" spans="1:3" x14ac:dyDescent="0.2">
      <c r="A5300" s="5">
        <v>7075</v>
      </c>
      <c r="B5300" s="2" t="s">
        <v>528</v>
      </c>
      <c r="C5300" s="4" t="s">
        <v>7312</v>
      </c>
    </row>
    <row r="5301" spans="1:3" x14ac:dyDescent="0.2">
      <c r="A5301" s="5">
        <v>7076</v>
      </c>
      <c r="B5301" s="2" t="s">
        <v>972</v>
      </c>
      <c r="C5301" s="4" t="s">
        <v>7313</v>
      </c>
    </row>
    <row r="5302" spans="1:3" x14ac:dyDescent="0.2">
      <c r="A5302" s="5">
        <v>7077</v>
      </c>
      <c r="B5302" s="2" t="s">
        <v>305</v>
      </c>
      <c r="C5302" s="4" t="s">
        <v>7314</v>
      </c>
    </row>
    <row r="5303" spans="1:3" x14ac:dyDescent="0.2">
      <c r="A5303" s="5">
        <v>7078</v>
      </c>
      <c r="B5303" s="2" t="s">
        <v>418</v>
      </c>
      <c r="C5303" s="4" t="s">
        <v>7315</v>
      </c>
    </row>
    <row r="5304" spans="1:3" x14ac:dyDescent="0.2">
      <c r="A5304" s="5">
        <v>7079</v>
      </c>
      <c r="B5304" s="2" t="s">
        <v>118</v>
      </c>
      <c r="C5304" s="4" t="s">
        <v>7316</v>
      </c>
    </row>
    <row r="5305" spans="1:3" x14ac:dyDescent="0.2">
      <c r="A5305" s="5">
        <v>7080</v>
      </c>
      <c r="B5305" s="2" t="s">
        <v>528</v>
      </c>
      <c r="C5305" s="4" t="s">
        <v>7317</v>
      </c>
    </row>
    <row r="5306" spans="1:3" x14ac:dyDescent="0.2">
      <c r="A5306" s="5">
        <v>7081</v>
      </c>
      <c r="B5306" s="2" t="s">
        <v>10</v>
      </c>
      <c r="C5306" s="4" t="s">
        <v>7318</v>
      </c>
    </row>
    <row r="5307" spans="1:3" x14ac:dyDescent="0.2">
      <c r="A5307" s="5">
        <v>7082</v>
      </c>
      <c r="B5307" s="2" t="s">
        <v>305</v>
      </c>
      <c r="C5307" s="4" t="s">
        <v>7319</v>
      </c>
    </row>
    <row r="5308" spans="1:3" x14ac:dyDescent="0.2">
      <c r="A5308" s="5">
        <v>7083</v>
      </c>
      <c r="B5308" s="2" t="s">
        <v>418</v>
      </c>
      <c r="C5308" s="4" t="s">
        <v>7320</v>
      </c>
    </row>
    <row r="5309" spans="1:3" x14ac:dyDescent="0.2">
      <c r="A5309" s="5">
        <v>7084</v>
      </c>
      <c r="B5309" s="2" t="s">
        <v>76</v>
      </c>
      <c r="C5309" s="4" t="s">
        <v>7321</v>
      </c>
    </row>
    <row r="5310" spans="1:3" x14ac:dyDescent="0.2">
      <c r="A5310" s="5">
        <v>7085</v>
      </c>
      <c r="B5310" s="2" t="s">
        <v>388</v>
      </c>
      <c r="C5310" s="4" t="s">
        <v>7322</v>
      </c>
    </row>
    <row r="5311" spans="1:3" x14ac:dyDescent="0.2">
      <c r="A5311" s="5">
        <v>7086</v>
      </c>
      <c r="B5311" s="2" t="s">
        <v>114</v>
      </c>
      <c r="C5311" s="4" t="s">
        <v>7323</v>
      </c>
    </row>
    <row r="5312" spans="1:3" x14ac:dyDescent="0.2">
      <c r="A5312" s="5">
        <v>7087</v>
      </c>
      <c r="B5312" s="2" t="s">
        <v>31</v>
      </c>
      <c r="C5312" s="4" t="s">
        <v>7324</v>
      </c>
    </row>
    <row r="5313" spans="1:3" x14ac:dyDescent="0.2">
      <c r="A5313" s="5">
        <v>7088</v>
      </c>
      <c r="B5313" s="2" t="s">
        <v>518</v>
      </c>
      <c r="C5313" s="4" t="s">
        <v>7325</v>
      </c>
    </row>
    <row r="5314" spans="1:3" x14ac:dyDescent="0.2">
      <c r="A5314" s="5">
        <v>7089</v>
      </c>
      <c r="B5314" s="2" t="s">
        <v>9</v>
      </c>
      <c r="C5314" s="4" t="s">
        <v>7326</v>
      </c>
    </row>
    <row r="5315" spans="1:3" x14ac:dyDescent="0.2">
      <c r="A5315" s="5">
        <v>7090</v>
      </c>
      <c r="B5315" s="2" t="s">
        <v>86</v>
      </c>
      <c r="C5315" s="4" t="s">
        <v>7327</v>
      </c>
    </row>
    <row r="5316" spans="1:3" x14ac:dyDescent="0.2">
      <c r="A5316" s="5">
        <v>7091</v>
      </c>
      <c r="B5316" s="2" t="s">
        <v>237</v>
      </c>
      <c r="C5316" s="4" t="s">
        <v>7328</v>
      </c>
    </row>
    <row r="5317" spans="1:3" x14ac:dyDescent="0.2">
      <c r="A5317" s="5">
        <v>7092</v>
      </c>
      <c r="B5317" s="2" t="s">
        <v>11</v>
      </c>
      <c r="C5317" s="4" t="s">
        <v>7329</v>
      </c>
    </row>
    <row r="5318" spans="1:3" x14ac:dyDescent="0.2">
      <c r="A5318" s="5">
        <v>7093</v>
      </c>
      <c r="B5318" s="2" t="s">
        <v>499</v>
      </c>
      <c r="C5318" s="4" t="s">
        <v>7330</v>
      </c>
    </row>
    <row r="5319" spans="1:3" x14ac:dyDescent="0.2">
      <c r="A5319" s="5">
        <v>7094</v>
      </c>
      <c r="B5319" s="2" t="s">
        <v>28</v>
      </c>
      <c r="C5319" s="4" t="s">
        <v>7331</v>
      </c>
    </row>
    <row r="5320" spans="1:3" x14ac:dyDescent="0.2">
      <c r="A5320" s="5">
        <v>7095</v>
      </c>
      <c r="B5320" s="2" t="s">
        <v>1181</v>
      </c>
      <c r="C5320" s="4" t="s">
        <v>7332</v>
      </c>
    </row>
    <row r="5321" spans="1:3" x14ac:dyDescent="0.2">
      <c r="A5321" s="5">
        <v>7096</v>
      </c>
      <c r="B5321" s="2" t="s">
        <v>809</v>
      </c>
      <c r="C5321" s="4" t="s">
        <v>7333</v>
      </c>
    </row>
    <row r="5322" spans="1:3" x14ac:dyDescent="0.2">
      <c r="A5322" s="5">
        <v>7097</v>
      </c>
      <c r="B5322" s="2" t="s">
        <v>678</v>
      </c>
      <c r="C5322" s="4" t="s">
        <v>7334</v>
      </c>
    </row>
    <row r="5323" spans="1:3" x14ac:dyDescent="0.2">
      <c r="A5323" s="5">
        <v>7098</v>
      </c>
      <c r="B5323" s="2" t="s">
        <v>346</v>
      </c>
      <c r="C5323" s="4" t="s">
        <v>7335</v>
      </c>
    </row>
    <row r="5324" spans="1:3" x14ac:dyDescent="0.2">
      <c r="A5324" s="5">
        <v>7099</v>
      </c>
      <c r="B5324" s="2" t="s">
        <v>678</v>
      </c>
      <c r="C5324" s="4" t="s">
        <v>7336</v>
      </c>
    </row>
    <row r="5325" spans="1:3" x14ac:dyDescent="0.2">
      <c r="A5325" s="5">
        <v>7100</v>
      </c>
      <c r="B5325" s="2" t="s">
        <v>72</v>
      </c>
      <c r="C5325" s="4" t="s">
        <v>7337</v>
      </c>
    </row>
    <row r="5326" spans="1:3" x14ac:dyDescent="0.2">
      <c r="A5326" s="5">
        <v>7101</v>
      </c>
      <c r="B5326" s="2" t="s">
        <v>6</v>
      </c>
      <c r="C5326" s="4" t="s">
        <v>7338</v>
      </c>
    </row>
    <row r="5327" spans="1:3" x14ac:dyDescent="0.2">
      <c r="A5327" s="5">
        <v>7102</v>
      </c>
      <c r="B5327" s="2" t="s">
        <v>305</v>
      </c>
      <c r="C5327" s="4" t="s">
        <v>7339</v>
      </c>
    </row>
    <row r="5328" spans="1:3" x14ac:dyDescent="0.2">
      <c r="A5328" s="5">
        <v>7103</v>
      </c>
      <c r="B5328" s="2" t="s">
        <v>640</v>
      </c>
      <c r="C5328" s="4" t="s">
        <v>7340</v>
      </c>
    </row>
    <row r="5329" spans="1:3" x14ac:dyDescent="0.2">
      <c r="A5329" s="5">
        <v>7104</v>
      </c>
      <c r="B5329" s="2" t="s">
        <v>801</v>
      </c>
      <c r="C5329" s="4" t="s">
        <v>7341</v>
      </c>
    </row>
    <row r="5330" spans="1:3" x14ac:dyDescent="0.2">
      <c r="A5330" s="5">
        <v>7105</v>
      </c>
      <c r="B5330" s="2" t="s">
        <v>346</v>
      </c>
      <c r="C5330" s="4" t="s">
        <v>7342</v>
      </c>
    </row>
    <row r="5331" spans="1:3" x14ac:dyDescent="0.2">
      <c r="A5331" s="5">
        <v>7106</v>
      </c>
      <c r="B5331" s="2" t="s">
        <v>279</v>
      </c>
      <c r="C5331" s="4" t="s">
        <v>7343</v>
      </c>
    </row>
    <row r="5332" spans="1:3" x14ac:dyDescent="0.2">
      <c r="A5332" s="5">
        <v>7107</v>
      </c>
      <c r="B5332" s="2" t="s">
        <v>11</v>
      </c>
      <c r="C5332" s="4" t="s">
        <v>7344</v>
      </c>
    </row>
    <row r="5333" spans="1:3" x14ac:dyDescent="0.2">
      <c r="A5333" s="5">
        <v>7108</v>
      </c>
      <c r="B5333" s="2" t="s">
        <v>346</v>
      </c>
      <c r="C5333" s="4" t="s">
        <v>7345</v>
      </c>
    </row>
    <row r="5334" spans="1:3" x14ac:dyDescent="0.2">
      <c r="A5334" s="5">
        <v>7109</v>
      </c>
      <c r="B5334" s="2" t="s">
        <v>279</v>
      </c>
      <c r="C5334" s="4" t="s">
        <v>7346</v>
      </c>
    </row>
    <row r="5335" spans="1:3" x14ac:dyDescent="0.2">
      <c r="A5335" s="5">
        <v>7110</v>
      </c>
      <c r="B5335" s="2" t="s">
        <v>11</v>
      </c>
      <c r="C5335" s="4" t="s">
        <v>7347</v>
      </c>
    </row>
    <row r="5336" spans="1:3" x14ac:dyDescent="0.2">
      <c r="A5336" s="5">
        <v>7111</v>
      </c>
      <c r="B5336" s="2" t="s">
        <v>28</v>
      </c>
      <c r="C5336" s="4" t="s">
        <v>7348</v>
      </c>
    </row>
    <row r="5337" spans="1:3" x14ac:dyDescent="0.2">
      <c r="A5337" s="5">
        <v>7112</v>
      </c>
      <c r="B5337" s="2" t="s">
        <v>599</v>
      </c>
      <c r="C5337" s="4" t="s">
        <v>7349</v>
      </c>
    </row>
    <row r="5338" spans="1:3" x14ac:dyDescent="0.2">
      <c r="A5338" s="5">
        <v>7113</v>
      </c>
      <c r="B5338" s="2" t="s">
        <v>829</v>
      </c>
      <c r="C5338" s="4" t="s">
        <v>7350</v>
      </c>
    </row>
    <row r="5339" spans="1:3" x14ac:dyDescent="0.2">
      <c r="A5339" s="5">
        <v>7114</v>
      </c>
      <c r="B5339" s="2" t="s">
        <v>364</v>
      </c>
      <c r="C5339" s="4" t="s">
        <v>7351</v>
      </c>
    </row>
    <row r="5340" spans="1:3" x14ac:dyDescent="0.2">
      <c r="A5340" s="5">
        <v>7115</v>
      </c>
      <c r="B5340" s="2" t="s">
        <v>809</v>
      </c>
      <c r="C5340" s="4" t="s">
        <v>7352</v>
      </c>
    </row>
    <row r="5341" spans="1:3" x14ac:dyDescent="0.2">
      <c r="A5341" s="5">
        <v>7116</v>
      </c>
      <c r="B5341" s="2" t="s">
        <v>829</v>
      </c>
      <c r="C5341" s="4" t="s">
        <v>7353</v>
      </c>
    </row>
    <row r="5342" spans="1:3" x14ac:dyDescent="0.2">
      <c r="A5342" s="5">
        <v>7117</v>
      </c>
      <c r="B5342" s="2" t="s">
        <v>364</v>
      </c>
      <c r="C5342" s="4" t="s">
        <v>7354</v>
      </c>
    </row>
    <row r="5343" spans="1:3" x14ac:dyDescent="0.2">
      <c r="A5343" s="5">
        <v>7118</v>
      </c>
      <c r="B5343" s="2" t="s">
        <v>809</v>
      </c>
      <c r="C5343" s="4" t="s">
        <v>7355</v>
      </c>
    </row>
    <row r="5344" spans="1:3" x14ac:dyDescent="0.2">
      <c r="A5344" s="5">
        <v>7119</v>
      </c>
      <c r="B5344" s="2" t="s">
        <v>72</v>
      </c>
      <c r="C5344" s="4" t="s">
        <v>7356</v>
      </c>
    </row>
    <row r="5345" spans="1:3" x14ac:dyDescent="0.2">
      <c r="A5345" s="5">
        <v>7120</v>
      </c>
      <c r="B5345" s="2" t="s">
        <v>31</v>
      </c>
      <c r="C5345" s="4" t="s">
        <v>7357</v>
      </c>
    </row>
    <row r="5346" spans="1:3" x14ac:dyDescent="0.2">
      <c r="A5346" s="5">
        <v>7121</v>
      </c>
      <c r="B5346" s="2" t="s">
        <v>305</v>
      </c>
      <c r="C5346" s="4" t="s">
        <v>7358</v>
      </c>
    </row>
    <row r="5347" spans="1:3" x14ac:dyDescent="0.2">
      <c r="A5347" s="5">
        <v>7122</v>
      </c>
      <c r="B5347" s="2" t="s">
        <v>640</v>
      </c>
      <c r="C5347" s="4" t="s">
        <v>7359</v>
      </c>
    </row>
    <row r="5348" spans="1:3" x14ac:dyDescent="0.2">
      <c r="A5348" s="5">
        <v>7123</v>
      </c>
      <c r="B5348" s="2" t="s">
        <v>801</v>
      </c>
      <c r="C5348" s="4" t="s">
        <v>7360</v>
      </c>
    </row>
    <row r="5349" spans="1:3" x14ac:dyDescent="0.2">
      <c r="A5349" s="5">
        <v>7124</v>
      </c>
      <c r="B5349" s="2" t="s">
        <v>825</v>
      </c>
      <c r="C5349" s="4" t="s">
        <v>7361</v>
      </c>
    </row>
    <row r="5350" spans="1:3" x14ac:dyDescent="0.2">
      <c r="A5350" s="5">
        <v>7125</v>
      </c>
      <c r="B5350" s="2" t="s">
        <v>86</v>
      </c>
      <c r="C5350" s="4" t="s">
        <v>7362</v>
      </c>
    </row>
    <row r="5351" spans="1:3" x14ac:dyDescent="0.2">
      <c r="A5351" s="5">
        <v>7126</v>
      </c>
      <c r="B5351" s="2" t="s">
        <v>66</v>
      </c>
      <c r="C5351" s="4" t="s">
        <v>7363</v>
      </c>
    </row>
    <row r="5352" spans="1:3" x14ac:dyDescent="0.2">
      <c r="A5352" s="5">
        <v>7127</v>
      </c>
      <c r="B5352" s="2" t="s">
        <v>67</v>
      </c>
      <c r="C5352" s="4" t="s">
        <v>7364</v>
      </c>
    </row>
    <row r="5353" spans="1:3" x14ac:dyDescent="0.2">
      <c r="A5353" s="5">
        <v>7128</v>
      </c>
      <c r="B5353" s="2" t="s">
        <v>564</v>
      </c>
      <c r="C5353" s="4" t="s">
        <v>7365</v>
      </c>
    </row>
    <row r="5354" spans="1:3" x14ac:dyDescent="0.2">
      <c r="A5354" s="5">
        <v>7129</v>
      </c>
      <c r="B5354" s="2" t="s">
        <v>872</v>
      </c>
      <c r="C5354" s="4" t="s">
        <v>7366</v>
      </c>
    </row>
    <row r="5355" spans="1:3" x14ac:dyDescent="0.2">
      <c r="A5355" s="5">
        <v>7130</v>
      </c>
      <c r="B5355" s="2" t="s">
        <v>454</v>
      </c>
      <c r="C5355" s="4" t="s">
        <v>7367</v>
      </c>
    </row>
    <row r="5356" spans="1:3" x14ac:dyDescent="0.2">
      <c r="A5356" s="5">
        <v>7131</v>
      </c>
      <c r="B5356" s="2" t="s">
        <v>89</v>
      </c>
      <c r="C5356" s="4" t="s">
        <v>7368</v>
      </c>
    </row>
    <row r="5357" spans="1:3" x14ac:dyDescent="0.2">
      <c r="A5357" s="5">
        <v>7132</v>
      </c>
      <c r="B5357" s="2" t="s">
        <v>1267</v>
      </c>
      <c r="C5357" s="4" t="s">
        <v>7369</v>
      </c>
    </row>
    <row r="5358" spans="1:3" x14ac:dyDescent="0.2">
      <c r="A5358" s="5">
        <v>7133</v>
      </c>
      <c r="B5358" s="2" t="s">
        <v>358</v>
      </c>
      <c r="C5358" s="4" t="s">
        <v>7370</v>
      </c>
    </row>
    <row r="5359" spans="1:3" x14ac:dyDescent="0.2">
      <c r="A5359" s="5">
        <v>7134</v>
      </c>
      <c r="B5359" s="2" t="s">
        <v>1268</v>
      </c>
      <c r="C5359" s="4" t="s">
        <v>7371</v>
      </c>
    </row>
    <row r="5360" spans="1:3" x14ac:dyDescent="0.2">
      <c r="A5360" s="5">
        <v>7135</v>
      </c>
      <c r="B5360" s="2" t="s">
        <v>114</v>
      </c>
      <c r="C5360" s="4" t="s">
        <v>7372</v>
      </c>
    </row>
    <row r="5361" spans="1:3" x14ac:dyDescent="0.2">
      <c r="A5361" s="5">
        <v>7136</v>
      </c>
      <c r="B5361" s="2" t="s">
        <v>614</v>
      </c>
      <c r="C5361" s="4" t="s">
        <v>7373</v>
      </c>
    </row>
    <row r="5362" spans="1:3" x14ac:dyDescent="0.2">
      <c r="A5362" s="5">
        <v>7137</v>
      </c>
      <c r="B5362" s="2" t="s">
        <v>1025</v>
      </c>
      <c r="C5362" s="4" t="s">
        <v>7374</v>
      </c>
    </row>
    <row r="5363" spans="1:3" x14ac:dyDescent="0.2">
      <c r="A5363" s="5">
        <v>7138</v>
      </c>
      <c r="B5363" s="2" t="s">
        <v>641</v>
      </c>
      <c r="C5363" s="4" t="s">
        <v>7375</v>
      </c>
    </row>
    <row r="5364" spans="1:3" x14ac:dyDescent="0.2">
      <c r="A5364" s="5">
        <v>7139</v>
      </c>
      <c r="B5364" s="2" t="s">
        <v>1269</v>
      </c>
      <c r="C5364" s="4" t="s">
        <v>7376</v>
      </c>
    </row>
    <row r="5365" spans="1:3" x14ac:dyDescent="0.2">
      <c r="A5365" s="5">
        <v>7140</v>
      </c>
      <c r="B5365" s="2" t="s">
        <v>66</v>
      </c>
      <c r="C5365" s="4" t="s">
        <v>7377</v>
      </c>
    </row>
    <row r="5366" spans="1:3" x14ac:dyDescent="0.2">
      <c r="A5366" s="5">
        <v>7141</v>
      </c>
      <c r="B5366" s="2" t="s">
        <v>153</v>
      </c>
      <c r="C5366" s="4" t="s">
        <v>7378</v>
      </c>
    </row>
    <row r="5367" spans="1:3" x14ac:dyDescent="0.2">
      <c r="A5367" s="5">
        <v>7142</v>
      </c>
      <c r="B5367" s="2" t="s">
        <v>412</v>
      </c>
      <c r="C5367" s="4" t="s">
        <v>7379</v>
      </c>
    </row>
    <row r="5368" spans="1:3" x14ac:dyDescent="0.2">
      <c r="A5368" s="5">
        <v>7143</v>
      </c>
      <c r="B5368" s="2" t="s">
        <v>566</v>
      </c>
      <c r="C5368" s="4" t="s">
        <v>7380</v>
      </c>
    </row>
    <row r="5369" spans="1:3" x14ac:dyDescent="0.2">
      <c r="A5369" s="5">
        <v>7144</v>
      </c>
      <c r="B5369" s="2" t="s">
        <v>198</v>
      </c>
      <c r="C5369" s="4" t="s">
        <v>7381</v>
      </c>
    </row>
    <row r="5370" spans="1:3" x14ac:dyDescent="0.2">
      <c r="A5370" s="5">
        <v>7145</v>
      </c>
      <c r="B5370" s="2" t="s">
        <v>1270</v>
      </c>
      <c r="C5370" s="4" t="s">
        <v>7382</v>
      </c>
    </row>
    <row r="5371" spans="1:3" x14ac:dyDescent="0.2">
      <c r="A5371" s="5">
        <v>7146</v>
      </c>
      <c r="B5371" s="2" t="s">
        <v>445</v>
      </c>
      <c r="C5371" s="4" t="s">
        <v>7383</v>
      </c>
    </row>
    <row r="5372" spans="1:3" x14ac:dyDescent="0.2">
      <c r="A5372" s="5">
        <v>7147</v>
      </c>
      <c r="B5372" s="2" t="s">
        <v>1271</v>
      </c>
      <c r="C5372" s="4" t="s">
        <v>7384</v>
      </c>
    </row>
    <row r="5373" spans="1:3" x14ac:dyDescent="0.2">
      <c r="A5373" s="5">
        <v>7148</v>
      </c>
      <c r="B5373" s="2" t="s">
        <v>743</v>
      </c>
      <c r="C5373" s="4" t="s">
        <v>7385</v>
      </c>
    </row>
    <row r="5374" spans="1:3" x14ac:dyDescent="0.2">
      <c r="A5374" s="5">
        <v>7149</v>
      </c>
      <c r="B5374" s="2" t="s">
        <v>226</v>
      </c>
      <c r="C5374" s="4" t="s">
        <v>7386</v>
      </c>
    </row>
    <row r="5375" spans="1:3" x14ac:dyDescent="0.2">
      <c r="A5375" s="5">
        <v>7150</v>
      </c>
      <c r="B5375" s="2" t="s">
        <v>213</v>
      </c>
      <c r="C5375" s="4" t="s">
        <v>7387</v>
      </c>
    </row>
    <row r="5376" spans="1:3" x14ac:dyDescent="0.2">
      <c r="A5376" s="5">
        <v>7151</v>
      </c>
      <c r="B5376" s="2" t="s">
        <v>664</v>
      </c>
      <c r="C5376" s="4" t="s">
        <v>7388</v>
      </c>
    </row>
    <row r="5377" spans="1:3" x14ac:dyDescent="0.2">
      <c r="A5377" s="5">
        <v>7152</v>
      </c>
      <c r="B5377" s="2" t="s">
        <v>31</v>
      </c>
      <c r="C5377" s="4" t="s">
        <v>7389</v>
      </c>
    </row>
    <row r="5378" spans="1:3" x14ac:dyDescent="0.2">
      <c r="A5378" s="5">
        <v>7153</v>
      </c>
      <c r="B5378" s="2" t="s">
        <v>418</v>
      </c>
      <c r="C5378" s="4" t="s">
        <v>7390</v>
      </c>
    </row>
    <row r="5379" spans="1:3" x14ac:dyDescent="0.2">
      <c r="A5379" s="5">
        <v>7154</v>
      </c>
      <c r="B5379" s="2" t="s">
        <v>580</v>
      </c>
      <c r="C5379" s="4" t="s">
        <v>7391</v>
      </c>
    </row>
    <row r="5380" spans="1:3" x14ac:dyDescent="0.2">
      <c r="A5380" s="5">
        <v>7155</v>
      </c>
      <c r="B5380" s="2" t="s">
        <v>174</v>
      </c>
      <c r="C5380" s="4" t="s">
        <v>7392</v>
      </c>
    </row>
    <row r="5381" spans="1:3" x14ac:dyDescent="0.2">
      <c r="A5381" s="5">
        <v>7156</v>
      </c>
      <c r="B5381" s="2" t="s">
        <v>96</v>
      </c>
      <c r="C5381" s="4" t="s">
        <v>7393</v>
      </c>
    </row>
    <row r="5382" spans="1:3" x14ac:dyDescent="0.2">
      <c r="A5382" s="5">
        <v>7157</v>
      </c>
      <c r="B5382" s="2" t="s">
        <v>72</v>
      </c>
      <c r="C5382" s="4" t="s">
        <v>7394</v>
      </c>
    </row>
    <row r="5383" spans="1:3" x14ac:dyDescent="0.2">
      <c r="A5383" s="5">
        <v>7158</v>
      </c>
      <c r="B5383" s="2" t="s">
        <v>743</v>
      </c>
      <c r="C5383" s="4" t="s">
        <v>7395</v>
      </c>
    </row>
    <row r="5384" spans="1:3" x14ac:dyDescent="0.2">
      <c r="A5384" s="5">
        <v>7159</v>
      </c>
      <c r="B5384" s="2" t="s">
        <v>493</v>
      </c>
      <c r="C5384" s="4" t="s">
        <v>7396</v>
      </c>
    </row>
    <row r="5385" spans="1:3" x14ac:dyDescent="0.2">
      <c r="A5385" s="5">
        <v>7160</v>
      </c>
      <c r="B5385" s="2" t="s">
        <v>1272</v>
      </c>
      <c r="C5385" s="4" t="s">
        <v>7397</v>
      </c>
    </row>
    <row r="5386" spans="1:3" x14ac:dyDescent="0.2">
      <c r="A5386" s="5">
        <v>7161</v>
      </c>
      <c r="B5386" s="2" t="s">
        <v>1273</v>
      </c>
      <c r="C5386" s="4" t="s">
        <v>7398</v>
      </c>
    </row>
    <row r="5387" spans="1:3" x14ac:dyDescent="0.2">
      <c r="A5387" s="5">
        <v>7162</v>
      </c>
      <c r="B5387" s="2" t="s">
        <v>74</v>
      </c>
      <c r="C5387" s="4" t="s">
        <v>7399</v>
      </c>
    </row>
    <row r="5388" spans="1:3" x14ac:dyDescent="0.2">
      <c r="A5388" s="5">
        <v>7163</v>
      </c>
      <c r="B5388" s="2" t="s">
        <v>97</v>
      </c>
      <c r="C5388" s="4" t="s">
        <v>7400</v>
      </c>
    </row>
    <row r="5389" spans="1:3" x14ac:dyDescent="0.2">
      <c r="A5389" s="5">
        <v>7164</v>
      </c>
      <c r="B5389" s="2" t="s">
        <v>7</v>
      </c>
      <c r="C5389" s="4" t="s">
        <v>7401</v>
      </c>
    </row>
    <row r="5390" spans="1:3" x14ac:dyDescent="0.2">
      <c r="A5390" s="5">
        <v>7165</v>
      </c>
      <c r="B5390" s="2" t="s">
        <v>1274</v>
      </c>
      <c r="C5390" s="4" t="s">
        <v>7402</v>
      </c>
    </row>
    <row r="5391" spans="1:3" x14ac:dyDescent="0.2">
      <c r="A5391" s="5">
        <v>7166</v>
      </c>
      <c r="B5391" s="2" t="s">
        <v>313</v>
      </c>
      <c r="C5391" s="4" t="s">
        <v>7403</v>
      </c>
    </row>
    <row r="5392" spans="1:3" x14ac:dyDescent="0.2">
      <c r="A5392" s="5">
        <v>7167</v>
      </c>
      <c r="B5392" s="2" t="s">
        <v>905</v>
      </c>
      <c r="C5392" s="4" t="s">
        <v>7404</v>
      </c>
    </row>
    <row r="5393" spans="1:3" x14ac:dyDescent="0.2">
      <c r="A5393" s="5">
        <v>7168</v>
      </c>
      <c r="B5393" s="2" t="s">
        <v>120</v>
      </c>
      <c r="C5393" s="4" t="s">
        <v>7405</v>
      </c>
    </row>
    <row r="5394" spans="1:3" x14ac:dyDescent="0.2">
      <c r="A5394" s="5">
        <v>7169</v>
      </c>
      <c r="B5394" s="2" t="s">
        <v>247</v>
      </c>
      <c r="C5394" s="4" t="s">
        <v>7406</v>
      </c>
    </row>
    <row r="5395" spans="1:3" x14ac:dyDescent="0.2">
      <c r="A5395" s="5">
        <v>7170</v>
      </c>
      <c r="B5395" s="2" t="s">
        <v>310</v>
      </c>
      <c r="C5395" s="4" t="s">
        <v>7407</v>
      </c>
    </row>
    <row r="5396" spans="1:3" x14ac:dyDescent="0.2">
      <c r="A5396" s="5">
        <v>7171</v>
      </c>
      <c r="B5396" s="2" t="s">
        <v>925</v>
      </c>
      <c r="C5396" s="4" t="s">
        <v>7408</v>
      </c>
    </row>
    <row r="5397" spans="1:3" x14ac:dyDescent="0.2">
      <c r="A5397" s="5">
        <v>7172</v>
      </c>
      <c r="B5397" s="2" t="s">
        <v>412</v>
      </c>
      <c r="C5397" s="4" t="s">
        <v>7409</v>
      </c>
    </row>
    <row r="5398" spans="1:3" x14ac:dyDescent="0.2">
      <c r="A5398" s="5">
        <v>7173</v>
      </c>
      <c r="B5398" s="2" t="s">
        <v>484</v>
      </c>
      <c r="C5398" s="4" t="s">
        <v>7410</v>
      </c>
    </row>
    <row r="5399" spans="1:3" x14ac:dyDescent="0.2">
      <c r="A5399" s="5">
        <v>7174</v>
      </c>
      <c r="B5399" s="2" t="s">
        <v>313</v>
      </c>
      <c r="C5399" s="4" t="s">
        <v>7411</v>
      </c>
    </row>
    <row r="5400" spans="1:3" x14ac:dyDescent="0.2">
      <c r="A5400" s="5">
        <v>7175</v>
      </c>
      <c r="B5400" s="2" t="s">
        <v>549</v>
      </c>
      <c r="C5400" s="4" t="s">
        <v>7412</v>
      </c>
    </row>
    <row r="5401" spans="1:3" x14ac:dyDescent="0.2">
      <c r="A5401" s="5">
        <v>7176</v>
      </c>
      <c r="B5401" s="2" t="s">
        <v>199</v>
      </c>
      <c r="C5401" s="4" t="s">
        <v>7413</v>
      </c>
    </row>
    <row r="5402" spans="1:3" x14ac:dyDescent="0.2">
      <c r="A5402" s="5">
        <v>7177</v>
      </c>
      <c r="B5402" s="2" t="s">
        <v>59</v>
      </c>
      <c r="C5402" s="4" t="s">
        <v>7414</v>
      </c>
    </row>
    <row r="5403" spans="1:3" x14ac:dyDescent="0.2">
      <c r="A5403" s="5">
        <v>7178</v>
      </c>
      <c r="B5403" s="2" t="s">
        <v>523</v>
      </c>
      <c r="C5403" s="4" t="s">
        <v>7415</v>
      </c>
    </row>
    <row r="5404" spans="1:3" x14ac:dyDescent="0.2">
      <c r="A5404" s="5">
        <v>7179</v>
      </c>
      <c r="B5404" s="2" t="s">
        <v>388</v>
      </c>
      <c r="C5404" s="4" t="s">
        <v>7416</v>
      </c>
    </row>
    <row r="5405" spans="1:3" x14ac:dyDescent="0.2">
      <c r="A5405" s="5">
        <v>7180</v>
      </c>
      <c r="B5405" s="2" t="s">
        <v>72</v>
      </c>
      <c r="C5405" s="4" t="s">
        <v>7417</v>
      </c>
    </row>
    <row r="5406" spans="1:3" x14ac:dyDescent="0.2">
      <c r="A5406" s="5">
        <v>7181</v>
      </c>
      <c r="B5406" s="2" t="s">
        <v>97</v>
      </c>
      <c r="C5406" s="4" t="s">
        <v>7418</v>
      </c>
    </row>
    <row r="5407" spans="1:3" x14ac:dyDescent="0.2">
      <c r="A5407" s="5">
        <v>7182</v>
      </c>
      <c r="B5407" s="2" t="s">
        <v>73</v>
      </c>
      <c r="C5407" s="4" t="s">
        <v>7419</v>
      </c>
    </row>
    <row r="5408" spans="1:3" x14ac:dyDescent="0.2">
      <c r="A5408" s="5">
        <v>7183</v>
      </c>
      <c r="B5408" s="2" t="s">
        <v>709</v>
      </c>
      <c r="C5408" s="4" t="s">
        <v>7420</v>
      </c>
    </row>
    <row r="5409" spans="1:3" x14ac:dyDescent="0.2">
      <c r="A5409" s="5">
        <v>7184</v>
      </c>
      <c r="B5409" s="2" t="s">
        <v>639</v>
      </c>
      <c r="C5409" s="4" t="s">
        <v>7421</v>
      </c>
    </row>
    <row r="5410" spans="1:3" x14ac:dyDescent="0.2">
      <c r="A5410" s="5">
        <v>7185</v>
      </c>
      <c r="B5410" s="2" t="s">
        <v>43</v>
      </c>
      <c r="C5410" s="4" t="s">
        <v>7422</v>
      </c>
    </row>
    <row r="5411" spans="1:3" x14ac:dyDescent="0.2">
      <c r="A5411" s="5">
        <v>7186</v>
      </c>
      <c r="B5411" s="2" t="s">
        <v>1275</v>
      </c>
      <c r="C5411" s="4" t="s">
        <v>7423</v>
      </c>
    </row>
    <row r="5412" spans="1:3" x14ac:dyDescent="0.2">
      <c r="A5412" s="5">
        <v>7187</v>
      </c>
      <c r="B5412" s="2" t="s">
        <v>225</v>
      </c>
      <c r="C5412" s="4" t="s">
        <v>7424</v>
      </c>
    </row>
    <row r="5413" spans="1:3" x14ac:dyDescent="0.2">
      <c r="A5413" s="5">
        <v>7188</v>
      </c>
      <c r="B5413" s="2" t="s">
        <v>677</v>
      </c>
      <c r="C5413" s="4" t="s">
        <v>7425</v>
      </c>
    </row>
    <row r="5414" spans="1:3" x14ac:dyDescent="0.2">
      <c r="A5414" s="5">
        <v>7189</v>
      </c>
      <c r="B5414" s="2" t="s">
        <v>992</v>
      </c>
      <c r="C5414" s="4" t="s">
        <v>7426</v>
      </c>
    </row>
    <row r="5415" spans="1:3" x14ac:dyDescent="0.2">
      <c r="A5415" s="5">
        <v>7190</v>
      </c>
      <c r="B5415" s="2" t="s">
        <v>458</v>
      </c>
      <c r="C5415" s="4" t="s">
        <v>7427</v>
      </c>
    </row>
    <row r="5416" spans="1:3" x14ac:dyDescent="0.2">
      <c r="A5416" s="5">
        <v>7191</v>
      </c>
      <c r="B5416" s="2" t="s">
        <v>573</v>
      </c>
      <c r="C5416" s="4" t="s">
        <v>7428</v>
      </c>
    </row>
    <row r="5417" spans="1:3" x14ac:dyDescent="0.2">
      <c r="A5417" s="5">
        <v>7192</v>
      </c>
      <c r="B5417" s="2" t="s">
        <v>37</v>
      </c>
      <c r="C5417" s="4" t="s">
        <v>7429</v>
      </c>
    </row>
    <row r="5418" spans="1:3" x14ac:dyDescent="0.2">
      <c r="A5418" s="5">
        <v>7193</v>
      </c>
      <c r="B5418" s="2" t="s">
        <v>88</v>
      </c>
      <c r="C5418" s="4" t="s">
        <v>7430</v>
      </c>
    </row>
    <row r="5419" spans="1:3" x14ac:dyDescent="0.2">
      <c r="A5419" s="5">
        <v>7194</v>
      </c>
      <c r="B5419" s="2" t="s">
        <v>564</v>
      </c>
      <c r="C5419" s="4" t="s">
        <v>7431</v>
      </c>
    </row>
    <row r="5420" spans="1:3" x14ac:dyDescent="0.2">
      <c r="A5420" s="5">
        <v>7195</v>
      </c>
      <c r="B5420" s="2" t="s">
        <v>8</v>
      </c>
      <c r="C5420" s="4" t="s">
        <v>7432</v>
      </c>
    </row>
    <row r="5421" spans="1:3" x14ac:dyDescent="0.2">
      <c r="A5421" s="5">
        <v>7196</v>
      </c>
      <c r="B5421" s="2" t="s">
        <v>184</v>
      </c>
      <c r="C5421" s="4" t="s">
        <v>7433</v>
      </c>
    </row>
    <row r="5422" spans="1:3" x14ac:dyDescent="0.2">
      <c r="A5422" s="5">
        <v>7197</v>
      </c>
      <c r="B5422" s="2" t="s">
        <v>88</v>
      </c>
      <c r="C5422" s="4" t="s">
        <v>7434</v>
      </c>
    </row>
    <row r="5423" spans="1:3" x14ac:dyDescent="0.2">
      <c r="A5423" s="5">
        <v>7198</v>
      </c>
      <c r="B5423" s="2" t="s">
        <v>561</v>
      </c>
      <c r="C5423" s="4" t="s">
        <v>7435</v>
      </c>
    </row>
    <row r="5424" spans="1:3" x14ac:dyDescent="0.2">
      <c r="A5424" s="5">
        <v>7199</v>
      </c>
      <c r="B5424" s="2" t="s">
        <v>337</v>
      </c>
      <c r="C5424" s="4" t="s">
        <v>7436</v>
      </c>
    </row>
    <row r="5425" spans="1:3" x14ac:dyDescent="0.2">
      <c r="A5425" s="5">
        <v>7200</v>
      </c>
      <c r="B5425" s="2" t="s">
        <v>877</v>
      </c>
      <c r="C5425" s="4" t="s">
        <v>7437</v>
      </c>
    </row>
    <row r="5426" spans="1:3" x14ac:dyDescent="0.2">
      <c r="A5426" s="5">
        <v>7201</v>
      </c>
      <c r="B5426" s="2" t="s">
        <v>262</v>
      </c>
      <c r="C5426" s="4" t="s">
        <v>7438</v>
      </c>
    </row>
    <row r="5427" spans="1:3" x14ac:dyDescent="0.2">
      <c r="A5427" s="5">
        <v>7202</v>
      </c>
      <c r="B5427" s="2" t="s">
        <v>823</v>
      </c>
      <c r="C5427" s="4" t="s">
        <v>7439</v>
      </c>
    </row>
    <row r="5428" spans="1:3" x14ac:dyDescent="0.2">
      <c r="A5428" s="5">
        <v>7203</v>
      </c>
      <c r="B5428" s="2" t="s">
        <v>1011</v>
      </c>
      <c r="C5428" s="4" t="s">
        <v>7440</v>
      </c>
    </row>
    <row r="5429" spans="1:3" x14ac:dyDescent="0.2">
      <c r="A5429" s="5">
        <v>7204</v>
      </c>
      <c r="B5429" s="2" t="s">
        <v>31</v>
      </c>
      <c r="C5429" s="4" t="s">
        <v>7441</v>
      </c>
    </row>
    <row r="5430" spans="1:3" x14ac:dyDescent="0.2">
      <c r="A5430" s="5">
        <v>7205</v>
      </c>
      <c r="B5430" s="2" t="s">
        <v>7</v>
      </c>
      <c r="C5430" s="4" t="s">
        <v>7442</v>
      </c>
    </row>
    <row r="5431" spans="1:3" x14ac:dyDescent="0.2">
      <c r="A5431" s="5">
        <v>7206</v>
      </c>
      <c r="B5431" s="2" t="s">
        <v>257</v>
      </c>
      <c r="C5431" s="4" t="s">
        <v>7443</v>
      </c>
    </row>
    <row r="5432" spans="1:3" x14ac:dyDescent="0.2">
      <c r="A5432" s="5">
        <v>7207</v>
      </c>
      <c r="B5432" s="2" t="s">
        <v>218</v>
      </c>
      <c r="C5432" s="4" t="s">
        <v>7444</v>
      </c>
    </row>
    <row r="5433" spans="1:3" x14ac:dyDescent="0.2">
      <c r="A5433" s="5">
        <v>7208</v>
      </c>
      <c r="B5433" s="2" t="s">
        <v>464</v>
      </c>
      <c r="C5433" s="4" t="s">
        <v>7445</v>
      </c>
    </row>
    <row r="5434" spans="1:3" x14ac:dyDescent="0.2">
      <c r="A5434" s="5">
        <v>7209</v>
      </c>
      <c r="B5434" s="2" t="s">
        <v>310</v>
      </c>
      <c r="C5434" s="4" t="s">
        <v>7446</v>
      </c>
    </row>
    <row r="5435" spans="1:3" x14ac:dyDescent="0.2">
      <c r="A5435" s="5">
        <v>7210</v>
      </c>
      <c r="B5435" s="2" t="s">
        <v>928</v>
      </c>
      <c r="C5435" s="4" t="s">
        <v>7447</v>
      </c>
    </row>
    <row r="5436" spans="1:3" x14ac:dyDescent="0.2">
      <c r="A5436" s="5">
        <v>7211</v>
      </c>
      <c r="B5436" s="2" t="s">
        <v>108</v>
      </c>
      <c r="C5436" s="4" t="s">
        <v>7448</v>
      </c>
    </row>
    <row r="5437" spans="1:3" x14ac:dyDescent="0.2">
      <c r="A5437" s="5">
        <v>7212</v>
      </c>
      <c r="B5437" s="2" t="s">
        <v>924</v>
      </c>
      <c r="C5437" s="4" t="s">
        <v>7449</v>
      </c>
    </row>
    <row r="5438" spans="1:3" x14ac:dyDescent="0.2">
      <c r="A5438" s="5">
        <v>7213</v>
      </c>
      <c r="B5438" s="2" t="s">
        <v>691</v>
      </c>
      <c r="C5438" s="4" t="s">
        <v>7450</v>
      </c>
    </row>
    <row r="5439" spans="1:3" x14ac:dyDescent="0.2">
      <c r="A5439" s="5">
        <v>7214</v>
      </c>
      <c r="B5439" s="2" t="s">
        <v>31</v>
      </c>
      <c r="C5439" s="4" t="s">
        <v>7451</v>
      </c>
    </row>
    <row r="5440" spans="1:3" x14ac:dyDescent="0.2">
      <c r="A5440" s="5">
        <v>7215</v>
      </c>
      <c r="B5440" s="2" t="s">
        <v>1276</v>
      </c>
      <c r="C5440" s="4" t="s">
        <v>7452</v>
      </c>
    </row>
    <row r="5441" spans="1:3" x14ac:dyDescent="0.2">
      <c r="A5441" s="5">
        <v>7216</v>
      </c>
      <c r="B5441" s="2" t="s">
        <v>1276</v>
      </c>
      <c r="C5441" s="4" t="s">
        <v>7453</v>
      </c>
    </row>
    <row r="5442" spans="1:3" x14ac:dyDescent="0.2">
      <c r="A5442" s="5">
        <v>7217</v>
      </c>
      <c r="B5442" s="2" t="s">
        <v>478</v>
      </c>
      <c r="C5442" s="4" t="s">
        <v>7454</v>
      </c>
    </row>
    <row r="5443" spans="1:3" x14ac:dyDescent="0.2">
      <c r="A5443" s="5">
        <v>7219</v>
      </c>
      <c r="B5443" s="2" t="s">
        <v>1277</v>
      </c>
      <c r="C5443" s="4" t="s">
        <v>7455</v>
      </c>
    </row>
    <row r="5444" spans="1:3" x14ac:dyDescent="0.2">
      <c r="A5444" s="5">
        <v>7220</v>
      </c>
      <c r="B5444" s="2" t="s">
        <v>1278</v>
      </c>
      <c r="C5444" s="4" t="s">
        <v>7456</v>
      </c>
    </row>
    <row r="5445" spans="1:3" x14ac:dyDescent="0.2">
      <c r="A5445" s="5">
        <v>7221</v>
      </c>
      <c r="B5445" s="2" t="s">
        <v>268</v>
      </c>
      <c r="C5445" s="4" t="s">
        <v>7457</v>
      </c>
    </row>
    <row r="5446" spans="1:3" x14ac:dyDescent="0.2">
      <c r="A5446" s="5">
        <v>7222</v>
      </c>
      <c r="B5446" s="2" t="s">
        <v>928</v>
      </c>
      <c r="C5446" s="4" t="s">
        <v>7458</v>
      </c>
    </row>
    <row r="5447" spans="1:3" x14ac:dyDescent="0.2">
      <c r="A5447" s="5">
        <v>7223</v>
      </c>
      <c r="B5447" s="2" t="s">
        <v>1279</v>
      </c>
      <c r="C5447" s="4" t="s">
        <v>7459</v>
      </c>
    </row>
    <row r="5448" spans="1:3" x14ac:dyDescent="0.2">
      <c r="A5448" s="5">
        <v>7224</v>
      </c>
      <c r="B5448" s="2" t="s">
        <v>928</v>
      </c>
      <c r="C5448" s="4" t="s">
        <v>7460</v>
      </c>
    </row>
    <row r="5449" spans="1:3" x14ac:dyDescent="0.2">
      <c r="A5449" s="5">
        <v>7225</v>
      </c>
      <c r="B5449" s="2" t="s">
        <v>84</v>
      </c>
      <c r="C5449" s="4" t="s">
        <v>7461</v>
      </c>
    </row>
    <row r="5450" spans="1:3" x14ac:dyDescent="0.2">
      <c r="A5450" s="5">
        <v>7226</v>
      </c>
      <c r="B5450" s="2" t="s">
        <v>1280</v>
      </c>
      <c r="C5450" s="4" t="s">
        <v>7462</v>
      </c>
    </row>
    <row r="5451" spans="1:3" x14ac:dyDescent="0.2">
      <c r="A5451" s="5">
        <v>7227</v>
      </c>
      <c r="B5451" s="2" t="s">
        <v>637</v>
      </c>
      <c r="C5451" s="4" t="s">
        <v>7463</v>
      </c>
    </row>
    <row r="5452" spans="1:3" x14ac:dyDescent="0.2">
      <c r="A5452" s="5">
        <v>7228</v>
      </c>
      <c r="B5452" s="2" t="s">
        <v>695</v>
      </c>
      <c r="C5452" s="4" t="s">
        <v>7464</v>
      </c>
    </row>
    <row r="5453" spans="1:3" x14ac:dyDescent="0.2">
      <c r="A5453" s="5">
        <v>7229</v>
      </c>
      <c r="B5453" s="2" t="s">
        <v>1011</v>
      </c>
      <c r="C5453" s="4" t="s">
        <v>7465</v>
      </c>
    </row>
    <row r="5454" spans="1:3" x14ac:dyDescent="0.2">
      <c r="A5454" s="5">
        <v>7231</v>
      </c>
      <c r="B5454" s="2" t="s">
        <v>1281</v>
      </c>
      <c r="C5454" s="4" t="s">
        <v>7466</v>
      </c>
    </row>
    <row r="5455" spans="1:3" x14ac:dyDescent="0.2">
      <c r="A5455" s="5">
        <v>7232</v>
      </c>
      <c r="B5455" s="2" t="s">
        <v>1276</v>
      </c>
      <c r="C5455" s="4" t="s">
        <v>7467</v>
      </c>
    </row>
    <row r="5456" spans="1:3" x14ac:dyDescent="0.2">
      <c r="A5456" s="5">
        <v>7233</v>
      </c>
      <c r="B5456" s="2" t="s">
        <v>515</v>
      </c>
      <c r="C5456" s="4" t="s">
        <v>7468</v>
      </c>
    </row>
    <row r="5457" spans="1:3" x14ac:dyDescent="0.2">
      <c r="A5457" s="5">
        <v>7234</v>
      </c>
      <c r="B5457" s="2" t="s">
        <v>855</v>
      </c>
      <c r="C5457" s="4" t="s">
        <v>7469</v>
      </c>
    </row>
    <row r="5458" spans="1:3" x14ac:dyDescent="0.2">
      <c r="A5458" s="5">
        <v>7235</v>
      </c>
      <c r="B5458" s="2" t="s">
        <v>928</v>
      </c>
      <c r="C5458" s="4" t="s">
        <v>7470</v>
      </c>
    </row>
    <row r="5459" spans="1:3" x14ac:dyDescent="0.2">
      <c r="A5459" s="5">
        <v>7236</v>
      </c>
      <c r="B5459" s="2" t="s">
        <v>2</v>
      </c>
      <c r="C5459" s="4" t="s">
        <v>7471</v>
      </c>
    </row>
    <row r="5460" spans="1:3" x14ac:dyDescent="0.2">
      <c r="A5460" s="5">
        <v>7237</v>
      </c>
      <c r="B5460" s="2" t="s">
        <v>855</v>
      </c>
      <c r="C5460" s="4" t="s">
        <v>7472</v>
      </c>
    </row>
    <row r="5461" spans="1:3" x14ac:dyDescent="0.2">
      <c r="A5461" s="5">
        <v>7238</v>
      </c>
      <c r="B5461" s="2" t="s">
        <v>1276</v>
      </c>
      <c r="C5461" s="4" t="s">
        <v>7473</v>
      </c>
    </row>
    <row r="5462" spans="1:3" x14ac:dyDescent="0.2">
      <c r="A5462" s="5">
        <v>7239</v>
      </c>
      <c r="B5462" s="2" t="s">
        <v>478</v>
      </c>
      <c r="C5462" s="4" t="s">
        <v>7474</v>
      </c>
    </row>
    <row r="5463" spans="1:3" x14ac:dyDescent="0.2">
      <c r="A5463" s="5">
        <v>7240</v>
      </c>
      <c r="B5463" s="2" t="s">
        <v>1282</v>
      </c>
      <c r="C5463" s="4" t="s">
        <v>7475</v>
      </c>
    </row>
    <row r="5464" spans="1:3" x14ac:dyDescent="0.2">
      <c r="A5464" s="5">
        <v>7241</v>
      </c>
      <c r="B5464" s="2" t="s">
        <v>928</v>
      </c>
      <c r="C5464" s="4" t="s">
        <v>7476</v>
      </c>
    </row>
    <row r="5465" spans="1:3" x14ac:dyDescent="0.2">
      <c r="A5465" s="5">
        <v>7242</v>
      </c>
      <c r="B5465" s="2" t="s">
        <v>1283</v>
      </c>
      <c r="C5465" s="4" t="s">
        <v>7477</v>
      </c>
    </row>
    <row r="5466" spans="1:3" x14ac:dyDescent="0.2">
      <c r="A5466" s="5">
        <v>7243</v>
      </c>
      <c r="B5466" s="2" t="s">
        <v>310</v>
      </c>
      <c r="C5466" s="4" t="s">
        <v>7478</v>
      </c>
    </row>
    <row r="5467" spans="1:3" x14ac:dyDescent="0.2">
      <c r="A5467" s="5">
        <v>7244</v>
      </c>
      <c r="B5467" s="2" t="s">
        <v>1276</v>
      </c>
      <c r="C5467" s="4" t="s">
        <v>7479</v>
      </c>
    </row>
    <row r="5468" spans="1:3" x14ac:dyDescent="0.2">
      <c r="A5468" s="5">
        <v>7245</v>
      </c>
      <c r="B5468" s="2" t="s">
        <v>346</v>
      </c>
      <c r="C5468" s="4" t="s">
        <v>7480</v>
      </c>
    </row>
    <row r="5469" spans="1:3" x14ac:dyDescent="0.2">
      <c r="A5469" s="5">
        <v>7246</v>
      </c>
      <c r="B5469" s="2" t="s">
        <v>928</v>
      </c>
      <c r="C5469" s="4" t="s">
        <v>7481</v>
      </c>
    </row>
    <row r="5470" spans="1:3" x14ac:dyDescent="0.2">
      <c r="A5470" s="5">
        <v>7247</v>
      </c>
      <c r="B5470" s="2" t="s">
        <v>416</v>
      </c>
      <c r="C5470" s="4" t="s">
        <v>7482</v>
      </c>
    </row>
    <row r="5471" spans="1:3" x14ac:dyDescent="0.2">
      <c r="A5471" s="5">
        <v>7248</v>
      </c>
      <c r="B5471" s="2" t="s">
        <v>1179</v>
      </c>
      <c r="C5471" s="4" t="s">
        <v>7483</v>
      </c>
    </row>
    <row r="5472" spans="1:3" x14ac:dyDescent="0.2">
      <c r="A5472" s="5">
        <v>7249</v>
      </c>
      <c r="B5472" s="2" t="s">
        <v>737</v>
      </c>
      <c r="C5472" s="4" t="s">
        <v>7484</v>
      </c>
    </row>
    <row r="5473" spans="1:3" x14ac:dyDescent="0.2">
      <c r="A5473" s="5">
        <v>7250</v>
      </c>
      <c r="B5473" s="2" t="s">
        <v>1284</v>
      </c>
      <c r="C5473" s="4" t="s">
        <v>7485</v>
      </c>
    </row>
    <row r="5474" spans="1:3" x14ac:dyDescent="0.2">
      <c r="A5474" s="5">
        <v>7251</v>
      </c>
      <c r="B5474" s="2" t="s">
        <v>928</v>
      </c>
      <c r="C5474" s="4" t="s">
        <v>7486</v>
      </c>
    </row>
    <row r="5475" spans="1:3" x14ac:dyDescent="0.2">
      <c r="A5475" s="5">
        <v>7252</v>
      </c>
      <c r="B5475" s="2" t="s">
        <v>310</v>
      </c>
      <c r="C5475" s="4" t="s">
        <v>7487</v>
      </c>
    </row>
    <row r="5476" spans="1:3" x14ac:dyDescent="0.2">
      <c r="A5476" s="5">
        <v>7253</v>
      </c>
      <c r="B5476" s="2" t="s">
        <v>310</v>
      </c>
      <c r="C5476" s="4" t="s">
        <v>7488</v>
      </c>
    </row>
    <row r="5477" spans="1:3" x14ac:dyDescent="0.2">
      <c r="A5477" s="5">
        <v>7254</v>
      </c>
      <c r="B5477" s="2" t="s">
        <v>16</v>
      </c>
      <c r="C5477" s="4" t="s">
        <v>7489</v>
      </c>
    </row>
    <row r="5478" spans="1:3" x14ac:dyDescent="0.2">
      <c r="A5478" s="5">
        <v>7255</v>
      </c>
      <c r="B5478" s="2" t="s">
        <v>174</v>
      </c>
      <c r="C5478" s="4" t="s">
        <v>7490</v>
      </c>
    </row>
    <row r="5479" spans="1:3" x14ac:dyDescent="0.2">
      <c r="A5479" s="5">
        <v>7256</v>
      </c>
      <c r="B5479" s="2" t="s">
        <v>30</v>
      </c>
      <c r="C5479" s="4" t="s">
        <v>7491</v>
      </c>
    </row>
    <row r="5480" spans="1:3" x14ac:dyDescent="0.2">
      <c r="A5480" s="5">
        <v>7257</v>
      </c>
      <c r="B5480" s="2" t="s">
        <v>1164</v>
      </c>
      <c r="C5480" s="4" t="s">
        <v>7492</v>
      </c>
    </row>
    <row r="5481" spans="1:3" x14ac:dyDescent="0.2">
      <c r="A5481" s="5">
        <v>7258</v>
      </c>
      <c r="B5481" s="2" t="s">
        <v>677</v>
      </c>
      <c r="C5481" s="4" t="s">
        <v>7493</v>
      </c>
    </row>
    <row r="5482" spans="1:3" x14ac:dyDescent="0.2">
      <c r="A5482" s="5">
        <v>7259</v>
      </c>
      <c r="B5482" s="2" t="s">
        <v>16</v>
      </c>
      <c r="C5482" s="4" t="s">
        <v>7494</v>
      </c>
    </row>
    <row r="5483" spans="1:3" x14ac:dyDescent="0.2">
      <c r="A5483" s="5">
        <v>7260</v>
      </c>
      <c r="B5483" s="2" t="s">
        <v>1096</v>
      </c>
      <c r="C5483" s="4" t="s">
        <v>7495</v>
      </c>
    </row>
    <row r="5484" spans="1:3" x14ac:dyDescent="0.2">
      <c r="A5484" s="5">
        <v>7261</v>
      </c>
      <c r="B5484" s="2" t="s">
        <v>87</v>
      </c>
      <c r="C5484" s="4" t="s">
        <v>7496</v>
      </c>
    </row>
    <row r="5485" spans="1:3" x14ac:dyDescent="0.2">
      <c r="A5485" s="5">
        <v>7262</v>
      </c>
      <c r="B5485" s="2" t="s">
        <v>612</v>
      </c>
      <c r="C5485" s="4" t="s">
        <v>7497</v>
      </c>
    </row>
    <row r="5486" spans="1:3" x14ac:dyDescent="0.2">
      <c r="A5486" s="5">
        <v>7263</v>
      </c>
      <c r="B5486" s="2" t="s">
        <v>22</v>
      </c>
      <c r="C5486" s="4" t="s">
        <v>7498</v>
      </c>
    </row>
    <row r="5487" spans="1:3" x14ac:dyDescent="0.2">
      <c r="A5487" s="5">
        <v>7264</v>
      </c>
      <c r="B5487" s="2" t="s">
        <v>205</v>
      </c>
      <c r="C5487" s="4" t="s">
        <v>7499</v>
      </c>
    </row>
    <row r="5488" spans="1:3" x14ac:dyDescent="0.2">
      <c r="A5488" s="5">
        <v>7265</v>
      </c>
      <c r="B5488" s="2" t="s">
        <v>548</v>
      </c>
      <c r="C5488" s="4" t="s">
        <v>7500</v>
      </c>
    </row>
    <row r="5489" spans="1:3" x14ac:dyDescent="0.2">
      <c r="A5489" s="5">
        <v>7266</v>
      </c>
      <c r="B5489" s="2" t="s">
        <v>1285</v>
      </c>
      <c r="C5489" s="4" t="s">
        <v>7501</v>
      </c>
    </row>
    <row r="5490" spans="1:3" x14ac:dyDescent="0.2">
      <c r="A5490" s="5">
        <v>7267</v>
      </c>
      <c r="B5490" s="2" t="s">
        <v>859</v>
      </c>
      <c r="C5490" s="4" t="s">
        <v>7502</v>
      </c>
    </row>
    <row r="5491" spans="1:3" x14ac:dyDescent="0.2">
      <c r="A5491" s="5">
        <v>7268</v>
      </c>
      <c r="B5491" s="2" t="s">
        <v>1286</v>
      </c>
      <c r="C5491" s="4" t="s">
        <v>7503</v>
      </c>
    </row>
    <row r="5492" spans="1:3" x14ac:dyDescent="0.2">
      <c r="A5492" s="5">
        <v>7269</v>
      </c>
      <c r="B5492" s="2" t="s">
        <v>472</v>
      </c>
      <c r="C5492" s="4" t="s">
        <v>7504</v>
      </c>
    </row>
    <row r="5493" spans="1:3" x14ac:dyDescent="0.2">
      <c r="A5493" s="5">
        <v>7270</v>
      </c>
      <c r="B5493" s="2" t="s">
        <v>718</v>
      </c>
      <c r="C5493" s="4" t="s">
        <v>7505</v>
      </c>
    </row>
    <row r="5494" spans="1:3" x14ac:dyDescent="0.2">
      <c r="A5494" s="5">
        <v>7271</v>
      </c>
      <c r="B5494" s="2" t="s">
        <v>673</v>
      </c>
      <c r="C5494" s="4" t="s">
        <v>7506</v>
      </c>
    </row>
    <row r="5495" spans="1:3" x14ac:dyDescent="0.2">
      <c r="A5495" s="5">
        <v>7272</v>
      </c>
      <c r="B5495" s="2" t="s">
        <v>11</v>
      </c>
      <c r="C5495" s="4" t="s">
        <v>7507</v>
      </c>
    </row>
    <row r="5496" spans="1:3" x14ac:dyDescent="0.2">
      <c r="A5496" s="5">
        <v>7273</v>
      </c>
      <c r="B5496" s="2" t="s">
        <v>251</v>
      </c>
      <c r="C5496" s="4" t="s">
        <v>7508</v>
      </c>
    </row>
    <row r="5497" spans="1:3" x14ac:dyDescent="0.2">
      <c r="A5497" s="5">
        <v>7274</v>
      </c>
      <c r="B5497" s="2" t="s">
        <v>564</v>
      </c>
      <c r="C5497" s="4" t="s">
        <v>7509</v>
      </c>
    </row>
    <row r="5498" spans="1:3" x14ac:dyDescent="0.2">
      <c r="A5498" s="5">
        <v>7275</v>
      </c>
      <c r="B5498" s="2" t="s">
        <v>39</v>
      </c>
      <c r="C5498" s="4" t="s">
        <v>7510</v>
      </c>
    </row>
    <row r="5499" spans="1:3" x14ac:dyDescent="0.2">
      <c r="A5499" s="5">
        <v>7276</v>
      </c>
      <c r="B5499" s="2" t="s">
        <v>478</v>
      </c>
      <c r="C5499" s="4" t="s">
        <v>7511</v>
      </c>
    </row>
    <row r="5500" spans="1:3" x14ac:dyDescent="0.2">
      <c r="A5500" s="5">
        <v>7277</v>
      </c>
      <c r="B5500" s="2" t="s">
        <v>655</v>
      </c>
      <c r="C5500" s="4" t="s">
        <v>7512</v>
      </c>
    </row>
    <row r="5501" spans="1:3" x14ac:dyDescent="0.2">
      <c r="A5501" s="5">
        <v>7278</v>
      </c>
      <c r="B5501" s="2" t="s">
        <v>1287</v>
      </c>
      <c r="C5501" s="4" t="s">
        <v>7513</v>
      </c>
    </row>
    <row r="5502" spans="1:3" x14ac:dyDescent="0.2">
      <c r="A5502" s="5">
        <v>7279</v>
      </c>
      <c r="B5502" s="2" t="s">
        <v>690</v>
      </c>
      <c r="C5502" s="4" t="s">
        <v>7514</v>
      </c>
    </row>
    <row r="5503" spans="1:3" x14ac:dyDescent="0.2">
      <c r="A5503" s="5">
        <v>7280</v>
      </c>
      <c r="B5503" s="2" t="s">
        <v>16</v>
      </c>
      <c r="C5503" s="4" t="s">
        <v>7515</v>
      </c>
    </row>
    <row r="5504" spans="1:3" x14ac:dyDescent="0.2">
      <c r="A5504" s="5">
        <v>7281</v>
      </c>
      <c r="B5504" s="2" t="s">
        <v>601</v>
      </c>
      <c r="C5504" s="4" t="s">
        <v>7516</v>
      </c>
    </row>
    <row r="5505" spans="1:3" x14ac:dyDescent="0.2">
      <c r="A5505" s="5">
        <v>7282</v>
      </c>
      <c r="B5505" s="2" t="s">
        <v>1288</v>
      </c>
      <c r="C5505" s="4" t="s">
        <v>7517</v>
      </c>
    </row>
    <row r="5506" spans="1:3" x14ac:dyDescent="0.2">
      <c r="A5506" s="5">
        <v>7283</v>
      </c>
      <c r="B5506" s="2" t="s">
        <v>226</v>
      </c>
      <c r="C5506" s="4" t="s">
        <v>7518</v>
      </c>
    </row>
    <row r="5507" spans="1:3" x14ac:dyDescent="0.2">
      <c r="A5507" s="5">
        <v>7284</v>
      </c>
      <c r="B5507" s="2" t="s">
        <v>819</v>
      </c>
      <c r="C5507" s="4" t="s">
        <v>7519</v>
      </c>
    </row>
    <row r="5508" spans="1:3" x14ac:dyDescent="0.2">
      <c r="A5508" s="5">
        <v>7285</v>
      </c>
      <c r="B5508" s="2" t="s">
        <v>562</v>
      </c>
      <c r="C5508" s="4" t="s">
        <v>7520</v>
      </c>
    </row>
    <row r="5509" spans="1:3" x14ac:dyDescent="0.2">
      <c r="A5509" s="5">
        <v>7286</v>
      </c>
      <c r="B5509" s="2" t="s">
        <v>424</v>
      </c>
      <c r="C5509" s="4" t="s">
        <v>7521</v>
      </c>
    </row>
    <row r="5510" spans="1:3" x14ac:dyDescent="0.2">
      <c r="A5510" s="5">
        <v>7287</v>
      </c>
      <c r="B5510" s="2" t="s">
        <v>337</v>
      </c>
      <c r="C5510" s="4" t="s">
        <v>7522</v>
      </c>
    </row>
    <row r="5511" spans="1:3" x14ac:dyDescent="0.2">
      <c r="A5511" s="5">
        <v>7288</v>
      </c>
      <c r="B5511" s="2" t="s">
        <v>1289</v>
      </c>
      <c r="C5511" s="4" t="s">
        <v>7523</v>
      </c>
    </row>
    <row r="5512" spans="1:3" x14ac:dyDescent="0.2">
      <c r="A5512" s="5">
        <v>7289</v>
      </c>
      <c r="B5512" s="2" t="s">
        <v>1290</v>
      </c>
      <c r="C5512" s="4" t="s">
        <v>7524</v>
      </c>
    </row>
    <row r="5513" spans="1:3" x14ac:dyDescent="0.2">
      <c r="A5513" s="5">
        <v>7290</v>
      </c>
      <c r="B5513" s="2" t="s">
        <v>40</v>
      </c>
      <c r="C5513" s="4" t="s">
        <v>7525</v>
      </c>
    </row>
    <row r="5514" spans="1:3" x14ac:dyDescent="0.2">
      <c r="A5514" s="5">
        <v>7291</v>
      </c>
      <c r="B5514" s="2" t="s">
        <v>1291</v>
      </c>
      <c r="C5514" s="4" t="s">
        <v>7526</v>
      </c>
    </row>
    <row r="5515" spans="1:3" x14ac:dyDescent="0.2">
      <c r="A5515" s="5">
        <v>7292</v>
      </c>
      <c r="B5515" s="2" t="s">
        <v>1283</v>
      </c>
      <c r="C5515" s="4" t="s">
        <v>7527</v>
      </c>
    </row>
    <row r="5516" spans="1:3" x14ac:dyDescent="0.2">
      <c r="A5516" s="5">
        <v>7293</v>
      </c>
      <c r="B5516" s="2" t="s">
        <v>612</v>
      </c>
      <c r="C5516" s="4" t="s">
        <v>7528</v>
      </c>
    </row>
    <row r="5517" spans="1:3" x14ac:dyDescent="0.2">
      <c r="A5517" s="5">
        <v>7294</v>
      </c>
      <c r="B5517" s="2" t="s">
        <v>488</v>
      </c>
      <c r="C5517" s="4" t="s">
        <v>7529</v>
      </c>
    </row>
    <row r="5518" spans="1:3" x14ac:dyDescent="0.2">
      <c r="A5518" s="5">
        <v>7295</v>
      </c>
      <c r="B5518" s="2" t="s">
        <v>951</v>
      </c>
      <c r="C5518" s="4" t="s">
        <v>7530</v>
      </c>
    </row>
    <row r="5519" spans="1:3" x14ac:dyDescent="0.2">
      <c r="A5519" s="5">
        <v>7296</v>
      </c>
      <c r="B5519" s="2" t="s">
        <v>3</v>
      </c>
      <c r="C5519" s="4" t="s">
        <v>7531</v>
      </c>
    </row>
    <row r="5520" spans="1:3" x14ac:dyDescent="0.2">
      <c r="A5520" s="5">
        <v>7297</v>
      </c>
      <c r="B5520" s="2" t="s">
        <v>37</v>
      </c>
      <c r="C5520" s="4" t="s">
        <v>7532</v>
      </c>
    </row>
    <row r="5521" spans="1:3" x14ac:dyDescent="0.2">
      <c r="A5521" s="5">
        <v>7298</v>
      </c>
      <c r="B5521" s="2" t="s">
        <v>4</v>
      </c>
      <c r="C5521" s="4" t="s">
        <v>7533</v>
      </c>
    </row>
    <row r="5522" spans="1:3" x14ac:dyDescent="0.2">
      <c r="A5522" s="5">
        <v>7299</v>
      </c>
      <c r="B5522" s="2" t="s">
        <v>310</v>
      </c>
      <c r="C5522" s="4" t="s">
        <v>7534</v>
      </c>
    </row>
    <row r="5523" spans="1:3" x14ac:dyDescent="0.2">
      <c r="A5523" s="5">
        <v>7300</v>
      </c>
      <c r="B5523" s="2" t="s">
        <v>310</v>
      </c>
      <c r="C5523" s="4" t="s">
        <v>7535</v>
      </c>
    </row>
    <row r="5524" spans="1:3" x14ac:dyDescent="0.2">
      <c r="A5524" s="5">
        <v>7301</v>
      </c>
      <c r="B5524" s="2" t="s">
        <v>528</v>
      </c>
      <c r="C5524" s="4" t="s">
        <v>7536</v>
      </c>
    </row>
    <row r="5525" spans="1:3" x14ac:dyDescent="0.2">
      <c r="A5525" s="5">
        <v>7302</v>
      </c>
      <c r="B5525" s="2" t="s">
        <v>813</v>
      </c>
      <c r="C5525" s="4" t="s">
        <v>7537</v>
      </c>
    </row>
    <row r="5526" spans="1:3" x14ac:dyDescent="0.2">
      <c r="A5526" s="5">
        <v>7303</v>
      </c>
      <c r="B5526" s="2" t="s">
        <v>76</v>
      </c>
      <c r="C5526" s="4" t="s">
        <v>7538</v>
      </c>
    </row>
    <row r="5527" spans="1:3" x14ac:dyDescent="0.2">
      <c r="A5527" s="5">
        <v>7304</v>
      </c>
      <c r="B5527" s="2" t="s">
        <v>1292</v>
      </c>
      <c r="C5527" s="4" t="s">
        <v>7539</v>
      </c>
    </row>
    <row r="5528" spans="1:3" x14ac:dyDescent="0.2">
      <c r="A5528" s="5">
        <v>7305</v>
      </c>
      <c r="B5528" s="2" t="s">
        <v>371</v>
      </c>
      <c r="C5528" s="4" t="s">
        <v>7540</v>
      </c>
    </row>
    <row r="5529" spans="1:3" x14ac:dyDescent="0.2">
      <c r="A5529" s="5">
        <v>7306</v>
      </c>
      <c r="B5529" s="2" t="s">
        <v>310</v>
      </c>
      <c r="C5529" s="4" t="s">
        <v>7541</v>
      </c>
    </row>
    <row r="5530" spans="1:3" x14ac:dyDescent="0.2">
      <c r="A5530" s="5">
        <v>7307</v>
      </c>
      <c r="B5530" s="2" t="s">
        <v>356</v>
      </c>
      <c r="C5530" s="4" t="s">
        <v>7542</v>
      </c>
    </row>
    <row r="5531" spans="1:3" x14ac:dyDescent="0.2">
      <c r="A5531" s="5">
        <v>7308</v>
      </c>
      <c r="B5531" s="2" t="s">
        <v>46</v>
      </c>
      <c r="C5531" s="4" t="s">
        <v>7543</v>
      </c>
    </row>
    <row r="5532" spans="1:3" x14ac:dyDescent="0.2">
      <c r="A5532" s="5">
        <v>7309</v>
      </c>
      <c r="B5532" s="2" t="s">
        <v>523</v>
      </c>
      <c r="C5532" s="4" t="s">
        <v>7544</v>
      </c>
    </row>
    <row r="5533" spans="1:3" x14ac:dyDescent="0.2">
      <c r="A5533" s="5">
        <v>7310</v>
      </c>
      <c r="B5533" s="2" t="s">
        <v>310</v>
      </c>
      <c r="C5533" s="4" t="s">
        <v>7545</v>
      </c>
    </row>
    <row r="5534" spans="1:3" x14ac:dyDescent="0.2">
      <c r="A5534" s="5">
        <v>7311</v>
      </c>
      <c r="B5534" s="2" t="s">
        <v>173</v>
      </c>
      <c r="C5534" s="4" t="s">
        <v>7546</v>
      </c>
    </row>
    <row r="5535" spans="1:3" x14ac:dyDescent="0.2">
      <c r="A5535" s="5">
        <v>7312</v>
      </c>
      <c r="B5535" s="2" t="s">
        <v>327</v>
      </c>
      <c r="C5535" s="4" t="s">
        <v>7547</v>
      </c>
    </row>
    <row r="5536" spans="1:3" x14ac:dyDescent="0.2">
      <c r="A5536" s="5">
        <v>7313</v>
      </c>
      <c r="B5536" s="2" t="s">
        <v>122</v>
      </c>
      <c r="C5536" s="4" t="s">
        <v>7548</v>
      </c>
    </row>
    <row r="5537" spans="1:3" x14ac:dyDescent="0.2">
      <c r="A5537" s="5">
        <v>7314</v>
      </c>
      <c r="B5537" s="2" t="s">
        <v>341</v>
      </c>
      <c r="C5537" s="4" t="s">
        <v>7549</v>
      </c>
    </row>
    <row r="5538" spans="1:3" x14ac:dyDescent="0.2">
      <c r="A5538" s="5">
        <v>7315</v>
      </c>
      <c r="B5538" s="2" t="s">
        <v>736</v>
      </c>
      <c r="C5538" s="4" t="s">
        <v>7550</v>
      </c>
    </row>
    <row r="5539" spans="1:3" x14ac:dyDescent="0.2">
      <c r="A5539" s="5">
        <v>7316</v>
      </c>
      <c r="B5539" s="2" t="s">
        <v>358</v>
      </c>
      <c r="C5539" s="4" t="s">
        <v>7551</v>
      </c>
    </row>
    <row r="5540" spans="1:3" x14ac:dyDescent="0.2">
      <c r="A5540" s="5">
        <v>7317</v>
      </c>
      <c r="B5540" s="2" t="s">
        <v>544</v>
      </c>
      <c r="C5540" s="4" t="s">
        <v>7552</v>
      </c>
    </row>
    <row r="5541" spans="1:3" x14ac:dyDescent="0.2">
      <c r="A5541" s="5">
        <v>7318</v>
      </c>
      <c r="B5541" s="2" t="s">
        <v>8</v>
      </c>
      <c r="C5541" s="4" t="s">
        <v>7553</v>
      </c>
    </row>
    <row r="5542" spans="1:3" x14ac:dyDescent="0.2">
      <c r="A5542" s="5">
        <v>7319</v>
      </c>
      <c r="B5542" s="2" t="s">
        <v>534</v>
      </c>
      <c r="C5542" s="4" t="s">
        <v>7554</v>
      </c>
    </row>
    <row r="5543" spans="1:3" x14ac:dyDescent="0.2">
      <c r="A5543" s="5">
        <v>7320</v>
      </c>
      <c r="B5543" s="2" t="s">
        <v>481</v>
      </c>
      <c r="C5543" s="4" t="s">
        <v>7555</v>
      </c>
    </row>
    <row r="5544" spans="1:3" x14ac:dyDescent="0.2">
      <c r="A5544" s="5">
        <v>7321</v>
      </c>
      <c r="B5544" s="2" t="s">
        <v>59</v>
      </c>
      <c r="C5544" s="4" t="s">
        <v>7556</v>
      </c>
    </row>
    <row r="5545" spans="1:3" x14ac:dyDescent="0.2">
      <c r="A5545" s="5">
        <v>7322</v>
      </c>
      <c r="B5545" s="2" t="s">
        <v>776</v>
      </c>
      <c r="C5545" s="4" t="s">
        <v>7557</v>
      </c>
    </row>
    <row r="5546" spans="1:3" x14ac:dyDescent="0.2">
      <c r="A5546" s="5">
        <v>7323</v>
      </c>
      <c r="B5546" s="2" t="s">
        <v>279</v>
      </c>
      <c r="C5546" s="4" t="s">
        <v>7558</v>
      </c>
    </row>
    <row r="5547" spans="1:3" x14ac:dyDescent="0.2">
      <c r="A5547" s="5">
        <v>7324</v>
      </c>
      <c r="B5547" s="2" t="s">
        <v>99</v>
      </c>
      <c r="C5547" s="4" t="s">
        <v>7559</v>
      </c>
    </row>
    <row r="5548" spans="1:3" x14ac:dyDescent="0.2">
      <c r="A5548" s="5">
        <v>7325</v>
      </c>
      <c r="B5548" s="2" t="s">
        <v>1136</v>
      </c>
      <c r="C5548" s="4" t="s">
        <v>7560</v>
      </c>
    </row>
    <row r="5549" spans="1:3" x14ac:dyDescent="0.2">
      <c r="A5549" s="5">
        <v>7326</v>
      </c>
      <c r="B5549" s="2" t="s">
        <v>77</v>
      </c>
      <c r="C5549" s="4" t="s">
        <v>7561</v>
      </c>
    </row>
    <row r="5550" spans="1:3" x14ac:dyDescent="0.2">
      <c r="A5550" s="5">
        <v>7328</v>
      </c>
      <c r="B5550" s="2" t="s">
        <v>418</v>
      </c>
      <c r="C5550" s="4" t="s">
        <v>7562</v>
      </c>
    </row>
    <row r="5551" spans="1:3" x14ac:dyDescent="0.2">
      <c r="A5551" s="5">
        <v>7329</v>
      </c>
      <c r="B5551" s="2" t="s">
        <v>11</v>
      </c>
      <c r="C5551" s="4" t="s">
        <v>7563</v>
      </c>
    </row>
    <row r="5552" spans="1:3" x14ac:dyDescent="0.2">
      <c r="A5552" s="5">
        <v>7330</v>
      </c>
      <c r="B5552" s="2" t="s">
        <v>53</v>
      </c>
      <c r="C5552" s="4" t="s">
        <v>7564</v>
      </c>
    </row>
    <row r="5553" spans="1:3" x14ac:dyDescent="0.2">
      <c r="A5553" s="5">
        <v>7331</v>
      </c>
      <c r="B5553" s="2" t="s">
        <v>691</v>
      </c>
      <c r="C5553" s="4" t="s">
        <v>7565</v>
      </c>
    </row>
    <row r="5554" spans="1:3" x14ac:dyDescent="0.2">
      <c r="A5554" s="5">
        <v>7333</v>
      </c>
      <c r="B5554" s="2" t="s">
        <v>196</v>
      </c>
      <c r="C5554" s="4" t="s">
        <v>7566</v>
      </c>
    </row>
    <row r="5555" spans="1:3" x14ac:dyDescent="0.2">
      <c r="A5555" s="5">
        <v>7334</v>
      </c>
      <c r="B5555" s="2" t="s">
        <v>799</v>
      </c>
      <c r="C5555" s="4" t="s">
        <v>7567</v>
      </c>
    </row>
    <row r="5556" spans="1:3" x14ac:dyDescent="0.2">
      <c r="A5556" s="5">
        <v>7335</v>
      </c>
      <c r="B5556" s="2" t="s">
        <v>569</v>
      </c>
      <c r="C5556" s="4" t="s">
        <v>7568</v>
      </c>
    </row>
    <row r="5557" spans="1:3" x14ac:dyDescent="0.2">
      <c r="A5557" s="5">
        <v>7336</v>
      </c>
      <c r="B5557" s="2" t="s">
        <v>442</v>
      </c>
      <c r="C5557" s="4" t="s">
        <v>7569</v>
      </c>
    </row>
    <row r="5558" spans="1:3" x14ac:dyDescent="0.2">
      <c r="A5558" s="5">
        <v>7337</v>
      </c>
      <c r="B5558" s="2" t="s">
        <v>101</v>
      </c>
      <c r="C5558" s="4" t="s">
        <v>7570</v>
      </c>
    </row>
    <row r="5559" spans="1:3" x14ac:dyDescent="0.2">
      <c r="A5559" s="5">
        <v>7338</v>
      </c>
      <c r="B5559" s="2" t="s">
        <v>66</v>
      </c>
      <c r="C5559" s="4" t="s">
        <v>7571</v>
      </c>
    </row>
    <row r="5560" spans="1:3" x14ac:dyDescent="0.2">
      <c r="A5560" s="5">
        <v>7339</v>
      </c>
      <c r="B5560" s="2" t="s">
        <v>59</v>
      </c>
      <c r="C5560" s="4" t="s">
        <v>7572</v>
      </c>
    </row>
    <row r="5561" spans="1:3" x14ac:dyDescent="0.2">
      <c r="A5561" s="5">
        <v>7345</v>
      </c>
      <c r="B5561" s="2" t="s">
        <v>1293</v>
      </c>
      <c r="C5561" s="4" t="s">
        <v>7573</v>
      </c>
    </row>
    <row r="5562" spans="1:3" x14ac:dyDescent="0.2">
      <c r="A5562" s="5">
        <v>7349</v>
      </c>
      <c r="B5562" s="2" t="s">
        <v>537</v>
      </c>
      <c r="C5562" s="4" t="s">
        <v>7574</v>
      </c>
    </row>
    <row r="5563" spans="1:3" x14ac:dyDescent="0.2">
      <c r="A5563" s="5">
        <v>7352</v>
      </c>
      <c r="B5563" s="2" t="s">
        <v>8</v>
      </c>
      <c r="C5563" s="4" t="s">
        <v>7575</v>
      </c>
    </row>
    <row r="5564" spans="1:3" x14ac:dyDescent="0.2">
      <c r="A5564" s="5">
        <v>7354</v>
      </c>
      <c r="B5564" s="2" t="s">
        <v>11</v>
      </c>
      <c r="C5564" s="4" t="s">
        <v>7576</v>
      </c>
    </row>
    <row r="5565" spans="1:3" x14ac:dyDescent="0.2">
      <c r="A5565" s="5">
        <v>7355</v>
      </c>
      <c r="B5565" s="2" t="s">
        <v>737</v>
      </c>
      <c r="C5565" s="4" t="s">
        <v>7577</v>
      </c>
    </row>
    <row r="5566" spans="1:3" x14ac:dyDescent="0.2">
      <c r="A5566" s="5">
        <v>7356</v>
      </c>
      <c r="B5566" s="2" t="s">
        <v>730</v>
      </c>
      <c r="C5566" s="4" t="s">
        <v>7578</v>
      </c>
    </row>
    <row r="5567" spans="1:3" x14ac:dyDescent="0.2">
      <c r="A5567" s="5">
        <v>7357</v>
      </c>
      <c r="B5567" s="2" t="s">
        <v>11</v>
      </c>
      <c r="C5567" s="4" t="s">
        <v>7579</v>
      </c>
    </row>
    <row r="5568" spans="1:3" x14ac:dyDescent="0.2">
      <c r="A5568" s="5">
        <v>7359</v>
      </c>
      <c r="B5568" s="2" t="s">
        <v>11</v>
      </c>
      <c r="C5568" s="4" t="s">
        <v>7580</v>
      </c>
    </row>
    <row r="5569" spans="1:3" x14ac:dyDescent="0.2">
      <c r="A5569" s="5">
        <v>7360</v>
      </c>
      <c r="B5569" s="2" t="s">
        <v>365</v>
      </c>
      <c r="C5569" s="4" t="s">
        <v>7581</v>
      </c>
    </row>
    <row r="5570" spans="1:3" x14ac:dyDescent="0.2">
      <c r="A5570" s="5">
        <v>7361</v>
      </c>
      <c r="B5570" s="2" t="s">
        <v>163</v>
      </c>
      <c r="C5570" s="4" t="s">
        <v>7582</v>
      </c>
    </row>
    <row r="5571" spans="1:3" x14ac:dyDescent="0.2">
      <c r="A5571" s="5">
        <v>7362</v>
      </c>
      <c r="B5571" s="2" t="s">
        <v>1294</v>
      </c>
      <c r="C5571" s="4" t="s">
        <v>7583</v>
      </c>
    </row>
    <row r="5572" spans="1:3" x14ac:dyDescent="0.2">
      <c r="A5572" s="5">
        <v>7363</v>
      </c>
      <c r="B5572" s="2" t="s">
        <v>59</v>
      </c>
      <c r="C5572" s="4" t="s">
        <v>7584</v>
      </c>
    </row>
    <row r="5573" spans="1:3" x14ac:dyDescent="0.2">
      <c r="A5573" s="5">
        <v>7364</v>
      </c>
      <c r="B5573" s="2" t="s">
        <v>37</v>
      </c>
      <c r="C5573" s="4" t="s">
        <v>7585</v>
      </c>
    </row>
    <row r="5574" spans="1:3" x14ac:dyDescent="0.2">
      <c r="A5574" s="5">
        <v>7365</v>
      </c>
      <c r="B5574" s="2" t="s">
        <v>896</v>
      </c>
      <c r="C5574" s="4" t="s">
        <v>7586</v>
      </c>
    </row>
    <row r="5575" spans="1:3" x14ac:dyDescent="0.2">
      <c r="A5575" s="5">
        <v>7366</v>
      </c>
      <c r="B5575" s="2" t="s">
        <v>101</v>
      </c>
      <c r="C5575" s="4" t="s">
        <v>7587</v>
      </c>
    </row>
    <row r="5576" spans="1:3" x14ac:dyDescent="0.2">
      <c r="A5576" s="5">
        <v>7367</v>
      </c>
      <c r="B5576" s="2" t="s">
        <v>56</v>
      </c>
      <c r="C5576" s="4" t="s">
        <v>7588</v>
      </c>
    </row>
    <row r="5577" spans="1:3" x14ac:dyDescent="0.2">
      <c r="A5577" s="5">
        <v>7368</v>
      </c>
      <c r="B5577" s="2" t="s">
        <v>413</v>
      </c>
      <c r="C5577" s="4" t="s">
        <v>7589</v>
      </c>
    </row>
    <row r="5578" spans="1:3" x14ac:dyDescent="0.2">
      <c r="A5578" s="5">
        <v>7369</v>
      </c>
      <c r="B5578" s="2" t="s">
        <v>1136</v>
      </c>
      <c r="C5578" s="4" t="s">
        <v>7590</v>
      </c>
    </row>
    <row r="5579" spans="1:3" x14ac:dyDescent="0.2">
      <c r="A5579" s="5">
        <v>7370</v>
      </c>
      <c r="B5579" s="2" t="s">
        <v>56</v>
      </c>
      <c r="C5579" s="4" t="s">
        <v>7591</v>
      </c>
    </row>
    <row r="5580" spans="1:3" x14ac:dyDescent="0.2">
      <c r="A5580" s="5">
        <v>7371</v>
      </c>
      <c r="B5580" s="2" t="s">
        <v>1295</v>
      </c>
      <c r="C5580" s="4" t="s">
        <v>7592</v>
      </c>
    </row>
    <row r="5581" spans="1:3" x14ac:dyDescent="0.2">
      <c r="A5581" s="5">
        <v>7372</v>
      </c>
      <c r="B5581" s="2" t="s">
        <v>32</v>
      </c>
      <c r="C5581" s="4" t="s">
        <v>7593</v>
      </c>
    </row>
    <row r="5582" spans="1:3" x14ac:dyDescent="0.2">
      <c r="A5582" s="5">
        <v>7373</v>
      </c>
      <c r="B5582" s="2" t="s">
        <v>31</v>
      </c>
      <c r="C5582" s="4" t="s">
        <v>7594</v>
      </c>
    </row>
    <row r="5583" spans="1:3" x14ac:dyDescent="0.2">
      <c r="A5583" s="5">
        <v>7374</v>
      </c>
      <c r="B5583" s="2" t="s">
        <v>1296</v>
      </c>
      <c r="C5583" s="4" t="s">
        <v>7595</v>
      </c>
    </row>
    <row r="5584" spans="1:3" x14ac:dyDescent="0.2">
      <c r="A5584" s="5">
        <v>7375</v>
      </c>
      <c r="B5584" s="2" t="s">
        <v>218</v>
      </c>
      <c r="C5584" s="4" t="s">
        <v>7596</v>
      </c>
    </row>
    <row r="5585" spans="1:3" x14ac:dyDescent="0.2">
      <c r="A5585" s="5">
        <v>7376</v>
      </c>
      <c r="B5585" s="2" t="s">
        <v>1297</v>
      </c>
      <c r="C5585" s="4" t="s">
        <v>7597</v>
      </c>
    </row>
    <row r="5586" spans="1:3" x14ac:dyDescent="0.2">
      <c r="A5586" s="5">
        <v>7377</v>
      </c>
      <c r="B5586" s="2" t="s">
        <v>928</v>
      </c>
      <c r="C5586" s="4" t="s">
        <v>7598</v>
      </c>
    </row>
    <row r="5587" spans="1:3" x14ac:dyDescent="0.2">
      <c r="A5587" s="5">
        <v>7378</v>
      </c>
      <c r="B5587" s="2" t="s">
        <v>124</v>
      </c>
      <c r="C5587" s="4" t="s">
        <v>7599</v>
      </c>
    </row>
    <row r="5588" spans="1:3" x14ac:dyDescent="0.2">
      <c r="A5588" s="5">
        <v>7379</v>
      </c>
      <c r="B5588" s="2" t="s">
        <v>388</v>
      </c>
      <c r="C5588" s="4" t="s">
        <v>7600</v>
      </c>
    </row>
    <row r="5589" spans="1:3" x14ac:dyDescent="0.2">
      <c r="A5589" s="5">
        <v>7380</v>
      </c>
      <c r="B5589" s="2" t="s">
        <v>126</v>
      </c>
      <c r="C5589" s="4" t="s">
        <v>7601</v>
      </c>
    </row>
    <row r="5590" spans="1:3" x14ac:dyDescent="0.2">
      <c r="A5590" s="5">
        <v>7381</v>
      </c>
      <c r="B5590" s="2" t="s">
        <v>89</v>
      </c>
      <c r="C5590" s="4" t="s">
        <v>7602</v>
      </c>
    </row>
    <row r="5591" spans="1:3" x14ac:dyDescent="0.2">
      <c r="A5591" s="5">
        <v>7382</v>
      </c>
      <c r="B5591" s="2" t="s">
        <v>1073</v>
      </c>
      <c r="C5591" s="4" t="s">
        <v>7603</v>
      </c>
    </row>
    <row r="5592" spans="1:3" x14ac:dyDescent="0.2">
      <c r="A5592" s="5">
        <v>7383</v>
      </c>
      <c r="B5592" s="2" t="s">
        <v>1298</v>
      </c>
      <c r="C5592" s="4" t="s">
        <v>7604</v>
      </c>
    </row>
    <row r="5593" spans="1:3" x14ac:dyDescent="0.2">
      <c r="A5593" s="5">
        <v>7384</v>
      </c>
      <c r="B5593" s="2" t="s">
        <v>1288</v>
      </c>
      <c r="C5593" s="4" t="s">
        <v>7605</v>
      </c>
    </row>
    <row r="5594" spans="1:3" x14ac:dyDescent="0.2">
      <c r="A5594" s="5">
        <v>7385</v>
      </c>
      <c r="B5594" s="2" t="s">
        <v>1152</v>
      </c>
      <c r="C5594" s="4" t="s">
        <v>7606</v>
      </c>
    </row>
    <row r="5595" spans="1:3" x14ac:dyDescent="0.2">
      <c r="A5595" s="5">
        <v>7386</v>
      </c>
      <c r="B5595" s="2" t="s">
        <v>601</v>
      </c>
      <c r="C5595" s="4" t="s">
        <v>7607</v>
      </c>
    </row>
    <row r="5596" spans="1:3" x14ac:dyDescent="0.2">
      <c r="A5596" s="5">
        <v>7387</v>
      </c>
      <c r="B5596" s="2" t="s">
        <v>1288</v>
      </c>
      <c r="C5596" s="4" t="s">
        <v>7608</v>
      </c>
    </row>
    <row r="5597" spans="1:3" x14ac:dyDescent="0.2">
      <c r="A5597" s="5">
        <v>7388</v>
      </c>
      <c r="B5597" s="2" t="s">
        <v>487</v>
      </c>
      <c r="C5597" s="4" t="s">
        <v>7609</v>
      </c>
    </row>
    <row r="5598" spans="1:3" x14ac:dyDescent="0.2">
      <c r="A5598" s="5">
        <v>7389</v>
      </c>
      <c r="B5598" s="2" t="s">
        <v>1299</v>
      </c>
      <c r="C5598" s="4" t="s">
        <v>7610</v>
      </c>
    </row>
    <row r="5599" spans="1:3" x14ac:dyDescent="0.2">
      <c r="A5599" s="5">
        <v>7390</v>
      </c>
      <c r="B5599" s="2" t="s">
        <v>1300</v>
      </c>
      <c r="C5599" s="4" t="s">
        <v>7611</v>
      </c>
    </row>
    <row r="5600" spans="1:3" x14ac:dyDescent="0.2">
      <c r="A5600" s="5">
        <v>7391</v>
      </c>
      <c r="B5600" s="2" t="s">
        <v>94</v>
      </c>
      <c r="C5600" s="4" t="s">
        <v>7612</v>
      </c>
    </row>
    <row r="5601" spans="1:3" x14ac:dyDescent="0.2">
      <c r="A5601" s="5">
        <v>7392</v>
      </c>
      <c r="B5601" s="2" t="s">
        <v>359</v>
      </c>
      <c r="C5601" s="4" t="s">
        <v>7613</v>
      </c>
    </row>
    <row r="5602" spans="1:3" x14ac:dyDescent="0.2">
      <c r="A5602" s="5">
        <v>7393</v>
      </c>
      <c r="B5602" s="2" t="s">
        <v>497</v>
      </c>
      <c r="C5602" s="4" t="s">
        <v>7614</v>
      </c>
    </row>
    <row r="5603" spans="1:3" x14ac:dyDescent="0.2">
      <c r="A5603" s="5">
        <v>7394</v>
      </c>
      <c r="B5603" s="2" t="s">
        <v>1301</v>
      </c>
      <c r="C5603" s="4" t="s">
        <v>7615</v>
      </c>
    </row>
    <row r="5604" spans="1:3" x14ac:dyDescent="0.2">
      <c r="A5604" s="5">
        <v>7395</v>
      </c>
      <c r="B5604" s="2" t="s">
        <v>1302</v>
      </c>
      <c r="C5604" s="4" t="s">
        <v>7616</v>
      </c>
    </row>
    <row r="5605" spans="1:3" x14ac:dyDescent="0.2">
      <c r="A5605" s="5">
        <v>7396</v>
      </c>
      <c r="B5605" s="2" t="s">
        <v>1303</v>
      </c>
      <c r="C5605" s="4" t="s">
        <v>7617</v>
      </c>
    </row>
    <row r="5606" spans="1:3" x14ac:dyDescent="0.2">
      <c r="A5606" s="5">
        <v>7398</v>
      </c>
      <c r="B5606" s="2" t="s">
        <v>859</v>
      </c>
      <c r="C5606" s="4" t="s">
        <v>7618</v>
      </c>
    </row>
    <row r="5607" spans="1:3" x14ac:dyDescent="0.2">
      <c r="A5607" s="5">
        <v>7399</v>
      </c>
      <c r="B5607" s="2" t="s">
        <v>72</v>
      </c>
      <c r="C5607" s="4" t="s">
        <v>7619</v>
      </c>
    </row>
    <row r="5608" spans="1:3" x14ac:dyDescent="0.2">
      <c r="A5608" s="5">
        <v>7400</v>
      </c>
      <c r="B5608" s="2" t="s">
        <v>280</v>
      </c>
      <c r="C5608" s="4" t="s">
        <v>7620</v>
      </c>
    </row>
    <row r="5609" spans="1:3" x14ac:dyDescent="0.2">
      <c r="A5609" s="5">
        <v>7401</v>
      </c>
      <c r="B5609" s="2" t="s">
        <v>257</v>
      </c>
      <c r="C5609" s="4" t="s">
        <v>7621</v>
      </c>
    </row>
    <row r="5610" spans="1:3" x14ac:dyDescent="0.2">
      <c r="A5610" s="5">
        <v>7402</v>
      </c>
      <c r="B5610" s="2" t="s">
        <v>1185</v>
      </c>
      <c r="C5610" s="4" t="s">
        <v>7622</v>
      </c>
    </row>
    <row r="5611" spans="1:3" x14ac:dyDescent="0.2">
      <c r="A5611" s="5">
        <v>7403</v>
      </c>
      <c r="B5611" s="2" t="s">
        <v>1304</v>
      </c>
      <c r="C5611" s="4" t="s">
        <v>7623</v>
      </c>
    </row>
    <row r="5612" spans="1:3" x14ac:dyDescent="0.2">
      <c r="A5612" s="5">
        <v>7404</v>
      </c>
      <c r="B5612" s="2" t="s">
        <v>389</v>
      </c>
      <c r="C5612" s="4" t="s">
        <v>7624</v>
      </c>
    </row>
    <row r="5613" spans="1:3" x14ac:dyDescent="0.2">
      <c r="A5613" s="5">
        <v>7405</v>
      </c>
      <c r="B5613" s="2" t="s">
        <v>59</v>
      </c>
      <c r="C5613" s="4" t="s">
        <v>7625</v>
      </c>
    </row>
    <row r="5614" spans="1:3" x14ac:dyDescent="0.2">
      <c r="A5614" s="5">
        <v>7406</v>
      </c>
      <c r="B5614" s="2" t="s">
        <v>478</v>
      </c>
      <c r="C5614" s="4" t="s">
        <v>7626</v>
      </c>
    </row>
    <row r="5615" spans="1:3" x14ac:dyDescent="0.2">
      <c r="A5615" s="5">
        <v>7407</v>
      </c>
      <c r="B5615" s="2" t="s">
        <v>837</v>
      </c>
      <c r="C5615" s="4" t="s">
        <v>7627</v>
      </c>
    </row>
    <row r="5616" spans="1:3" x14ac:dyDescent="0.2">
      <c r="A5616" s="5">
        <v>7408</v>
      </c>
      <c r="B5616" s="2" t="s">
        <v>528</v>
      </c>
      <c r="C5616" s="4" t="s">
        <v>7628</v>
      </c>
    </row>
    <row r="5617" spans="1:3" x14ac:dyDescent="0.2">
      <c r="A5617" s="5">
        <v>7409</v>
      </c>
      <c r="B5617" s="2" t="s">
        <v>1305</v>
      </c>
      <c r="C5617" s="4" t="s">
        <v>7629</v>
      </c>
    </row>
    <row r="5618" spans="1:3" x14ac:dyDescent="0.2">
      <c r="A5618" s="5">
        <v>7410</v>
      </c>
      <c r="B5618" s="2" t="s">
        <v>1306</v>
      </c>
      <c r="C5618" s="4" t="s">
        <v>7630</v>
      </c>
    </row>
    <row r="5619" spans="1:3" x14ac:dyDescent="0.2">
      <c r="A5619" s="5">
        <v>7411</v>
      </c>
      <c r="B5619" s="2" t="s">
        <v>116</v>
      </c>
      <c r="C5619" s="4" t="s">
        <v>7631</v>
      </c>
    </row>
    <row r="5620" spans="1:3" x14ac:dyDescent="0.2">
      <c r="A5620" s="5">
        <v>7412</v>
      </c>
      <c r="B5620" s="2" t="s">
        <v>453</v>
      </c>
      <c r="C5620" s="4" t="s">
        <v>7632</v>
      </c>
    </row>
    <row r="5621" spans="1:3" x14ac:dyDescent="0.2">
      <c r="A5621" s="5">
        <v>7413</v>
      </c>
      <c r="B5621" s="2" t="s">
        <v>454</v>
      </c>
      <c r="C5621" s="4" t="s">
        <v>7633</v>
      </c>
    </row>
    <row r="5622" spans="1:3" x14ac:dyDescent="0.2">
      <c r="A5622" s="5">
        <v>7414</v>
      </c>
      <c r="B5622" s="2" t="s">
        <v>88</v>
      </c>
      <c r="C5622" s="4" t="s">
        <v>7634</v>
      </c>
    </row>
    <row r="5623" spans="1:3" x14ac:dyDescent="0.2">
      <c r="A5623" s="5">
        <v>7415</v>
      </c>
      <c r="B5623" s="2" t="s">
        <v>564</v>
      </c>
      <c r="C5623" s="4" t="s">
        <v>7635</v>
      </c>
    </row>
    <row r="5624" spans="1:3" x14ac:dyDescent="0.2">
      <c r="A5624" s="5">
        <v>7416</v>
      </c>
      <c r="B5624" s="2" t="s">
        <v>454</v>
      </c>
      <c r="C5624" s="4" t="s">
        <v>7636</v>
      </c>
    </row>
    <row r="5625" spans="1:3" x14ac:dyDescent="0.2">
      <c r="A5625" s="5">
        <v>7417</v>
      </c>
      <c r="B5625" s="2" t="s">
        <v>8</v>
      </c>
      <c r="C5625" s="4" t="s">
        <v>7637</v>
      </c>
    </row>
    <row r="5626" spans="1:3" x14ac:dyDescent="0.2">
      <c r="A5626" s="5">
        <v>7419</v>
      </c>
      <c r="B5626" s="2" t="s">
        <v>1307</v>
      </c>
      <c r="C5626" s="4" t="s">
        <v>7638</v>
      </c>
    </row>
    <row r="5627" spans="1:3" x14ac:dyDescent="0.2">
      <c r="A5627" s="5">
        <v>7420</v>
      </c>
      <c r="B5627" s="2" t="s">
        <v>11</v>
      </c>
      <c r="C5627" s="4" t="s">
        <v>7639</v>
      </c>
    </row>
    <row r="5628" spans="1:3" x14ac:dyDescent="0.2">
      <c r="A5628" s="5">
        <v>7421</v>
      </c>
      <c r="B5628" s="2" t="s">
        <v>1077</v>
      </c>
      <c r="C5628" s="4" t="s">
        <v>7640</v>
      </c>
    </row>
    <row r="5629" spans="1:3" x14ac:dyDescent="0.2">
      <c r="A5629" s="5">
        <v>7422</v>
      </c>
      <c r="B5629" s="2" t="s">
        <v>960</v>
      </c>
      <c r="C5629" s="4" t="s">
        <v>7641</v>
      </c>
    </row>
    <row r="5630" spans="1:3" x14ac:dyDescent="0.2">
      <c r="A5630" s="5">
        <v>7423</v>
      </c>
      <c r="B5630" s="2" t="s">
        <v>1308</v>
      </c>
      <c r="C5630" s="4" t="s">
        <v>7642</v>
      </c>
    </row>
    <row r="5631" spans="1:3" x14ac:dyDescent="0.2">
      <c r="A5631" s="5">
        <v>7424</v>
      </c>
      <c r="B5631" s="2" t="s">
        <v>1309</v>
      </c>
      <c r="C5631" s="4" t="s">
        <v>7643</v>
      </c>
    </row>
    <row r="5632" spans="1:3" x14ac:dyDescent="0.2">
      <c r="A5632" s="5">
        <v>7425</v>
      </c>
      <c r="B5632" s="2" t="s">
        <v>1310</v>
      </c>
      <c r="C5632" s="4" t="s">
        <v>7644</v>
      </c>
    </row>
    <row r="5633" spans="1:3" x14ac:dyDescent="0.2">
      <c r="A5633" s="5">
        <v>7426</v>
      </c>
      <c r="B5633" s="2" t="s">
        <v>1290</v>
      </c>
      <c r="C5633" s="4" t="s">
        <v>7645</v>
      </c>
    </row>
    <row r="5634" spans="1:3" x14ac:dyDescent="0.2">
      <c r="A5634" s="5">
        <v>7427</v>
      </c>
      <c r="B5634" s="2" t="s">
        <v>865</v>
      </c>
      <c r="C5634" s="4" t="s">
        <v>7646</v>
      </c>
    </row>
    <row r="5635" spans="1:3" x14ac:dyDescent="0.2">
      <c r="A5635" s="5">
        <v>7428</v>
      </c>
      <c r="B5635" s="2" t="s">
        <v>102</v>
      </c>
      <c r="C5635" s="4" t="s">
        <v>7647</v>
      </c>
    </row>
    <row r="5636" spans="1:3" x14ac:dyDescent="0.2">
      <c r="A5636" s="5">
        <v>7430</v>
      </c>
      <c r="B5636" s="2" t="s">
        <v>888</v>
      </c>
      <c r="C5636" s="4" t="s">
        <v>7648</v>
      </c>
    </row>
    <row r="5637" spans="1:3" x14ac:dyDescent="0.2">
      <c r="A5637" s="5">
        <v>7431</v>
      </c>
      <c r="B5637" s="2" t="s">
        <v>232</v>
      </c>
      <c r="C5637" s="4" t="s">
        <v>7649</v>
      </c>
    </row>
    <row r="5638" spans="1:3" x14ac:dyDescent="0.2">
      <c r="A5638" s="5">
        <v>7433</v>
      </c>
      <c r="B5638" s="2" t="s">
        <v>100</v>
      </c>
      <c r="C5638" s="4" t="s">
        <v>7650</v>
      </c>
    </row>
    <row r="5639" spans="1:3" x14ac:dyDescent="0.2">
      <c r="A5639" s="5">
        <v>7434</v>
      </c>
      <c r="B5639" s="2" t="s">
        <v>310</v>
      </c>
      <c r="C5639" s="4" t="s">
        <v>7651</v>
      </c>
    </row>
    <row r="5640" spans="1:3" x14ac:dyDescent="0.2">
      <c r="A5640" s="5">
        <v>7438</v>
      </c>
      <c r="B5640" s="2" t="s">
        <v>673</v>
      </c>
      <c r="C5640" s="4" t="s">
        <v>7652</v>
      </c>
    </row>
    <row r="5641" spans="1:3" x14ac:dyDescent="0.2">
      <c r="A5641" s="5">
        <v>7439</v>
      </c>
      <c r="B5641" s="2" t="s">
        <v>1283</v>
      </c>
      <c r="C5641" s="4" t="s">
        <v>7653</v>
      </c>
    </row>
    <row r="5642" spans="1:3" x14ac:dyDescent="0.2">
      <c r="A5642" s="5">
        <v>7440</v>
      </c>
      <c r="B5642" s="2" t="s">
        <v>809</v>
      </c>
      <c r="C5642" s="4" t="s">
        <v>7654</v>
      </c>
    </row>
    <row r="5643" spans="1:3" x14ac:dyDescent="0.2">
      <c r="A5643" s="5">
        <v>7444</v>
      </c>
      <c r="B5643" s="2" t="s">
        <v>881</v>
      </c>
      <c r="C5643" s="4" t="s">
        <v>7655</v>
      </c>
    </row>
    <row r="5644" spans="1:3" x14ac:dyDescent="0.2">
      <c r="A5644" s="5">
        <v>7445</v>
      </c>
      <c r="B5644" s="2" t="s">
        <v>865</v>
      </c>
      <c r="C5644" s="4" t="s">
        <v>7656</v>
      </c>
    </row>
    <row r="5645" spans="1:3" x14ac:dyDescent="0.2">
      <c r="A5645" s="5">
        <v>7446</v>
      </c>
      <c r="B5645" s="2" t="s">
        <v>403</v>
      </c>
      <c r="C5645" s="4" t="s">
        <v>7657</v>
      </c>
    </row>
    <row r="5646" spans="1:3" x14ac:dyDescent="0.2">
      <c r="A5646" s="5">
        <v>7449</v>
      </c>
      <c r="B5646" s="2" t="s">
        <v>1293</v>
      </c>
      <c r="C5646" s="4" t="s">
        <v>7658</v>
      </c>
    </row>
    <row r="5647" spans="1:3" x14ac:dyDescent="0.2">
      <c r="A5647" s="5">
        <v>7450</v>
      </c>
      <c r="B5647" s="2" t="s">
        <v>32</v>
      </c>
      <c r="C5647" s="4" t="s">
        <v>7659</v>
      </c>
    </row>
    <row r="5648" spans="1:3" x14ac:dyDescent="0.2">
      <c r="A5648" s="5">
        <v>7451</v>
      </c>
      <c r="B5648" s="2" t="s">
        <v>31</v>
      </c>
      <c r="C5648" s="4" t="s">
        <v>7660</v>
      </c>
    </row>
    <row r="5649" spans="1:3" x14ac:dyDescent="0.2">
      <c r="A5649" s="5">
        <v>7452</v>
      </c>
      <c r="B5649" s="2" t="s">
        <v>1311</v>
      </c>
      <c r="C5649" s="4" t="s">
        <v>7661</v>
      </c>
    </row>
    <row r="5650" spans="1:3" x14ac:dyDescent="0.2">
      <c r="A5650" s="5">
        <v>7453</v>
      </c>
      <c r="B5650" s="2" t="s">
        <v>673</v>
      </c>
      <c r="C5650" s="4" t="s">
        <v>7662</v>
      </c>
    </row>
    <row r="5651" spans="1:3" x14ac:dyDescent="0.2">
      <c r="A5651" s="5">
        <v>7454</v>
      </c>
      <c r="B5651" s="2" t="s">
        <v>1283</v>
      </c>
      <c r="C5651" s="4" t="s">
        <v>7663</v>
      </c>
    </row>
    <row r="5652" spans="1:3" x14ac:dyDescent="0.2">
      <c r="A5652" s="5">
        <v>7456</v>
      </c>
      <c r="B5652" s="2" t="s">
        <v>348</v>
      </c>
      <c r="C5652" s="4" t="s">
        <v>7664</v>
      </c>
    </row>
    <row r="5653" spans="1:3" x14ac:dyDescent="0.2">
      <c r="A5653" s="5">
        <v>7457</v>
      </c>
      <c r="B5653" s="2" t="s">
        <v>1244</v>
      </c>
      <c r="C5653" s="4" t="s">
        <v>7665</v>
      </c>
    </row>
    <row r="5654" spans="1:3" x14ac:dyDescent="0.2">
      <c r="A5654" s="5">
        <v>7458</v>
      </c>
      <c r="B5654" s="2" t="s">
        <v>1288</v>
      </c>
      <c r="C5654" s="4" t="s">
        <v>7666</v>
      </c>
    </row>
    <row r="5655" spans="1:3" x14ac:dyDescent="0.2">
      <c r="A5655" s="5">
        <v>7459</v>
      </c>
      <c r="B5655" s="2" t="s">
        <v>16</v>
      </c>
      <c r="C5655" s="4" t="s">
        <v>7667</v>
      </c>
    </row>
    <row r="5656" spans="1:3" x14ac:dyDescent="0.2">
      <c r="A5656" s="5">
        <v>7463</v>
      </c>
      <c r="B5656" s="2" t="s">
        <v>261</v>
      </c>
      <c r="C5656" s="4" t="s">
        <v>7668</v>
      </c>
    </row>
    <row r="5657" spans="1:3" x14ac:dyDescent="0.2">
      <c r="A5657" s="5">
        <v>7465</v>
      </c>
      <c r="B5657" s="2" t="s">
        <v>871</v>
      </c>
      <c r="C5657" s="4" t="s">
        <v>7669</v>
      </c>
    </row>
    <row r="5658" spans="1:3" x14ac:dyDescent="0.2">
      <c r="A5658" s="5">
        <v>7466</v>
      </c>
      <c r="B5658" s="2" t="s">
        <v>102</v>
      </c>
      <c r="C5658" s="4" t="s">
        <v>7670</v>
      </c>
    </row>
    <row r="5659" spans="1:3" x14ac:dyDescent="0.2">
      <c r="A5659" s="5">
        <v>7467</v>
      </c>
      <c r="B5659" s="2" t="s">
        <v>1287</v>
      </c>
      <c r="C5659" s="4" t="s">
        <v>7671</v>
      </c>
    </row>
    <row r="5660" spans="1:3" x14ac:dyDescent="0.2">
      <c r="A5660" s="5">
        <v>7468</v>
      </c>
      <c r="B5660" s="2" t="s">
        <v>1295</v>
      </c>
      <c r="C5660" s="4" t="s">
        <v>7672</v>
      </c>
    </row>
    <row r="5661" spans="1:3" x14ac:dyDescent="0.2">
      <c r="A5661" s="5">
        <v>7469</v>
      </c>
      <c r="B5661" s="2" t="s">
        <v>537</v>
      </c>
      <c r="C5661" s="4" t="s">
        <v>7673</v>
      </c>
    </row>
    <row r="5662" spans="1:3" x14ac:dyDescent="0.2">
      <c r="A5662" s="5">
        <v>7470</v>
      </c>
      <c r="B5662" s="2" t="s">
        <v>11</v>
      </c>
      <c r="C5662" s="4" t="s">
        <v>7674</v>
      </c>
    </row>
    <row r="5663" spans="1:3" x14ac:dyDescent="0.2">
      <c r="A5663" s="5">
        <v>7471</v>
      </c>
      <c r="B5663" s="2" t="s">
        <v>477</v>
      </c>
      <c r="C5663" s="4" t="s">
        <v>7675</v>
      </c>
    </row>
    <row r="5664" spans="1:3" x14ac:dyDescent="0.2">
      <c r="A5664" s="5">
        <v>7472</v>
      </c>
      <c r="B5664" s="2" t="s">
        <v>823</v>
      </c>
      <c r="C5664" s="4" t="s">
        <v>7676</v>
      </c>
    </row>
    <row r="5665" spans="1:3" x14ac:dyDescent="0.2">
      <c r="A5665" s="5">
        <v>7473</v>
      </c>
      <c r="B5665" s="2" t="s">
        <v>11</v>
      </c>
      <c r="C5665" s="4" t="s">
        <v>7677</v>
      </c>
    </row>
    <row r="5666" spans="1:3" x14ac:dyDescent="0.2">
      <c r="A5666" s="5">
        <v>7474</v>
      </c>
      <c r="B5666" s="2" t="s">
        <v>1312</v>
      </c>
      <c r="C5666" s="4" t="s">
        <v>7678</v>
      </c>
    </row>
    <row r="5667" spans="1:3" x14ac:dyDescent="0.2">
      <c r="A5667" s="5">
        <v>7475</v>
      </c>
      <c r="B5667" s="2" t="s">
        <v>478</v>
      </c>
      <c r="C5667" s="4" t="s">
        <v>7679</v>
      </c>
    </row>
    <row r="5668" spans="1:3" x14ac:dyDescent="0.2">
      <c r="A5668" s="5">
        <v>7476</v>
      </c>
      <c r="B5668" s="2" t="s">
        <v>228</v>
      </c>
      <c r="C5668" s="4" t="s">
        <v>7680</v>
      </c>
    </row>
    <row r="5669" spans="1:3" x14ac:dyDescent="0.2">
      <c r="A5669" s="5">
        <v>7477</v>
      </c>
      <c r="B5669" s="2" t="s">
        <v>487</v>
      </c>
      <c r="C5669" s="4" t="s">
        <v>7681</v>
      </c>
    </row>
    <row r="5670" spans="1:3" x14ac:dyDescent="0.2">
      <c r="A5670" s="5">
        <v>7478</v>
      </c>
      <c r="B5670" s="2" t="s">
        <v>255</v>
      </c>
      <c r="C5670" s="4" t="s">
        <v>7682</v>
      </c>
    </row>
    <row r="5671" spans="1:3" x14ac:dyDescent="0.2">
      <c r="A5671" s="5">
        <v>7479</v>
      </c>
      <c r="B5671" s="2" t="s">
        <v>314</v>
      </c>
      <c r="C5671" s="4" t="s">
        <v>7683</v>
      </c>
    </row>
    <row r="5672" spans="1:3" x14ac:dyDescent="0.2">
      <c r="A5672" s="5">
        <v>7480</v>
      </c>
      <c r="B5672" s="2" t="s">
        <v>1313</v>
      </c>
      <c r="C5672" s="4" t="s">
        <v>7684</v>
      </c>
    </row>
    <row r="5673" spans="1:3" x14ac:dyDescent="0.2">
      <c r="A5673" s="5">
        <v>7481</v>
      </c>
      <c r="B5673" s="2" t="s">
        <v>16</v>
      </c>
      <c r="C5673" s="4" t="s">
        <v>7685</v>
      </c>
    </row>
    <row r="5674" spans="1:3" x14ac:dyDescent="0.2">
      <c r="A5674" s="5">
        <v>7482</v>
      </c>
      <c r="B5674" s="2" t="s">
        <v>601</v>
      </c>
      <c r="C5674" s="4" t="s">
        <v>7686</v>
      </c>
    </row>
    <row r="5675" spans="1:3" x14ac:dyDescent="0.2">
      <c r="A5675" s="5">
        <v>7483</v>
      </c>
      <c r="B5675" s="2" t="s">
        <v>72</v>
      </c>
      <c r="C5675" s="4" t="s">
        <v>7687</v>
      </c>
    </row>
    <row r="5676" spans="1:3" x14ac:dyDescent="0.2">
      <c r="A5676" s="5">
        <v>7484</v>
      </c>
      <c r="B5676" s="2" t="s">
        <v>147</v>
      </c>
      <c r="C5676" s="4" t="s">
        <v>7688</v>
      </c>
    </row>
    <row r="5677" spans="1:3" x14ac:dyDescent="0.2">
      <c r="A5677" s="5">
        <v>7485</v>
      </c>
      <c r="B5677" s="2" t="s">
        <v>1314</v>
      </c>
      <c r="C5677" s="4" t="s">
        <v>7689</v>
      </c>
    </row>
    <row r="5678" spans="1:3" x14ac:dyDescent="0.2">
      <c r="A5678" s="5">
        <v>7486</v>
      </c>
      <c r="B5678" s="2" t="s">
        <v>838</v>
      </c>
      <c r="C5678" s="4" t="s">
        <v>7690</v>
      </c>
    </row>
    <row r="5679" spans="1:3" x14ac:dyDescent="0.2">
      <c r="A5679" s="5">
        <v>7487</v>
      </c>
      <c r="B5679" s="2" t="s">
        <v>1315</v>
      </c>
      <c r="C5679" s="4" t="s">
        <v>7691</v>
      </c>
    </row>
    <row r="5680" spans="1:3" x14ac:dyDescent="0.2">
      <c r="A5680" s="5">
        <v>7488</v>
      </c>
      <c r="B5680" s="2" t="s">
        <v>718</v>
      </c>
      <c r="C5680" s="4" t="s">
        <v>7692</v>
      </c>
    </row>
    <row r="5681" spans="1:3" x14ac:dyDescent="0.2">
      <c r="A5681" s="5">
        <v>7489</v>
      </c>
      <c r="B5681" s="2" t="s">
        <v>1257</v>
      </c>
      <c r="C5681" s="4" t="s">
        <v>7693</v>
      </c>
    </row>
    <row r="5682" spans="1:3" x14ac:dyDescent="0.2">
      <c r="A5682" s="5">
        <v>7490</v>
      </c>
      <c r="B5682" s="2" t="s">
        <v>30</v>
      </c>
      <c r="C5682" s="4" t="s">
        <v>7694</v>
      </c>
    </row>
    <row r="5683" spans="1:3" x14ac:dyDescent="0.2">
      <c r="A5683" s="5">
        <v>7491</v>
      </c>
      <c r="B5683" s="2" t="s">
        <v>209</v>
      </c>
      <c r="C5683" s="4" t="s">
        <v>7695</v>
      </c>
    </row>
    <row r="5684" spans="1:3" x14ac:dyDescent="0.2">
      <c r="A5684" s="5">
        <v>7492</v>
      </c>
      <c r="B5684" s="2" t="s">
        <v>32</v>
      </c>
      <c r="C5684" s="4" t="s">
        <v>7696</v>
      </c>
    </row>
    <row r="5685" spans="1:3" x14ac:dyDescent="0.2">
      <c r="A5685" s="5">
        <v>7493</v>
      </c>
      <c r="B5685" s="2" t="s">
        <v>31</v>
      </c>
      <c r="C5685" s="4" t="s">
        <v>7697</v>
      </c>
    </row>
    <row r="5686" spans="1:3" x14ac:dyDescent="0.2">
      <c r="A5686" s="5">
        <v>7494</v>
      </c>
      <c r="B5686" s="2" t="s">
        <v>521</v>
      </c>
      <c r="C5686" s="4" t="s">
        <v>7698</v>
      </c>
    </row>
    <row r="5687" spans="1:3" x14ac:dyDescent="0.2">
      <c r="A5687" s="5">
        <v>7495</v>
      </c>
      <c r="B5687" s="2" t="s">
        <v>691</v>
      </c>
      <c r="C5687" s="4" t="s">
        <v>7699</v>
      </c>
    </row>
    <row r="5688" spans="1:3" x14ac:dyDescent="0.2">
      <c r="A5688" s="5">
        <v>7496</v>
      </c>
      <c r="B5688" s="2" t="s">
        <v>478</v>
      </c>
      <c r="C5688" s="4" t="s">
        <v>7700</v>
      </c>
    </row>
    <row r="5689" spans="1:3" x14ac:dyDescent="0.2">
      <c r="A5689" s="5">
        <v>7497</v>
      </c>
      <c r="B5689" s="2" t="s">
        <v>737</v>
      </c>
      <c r="C5689" s="4" t="s">
        <v>7701</v>
      </c>
    </row>
    <row r="5690" spans="1:3" x14ac:dyDescent="0.2">
      <c r="A5690" s="5">
        <v>7498</v>
      </c>
      <c r="B5690" s="2" t="s">
        <v>247</v>
      </c>
      <c r="C5690" s="4" t="s">
        <v>7702</v>
      </c>
    </row>
    <row r="5691" spans="1:3" x14ac:dyDescent="0.2">
      <c r="A5691" s="5">
        <v>7499</v>
      </c>
      <c r="B5691" s="2" t="s">
        <v>797</v>
      </c>
      <c r="C5691" s="4" t="s">
        <v>7703</v>
      </c>
    </row>
    <row r="5692" spans="1:3" x14ac:dyDescent="0.2">
      <c r="A5692" s="5">
        <v>7500</v>
      </c>
      <c r="B5692" s="2" t="s">
        <v>535</v>
      </c>
      <c r="C5692" s="4" t="s">
        <v>7704</v>
      </c>
    </row>
    <row r="5693" spans="1:3" x14ac:dyDescent="0.2">
      <c r="A5693" s="5">
        <v>7501</v>
      </c>
      <c r="B5693" s="2" t="s">
        <v>382</v>
      </c>
      <c r="C5693" s="4" t="s">
        <v>7705</v>
      </c>
    </row>
    <row r="5694" spans="1:3" x14ac:dyDescent="0.2">
      <c r="A5694" s="5">
        <v>7502</v>
      </c>
      <c r="B5694" s="2" t="s">
        <v>46</v>
      </c>
      <c r="C5694" s="4" t="s">
        <v>7706</v>
      </c>
    </row>
    <row r="5695" spans="1:3" x14ac:dyDescent="0.2">
      <c r="A5695" s="5">
        <v>7503</v>
      </c>
      <c r="B5695" s="2" t="s">
        <v>478</v>
      </c>
      <c r="C5695" s="4" t="s">
        <v>7707</v>
      </c>
    </row>
    <row r="5696" spans="1:3" x14ac:dyDescent="0.2">
      <c r="A5696" s="5">
        <v>7504</v>
      </c>
      <c r="B5696" s="2" t="s">
        <v>940</v>
      </c>
      <c r="C5696" s="4" t="s">
        <v>7708</v>
      </c>
    </row>
    <row r="5697" spans="1:3" x14ac:dyDescent="0.2">
      <c r="A5697" s="5">
        <v>7505</v>
      </c>
      <c r="B5697" s="2" t="s">
        <v>1316</v>
      </c>
      <c r="C5697" s="4" t="s">
        <v>7709</v>
      </c>
    </row>
    <row r="5698" spans="1:3" x14ac:dyDescent="0.2">
      <c r="A5698" s="5">
        <v>7506</v>
      </c>
      <c r="B5698" s="2" t="s">
        <v>1317</v>
      </c>
      <c r="C5698" s="4" t="s">
        <v>7710</v>
      </c>
    </row>
    <row r="5699" spans="1:3" x14ac:dyDescent="0.2">
      <c r="A5699" s="5">
        <v>7507</v>
      </c>
      <c r="B5699" s="2" t="s">
        <v>1318</v>
      </c>
      <c r="C5699" s="4" t="s">
        <v>7711</v>
      </c>
    </row>
    <row r="5700" spans="1:3" x14ac:dyDescent="0.2">
      <c r="A5700" s="5">
        <v>7508</v>
      </c>
      <c r="B5700" s="2" t="s">
        <v>1311</v>
      </c>
      <c r="C5700" s="4" t="s">
        <v>7712</v>
      </c>
    </row>
    <row r="5701" spans="1:3" x14ac:dyDescent="0.2">
      <c r="A5701" s="5">
        <v>7509</v>
      </c>
      <c r="B5701" s="2" t="s">
        <v>218</v>
      </c>
      <c r="C5701" s="4" t="s">
        <v>7713</v>
      </c>
    </row>
    <row r="5702" spans="1:3" x14ac:dyDescent="0.2">
      <c r="A5702" s="5">
        <v>7510</v>
      </c>
      <c r="B5702" s="2" t="s">
        <v>89</v>
      </c>
      <c r="C5702" s="4" t="s">
        <v>7714</v>
      </c>
    </row>
    <row r="5703" spans="1:3" x14ac:dyDescent="0.2">
      <c r="A5703" s="5">
        <v>7511</v>
      </c>
      <c r="B5703" s="2" t="s">
        <v>1319</v>
      </c>
      <c r="C5703" s="4" t="s">
        <v>7715</v>
      </c>
    </row>
    <row r="5704" spans="1:3" x14ac:dyDescent="0.2">
      <c r="A5704" s="5">
        <v>7512</v>
      </c>
      <c r="B5704" s="2" t="s">
        <v>601</v>
      </c>
      <c r="C5704" s="4" t="s">
        <v>7716</v>
      </c>
    </row>
    <row r="5705" spans="1:3" x14ac:dyDescent="0.2">
      <c r="A5705" s="5">
        <v>7513</v>
      </c>
      <c r="B5705" s="2" t="s">
        <v>1288</v>
      </c>
      <c r="C5705" s="4" t="s">
        <v>7717</v>
      </c>
    </row>
    <row r="5706" spans="1:3" x14ac:dyDescent="0.2">
      <c r="A5706" s="5">
        <v>7514</v>
      </c>
      <c r="B5706" s="2" t="s">
        <v>316</v>
      </c>
      <c r="C5706" s="4" t="s">
        <v>7718</v>
      </c>
    </row>
    <row r="5707" spans="1:3" x14ac:dyDescent="0.2">
      <c r="A5707" s="5">
        <v>7515</v>
      </c>
      <c r="B5707" s="2" t="s">
        <v>1320</v>
      </c>
      <c r="C5707" s="4" t="s">
        <v>7719</v>
      </c>
    </row>
    <row r="5708" spans="1:3" x14ac:dyDescent="0.2">
      <c r="A5708" s="5">
        <v>7516</v>
      </c>
      <c r="B5708" s="2" t="s">
        <v>11</v>
      </c>
      <c r="C5708" s="4" t="s">
        <v>7720</v>
      </c>
    </row>
    <row r="5709" spans="1:3" x14ac:dyDescent="0.2">
      <c r="A5709" s="5">
        <v>7517</v>
      </c>
      <c r="B5709" s="2" t="s">
        <v>1321</v>
      </c>
      <c r="C5709" s="4" t="s">
        <v>7721</v>
      </c>
    </row>
    <row r="5710" spans="1:3" x14ac:dyDescent="0.2">
      <c r="A5710" s="5">
        <v>7518</v>
      </c>
      <c r="B5710" s="2" t="s">
        <v>310</v>
      </c>
      <c r="C5710" s="4" t="s">
        <v>7722</v>
      </c>
    </row>
    <row r="5711" spans="1:3" x14ac:dyDescent="0.2">
      <c r="A5711" s="5">
        <v>7519</v>
      </c>
      <c r="B5711" s="2" t="s">
        <v>16</v>
      </c>
      <c r="C5711" s="4" t="s">
        <v>7723</v>
      </c>
    </row>
    <row r="5712" spans="1:3" x14ac:dyDescent="0.2">
      <c r="A5712" s="5">
        <v>7520</v>
      </c>
      <c r="B5712" s="2" t="s">
        <v>673</v>
      </c>
      <c r="C5712" s="4" t="s">
        <v>7724</v>
      </c>
    </row>
    <row r="5713" spans="1:3" x14ac:dyDescent="0.2">
      <c r="A5713" s="5">
        <v>7521</v>
      </c>
      <c r="B5713" s="2" t="s">
        <v>412</v>
      </c>
      <c r="C5713" s="4" t="s">
        <v>7725</v>
      </c>
    </row>
    <row r="5714" spans="1:3" x14ac:dyDescent="0.2">
      <c r="A5714" s="5">
        <v>7522</v>
      </c>
      <c r="B5714" s="2" t="s">
        <v>218</v>
      </c>
      <c r="C5714" s="4" t="s">
        <v>7726</v>
      </c>
    </row>
    <row r="5715" spans="1:3" x14ac:dyDescent="0.2">
      <c r="A5715" s="5">
        <v>7523</v>
      </c>
      <c r="B5715" s="2" t="s">
        <v>477</v>
      </c>
      <c r="C5715" s="4" t="s">
        <v>7727</v>
      </c>
    </row>
    <row r="5716" spans="1:3" x14ac:dyDescent="0.2">
      <c r="A5716" s="5">
        <v>7524</v>
      </c>
      <c r="B5716" s="2" t="s">
        <v>537</v>
      </c>
      <c r="C5716" s="4" t="s">
        <v>7728</v>
      </c>
    </row>
    <row r="5717" spans="1:3" x14ac:dyDescent="0.2">
      <c r="A5717" s="5">
        <v>7525</v>
      </c>
      <c r="B5717" s="2" t="s">
        <v>295</v>
      </c>
      <c r="C5717" s="4" t="s">
        <v>7729</v>
      </c>
    </row>
    <row r="5718" spans="1:3" x14ac:dyDescent="0.2">
      <c r="A5718" s="5">
        <v>7526</v>
      </c>
      <c r="B5718" s="2" t="s">
        <v>1299</v>
      </c>
      <c r="C5718" s="4" t="s">
        <v>7730</v>
      </c>
    </row>
    <row r="5719" spans="1:3" x14ac:dyDescent="0.2">
      <c r="A5719" s="5">
        <v>7527</v>
      </c>
      <c r="B5719" s="2" t="s">
        <v>218</v>
      </c>
      <c r="C5719" s="4" t="s">
        <v>7731</v>
      </c>
    </row>
    <row r="5720" spans="1:3" x14ac:dyDescent="0.2">
      <c r="A5720" s="5">
        <v>7528</v>
      </c>
      <c r="B5720" s="2" t="s">
        <v>1300</v>
      </c>
      <c r="C5720" s="4" t="s">
        <v>7732</v>
      </c>
    </row>
    <row r="5721" spans="1:3" x14ac:dyDescent="0.2">
      <c r="A5721" s="5">
        <v>7529</v>
      </c>
      <c r="B5721" s="2" t="s">
        <v>358</v>
      </c>
      <c r="C5721" s="4" t="s">
        <v>7733</v>
      </c>
    </row>
    <row r="5722" spans="1:3" x14ac:dyDescent="0.2">
      <c r="A5722" s="5">
        <v>7530</v>
      </c>
      <c r="B5722" s="2" t="s">
        <v>557</v>
      </c>
      <c r="C5722" s="4" t="s">
        <v>7734</v>
      </c>
    </row>
    <row r="5723" spans="1:3" x14ac:dyDescent="0.2">
      <c r="A5723" s="5">
        <v>7531</v>
      </c>
      <c r="B5723" s="2" t="s">
        <v>537</v>
      </c>
      <c r="C5723" s="4" t="s">
        <v>7735</v>
      </c>
    </row>
    <row r="5724" spans="1:3" x14ac:dyDescent="0.2">
      <c r="A5724" s="5">
        <v>7532</v>
      </c>
      <c r="B5724" s="2" t="s">
        <v>823</v>
      </c>
      <c r="C5724" s="4" t="s">
        <v>7736</v>
      </c>
    </row>
    <row r="5725" spans="1:3" x14ac:dyDescent="0.2">
      <c r="A5725" s="5">
        <v>7533</v>
      </c>
      <c r="B5725" s="2" t="s">
        <v>11</v>
      </c>
      <c r="C5725" s="4" t="s">
        <v>7737</v>
      </c>
    </row>
    <row r="5726" spans="1:3" x14ac:dyDescent="0.2">
      <c r="A5726" s="5">
        <v>7534</v>
      </c>
      <c r="B5726" s="2" t="s">
        <v>341</v>
      </c>
      <c r="C5726" s="4" t="s">
        <v>7738</v>
      </c>
    </row>
    <row r="5727" spans="1:3" x14ac:dyDescent="0.2">
      <c r="A5727" s="5">
        <v>7535</v>
      </c>
      <c r="B5727" s="2" t="s">
        <v>506</v>
      </c>
      <c r="C5727" s="4" t="s">
        <v>7739</v>
      </c>
    </row>
    <row r="5728" spans="1:3" x14ac:dyDescent="0.2">
      <c r="A5728" s="5">
        <v>7536</v>
      </c>
      <c r="B5728" s="2" t="s">
        <v>95</v>
      </c>
      <c r="C5728" s="4" t="s">
        <v>7740</v>
      </c>
    </row>
    <row r="5729" spans="1:3" x14ac:dyDescent="0.2">
      <c r="A5729" s="5">
        <v>7537</v>
      </c>
      <c r="B5729" s="2" t="s">
        <v>854</v>
      </c>
      <c r="C5729" s="4" t="s">
        <v>7741</v>
      </c>
    </row>
    <row r="5730" spans="1:3" x14ac:dyDescent="0.2">
      <c r="A5730" s="5">
        <v>7538</v>
      </c>
      <c r="B5730" s="2" t="s">
        <v>928</v>
      </c>
      <c r="C5730" s="4" t="s">
        <v>7742</v>
      </c>
    </row>
    <row r="5731" spans="1:3" x14ac:dyDescent="0.2">
      <c r="A5731" s="5">
        <v>7539</v>
      </c>
      <c r="B5731" s="2" t="s">
        <v>558</v>
      </c>
      <c r="C5731" s="4" t="s">
        <v>7743</v>
      </c>
    </row>
    <row r="5732" spans="1:3" x14ac:dyDescent="0.2">
      <c r="A5732" s="5">
        <v>7540</v>
      </c>
      <c r="B5732" s="2" t="s">
        <v>535</v>
      </c>
      <c r="C5732" s="4" t="s">
        <v>7744</v>
      </c>
    </row>
    <row r="5733" spans="1:3" x14ac:dyDescent="0.2">
      <c r="A5733" s="5">
        <v>7541</v>
      </c>
      <c r="B5733" s="2" t="s">
        <v>881</v>
      </c>
      <c r="C5733" s="4" t="s">
        <v>7745</v>
      </c>
    </row>
    <row r="5734" spans="1:3" x14ac:dyDescent="0.2">
      <c r="A5734" s="5">
        <v>7542</v>
      </c>
      <c r="B5734" s="2" t="s">
        <v>295</v>
      </c>
      <c r="C5734" s="4" t="s">
        <v>7746</v>
      </c>
    </row>
    <row r="5735" spans="1:3" x14ac:dyDescent="0.2">
      <c r="A5735" s="5">
        <v>7543</v>
      </c>
      <c r="B5735" s="2" t="s">
        <v>1299</v>
      </c>
      <c r="C5735" s="4" t="s">
        <v>7747</v>
      </c>
    </row>
    <row r="5736" spans="1:3" x14ac:dyDescent="0.2">
      <c r="A5736" s="5">
        <v>7544</v>
      </c>
      <c r="B5736" s="2" t="s">
        <v>218</v>
      </c>
      <c r="C5736" s="4" t="s">
        <v>7748</v>
      </c>
    </row>
    <row r="5737" spans="1:3" x14ac:dyDescent="0.2">
      <c r="A5737" s="5">
        <v>7545</v>
      </c>
      <c r="B5737" s="2" t="s">
        <v>854</v>
      </c>
      <c r="C5737" s="4" t="s">
        <v>7749</v>
      </c>
    </row>
    <row r="5738" spans="1:3" x14ac:dyDescent="0.2">
      <c r="A5738" s="5">
        <v>7546</v>
      </c>
      <c r="B5738" s="2" t="s">
        <v>1296</v>
      </c>
      <c r="C5738" s="4" t="s">
        <v>7750</v>
      </c>
    </row>
    <row r="5739" spans="1:3" x14ac:dyDescent="0.2">
      <c r="A5739" s="5">
        <v>7547</v>
      </c>
      <c r="B5739" s="2" t="s">
        <v>39</v>
      </c>
      <c r="C5739" s="4" t="s">
        <v>7751</v>
      </c>
    </row>
    <row r="5740" spans="1:3" x14ac:dyDescent="0.2">
      <c r="A5740" s="5">
        <v>7548</v>
      </c>
      <c r="B5740" s="2" t="s">
        <v>452</v>
      </c>
      <c r="C5740" s="4" t="s">
        <v>7752</v>
      </c>
    </row>
    <row r="5741" spans="1:3" x14ac:dyDescent="0.2">
      <c r="A5741" s="5">
        <v>7549</v>
      </c>
      <c r="B5741" s="2" t="s">
        <v>264</v>
      </c>
      <c r="C5741" s="4" t="s">
        <v>7753</v>
      </c>
    </row>
    <row r="5742" spans="1:3" x14ac:dyDescent="0.2">
      <c r="A5742" s="5">
        <v>7551</v>
      </c>
      <c r="B5742" s="2" t="s">
        <v>121</v>
      </c>
      <c r="C5742" s="4" t="s">
        <v>7754</v>
      </c>
    </row>
    <row r="5743" spans="1:3" x14ac:dyDescent="0.2">
      <c r="A5743" s="5">
        <v>7552</v>
      </c>
      <c r="B5743" s="2" t="s">
        <v>397</v>
      </c>
      <c r="C5743" s="4" t="s">
        <v>7755</v>
      </c>
    </row>
    <row r="5744" spans="1:3" x14ac:dyDescent="0.2">
      <c r="A5744" s="5">
        <v>7553</v>
      </c>
      <c r="B5744" s="2" t="s">
        <v>11</v>
      </c>
      <c r="C5744" s="4" t="s">
        <v>7756</v>
      </c>
    </row>
    <row r="5745" spans="1:3" x14ac:dyDescent="0.2">
      <c r="A5745" s="5">
        <v>7554</v>
      </c>
      <c r="B5745" s="2" t="s">
        <v>251</v>
      </c>
      <c r="C5745" s="4" t="s">
        <v>7757</v>
      </c>
    </row>
    <row r="5746" spans="1:3" x14ac:dyDescent="0.2">
      <c r="A5746" s="5">
        <v>7555</v>
      </c>
      <c r="B5746" s="2" t="s">
        <v>212</v>
      </c>
      <c r="C5746" s="4" t="s">
        <v>7758</v>
      </c>
    </row>
    <row r="5747" spans="1:3" x14ac:dyDescent="0.2">
      <c r="A5747" s="5">
        <v>7556</v>
      </c>
      <c r="B5747" s="2" t="s">
        <v>251</v>
      </c>
      <c r="C5747" s="4" t="s">
        <v>7759</v>
      </c>
    </row>
    <row r="5748" spans="1:3" x14ac:dyDescent="0.2">
      <c r="A5748" s="5">
        <v>7557</v>
      </c>
      <c r="B5748" s="2" t="s">
        <v>741</v>
      </c>
      <c r="C5748" s="4" t="s">
        <v>7760</v>
      </c>
    </row>
    <row r="5749" spans="1:3" x14ac:dyDescent="0.2">
      <c r="A5749" s="5">
        <v>7558</v>
      </c>
      <c r="B5749" s="2" t="s">
        <v>279</v>
      </c>
      <c r="C5749" s="4" t="s">
        <v>7761</v>
      </c>
    </row>
    <row r="5750" spans="1:3" x14ac:dyDescent="0.2">
      <c r="A5750" s="5">
        <v>7559</v>
      </c>
      <c r="B5750" s="2" t="s">
        <v>361</v>
      </c>
      <c r="C5750" s="4" t="s">
        <v>7762</v>
      </c>
    </row>
    <row r="5751" spans="1:3" x14ac:dyDescent="0.2">
      <c r="A5751" s="5">
        <v>7560</v>
      </c>
      <c r="B5751" s="2" t="s">
        <v>72</v>
      </c>
      <c r="C5751" s="4" t="s">
        <v>7763</v>
      </c>
    </row>
    <row r="5752" spans="1:3" x14ac:dyDescent="0.2">
      <c r="A5752" s="5">
        <v>7561</v>
      </c>
      <c r="B5752" s="2" t="s">
        <v>877</v>
      </c>
      <c r="C5752" s="4" t="s">
        <v>7764</v>
      </c>
    </row>
    <row r="5753" spans="1:3" x14ac:dyDescent="0.2">
      <c r="A5753" s="5">
        <v>7562</v>
      </c>
      <c r="B5753" s="2" t="s">
        <v>411</v>
      </c>
      <c r="C5753" s="4" t="s">
        <v>7765</v>
      </c>
    </row>
    <row r="5754" spans="1:3" x14ac:dyDescent="0.2">
      <c r="A5754" s="5">
        <v>7563</v>
      </c>
      <c r="B5754" s="2" t="s">
        <v>881</v>
      </c>
      <c r="C5754" s="4" t="s">
        <v>7766</v>
      </c>
    </row>
    <row r="5755" spans="1:3" x14ac:dyDescent="0.2">
      <c r="A5755" s="5">
        <v>7564</v>
      </c>
      <c r="B5755" s="2" t="s">
        <v>800</v>
      </c>
      <c r="C5755" s="4" t="s">
        <v>7767</v>
      </c>
    </row>
    <row r="5756" spans="1:3" x14ac:dyDescent="0.2">
      <c r="A5756" s="5">
        <v>7565</v>
      </c>
      <c r="B5756" s="2" t="s">
        <v>515</v>
      </c>
      <c r="C5756" s="4" t="s">
        <v>7768</v>
      </c>
    </row>
    <row r="5757" spans="1:3" x14ac:dyDescent="0.2">
      <c r="A5757" s="5">
        <v>7566</v>
      </c>
      <c r="B5757" s="2" t="s">
        <v>7</v>
      </c>
      <c r="C5757" s="4" t="s">
        <v>7769</v>
      </c>
    </row>
    <row r="5758" spans="1:3" x14ac:dyDescent="0.2">
      <c r="A5758" s="5">
        <v>7567</v>
      </c>
      <c r="B5758" s="2" t="s">
        <v>56</v>
      </c>
      <c r="C5758" s="4" t="s">
        <v>7770</v>
      </c>
    </row>
    <row r="5759" spans="1:3" x14ac:dyDescent="0.2">
      <c r="A5759" s="5">
        <v>7568</v>
      </c>
      <c r="B5759" s="2" t="s">
        <v>801</v>
      </c>
      <c r="C5759" s="4" t="s">
        <v>7771</v>
      </c>
    </row>
    <row r="5760" spans="1:3" x14ac:dyDescent="0.2">
      <c r="A5760" s="5">
        <v>7569</v>
      </c>
      <c r="B5760" s="2" t="s">
        <v>364</v>
      </c>
      <c r="C5760" s="4" t="s">
        <v>7772</v>
      </c>
    </row>
    <row r="5761" spans="1:3" x14ac:dyDescent="0.2">
      <c r="A5761" s="5">
        <v>7570</v>
      </c>
      <c r="B5761" s="2" t="s">
        <v>877</v>
      </c>
      <c r="C5761" s="4" t="s">
        <v>7773</v>
      </c>
    </row>
    <row r="5762" spans="1:3" x14ac:dyDescent="0.2">
      <c r="A5762" s="5">
        <v>7571</v>
      </c>
      <c r="B5762" s="2" t="s">
        <v>1300</v>
      </c>
      <c r="C5762" s="4" t="s">
        <v>7774</v>
      </c>
    </row>
    <row r="5763" spans="1:3" x14ac:dyDescent="0.2">
      <c r="A5763" s="5">
        <v>7572</v>
      </c>
      <c r="B5763" s="2" t="s">
        <v>32</v>
      </c>
      <c r="C5763" s="4" t="s">
        <v>7775</v>
      </c>
    </row>
    <row r="5764" spans="1:3" x14ac:dyDescent="0.2">
      <c r="A5764" s="5">
        <v>7573</v>
      </c>
      <c r="B5764" s="2" t="s">
        <v>31</v>
      </c>
      <c r="C5764" s="4" t="s">
        <v>7776</v>
      </c>
    </row>
    <row r="5765" spans="1:3" x14ac:dyDescent="0.2">
      <c r="A5765" s="5">
        <v>7574</v>
      </c>
      <c r="B5765" s="2" t="s">
        <v>358</v>
      </c>
      <c r="C5765" s="4" t="s">
        <v>7777</v>
      </c>
    </row>
    <row r="5766" spans="1:3" x14ac:dyDescent="0.2">
      <c r="A5766" s="5">
        <v>7575</v>
      </c>
      <c r="B5766" s="2" t="s">
        <v>839</v>
      </c>
      <c r="C5766" s="4" t="s">
        <v>7778</v>
      </c>
    </row>
    <row r="5767" spans="1:3" x14ac:dyDescent="0.2">
      <c r="A5767" s="5">
        <v>7576</v>
      </c>
      <c r="B5767" s="2" t="s">
        <v>1322</v>
      </c>
      <c r="C5767" s="4" t="s">
        <v>7779</v>
      </c>
    </row>
    <row r="5768" spans="1:3" x14ac:dyDescent="0.2">
      <c r="A5768" s="5">
        <v>7577</v>
      </c>
      <c r="B5768" s="2" t="s">
        <v>46</v>
      </c>
      <c r="C5768" s="4" t="s">
        <v>7780</v>
      </c>
    </row>
    <row r="5769" spans="1:3" x14ac:dyDescent="0.2">
      <c r="A5769" s="5">
        <v>7578</v>
      </c>
      <c r="B5769" s="2" t="s">
        <v>1323</v>
      </c>
      <c r="C5769" s="4" t="s">
        <v>7781</v>
      </c>
    </row>
    <row r="5770" spans="1:3" x14ac:dyDescent="0.2">
      <c r="A5770" s="5">
        <v>7579</v>
      </c>
      <c r="B5770" s="2" t="s">
        <v>673</v>
      </c>
      <c r="C5770" s="4" t="s">
        <v>7782</v>
      </c>
    </row>
    <row r="5771" spans="1:3" x14ac:dyDescent="0.2">
      <c r="A5771" s="5">
        <v>7580</v>
      </c>
      <c r="B5771" s="2" t="s">
        <v>859</v>
      </c>
      <c r="C5771" s="4" t="s">
        <v>7783</v>
      </c>
    </row>
    <row r="5772" spans="1:3" x14ac:dyDescent="0.2">
      <c r="A5772" s="5">
        <v>7581</v>
      </c>
      <c r="B5772" s="2" t="s">
        <v>1324</v>
      </c>
      <c r="C5772" s="4" t="s">
        <v>7784</v>
      </c>
    </row>
    <row r="5773" spans="1:3" x14ac:dyDescent="0.2">
      <c r="A5773" s="5">
        <v>7582</v>
      </c>
      <c r="B5773" s="2" t="s">
        <v>955</v>
      </c>
      <c r="C5773" s="4" t="s">
        <v>7785</v>
      </c>
    </row>
    <row r="5774" spans="1:3" x14ac:dyDescent="0.2">
      <c r="A5774" s="5">
        <v>7583</v>
      </c>
      <c r="B5774" s="2" t="s">
        <v>304</v>
      </c>
      <c r="C5774" s="4" t="s">
        <v>7786</v>
      </c>
    </row>
    <row r="5775" spans="1:3" x14ac:dyDescent="0.2">
      <c r="A5775" s="5">
        <v>7584</v>
      </c>
      <c r="B5775" s="2" t="s">
        <v>233</v>
      </c>
      <c r="C5775" s="4" t="s">
        <v>7787</v>
      </c>
    </row>
    <row r="5776" spans="1:3" x14ac:dyDescent="0.2">
      <c r="A5776" s="5">
        <v>7585</v>
      </c>
      <c r="B5776" s="2" t="s">
        <v>1325</v>
      </c>
      <c r="C5776" s="4" t="s">
        <v>7788</v>
      </c>
    </row>
    <row r="5777" spans="1:3" x14ac:dyDescent="0.2">
      <c r="A5777" s="5">
        <v>7586</v>
      </c>
      <c r="B5777" s="2" t="s">
        <v>1326</v>
      </c>
      <c r="C5777" s="4" t="s">
        <v>7789</v>
      </c>
    </row>
    <row r="5778" spans="1:3" x14ac:dyDescent="0.2">
      <c r="A5778" s="5">
        <v>7587</v>
      </c>
      <c r="B5778" s="2" t="s">
        <v>459</v>
      </c>
      <c r="C5778" s="4" t="s">
        <v>7790</v>
      </c>
    </row>
    <row r="5779" spans="1:3" x14ac:dyDescent="0.2">
      <c r="A5779" s="5">
        <v>7588</v>
      </c>
      <c r="B5779" s="2" t="s">
        <v>1327</v>
      </c>
      <c r="C5779" s="4" t="s">
        <v>7791</v>
      </c>
    </row>
    <row r="5780" spans="1:3" x14ac:dyDescent="0.2">
      <c r="A5780" s="5">
        <v>7589</v>
      </c>
      <c r="B5780" s="2" t="s">
        <v>1328</v>
      </c>
      <c r="C5780" s="4" t="s">
        <v>7792</v>
      </c>
    </row>
    <row r="5781" spans="1:3" x14ac:dyDescent="0.2">
      <c r="A5781" s="5">
        <v>7590</v>
      </c>
      <c r="B5781" s="2" t="s">
        <v>1329</v>
      </c>
      <c r="C5781" s="4" t="s">
        <v>7793</v>
      </c>
    </row>
    <row r="5782" spans="1:3" x14ac:dyDescent="0.2">
      <c r="A5782" s="5">
        <v>7591</v>
      </c>
      <c r="B5782" s="2" t="s">
        <v>1167</v>
      </c>
      <c r="C5782" s="4" t="s">
        <v>7794</v>
      </c>
    </row>
    <row r="5783" spans="1:3" x14ac:dyDescent="0.2">
      <c r="A5783" s="5">
        <v>7592</v>
      </c>
      <c r="B5783" s="2" t="s">
        <v>1321</v>
      </c>
      <c r="C5783" s="4" t="s">
        <v>7795</v>
      </c>
    </row>
    <row r="5784" spans="1:3" x14ac:dyDescent="0.2">
      <c r="A5784" s="5">
        <v>7593</v>
      </c>
      <c r="B5784" s="2" t="s">
        <v>673</v>
      </c>
      <c r="C5784" s="4" t="s">
        <v>7796</v>
      </c>
    </row>
    <row r="5785" spans="1:3" x14ac:dyDescent="0.2">
      <c r="A5785" s="5">
        <v>7594</v>
      </c>
      <c r="B5785" s="2" t="s">
        <v>4</v>
      </c>
      <c r="C5785" s="4" t="s">
        <v>7797</v>
      </c>
    </row>
    <row r="5786" spans="1:3" x14ac:dyDescent="0.2">
      <c r="A5786" s="5">
        <v>7595</v>
      </c>
      <c r="B5786" s="2" t="s">
        <v>3</v>
      </c>
      <c r="C5786" s="4" t="s">
        <v>7798</v>
      </c>
    </row>
    <row r="5787" spans="1:3" x14ac:dyDescent="0.2">
      <c r="A5787" s="5">
        <v>7596</v>
      </c>
      <c r="B5787" s="2" t="s">
        <v>1330</v>
      </c>
      <c r="C5787" s="4" t="s">
        <v>7799</v>
      </c>
    </row>
    <row r="5788" spans="1:3" x14ac:dyDescent="0.2">
      <c r="A5788" s="5">
        <v>7597</v>
      </c>
      <c r="B5788" s="2" t="s">
        <v>505</v>
      </c>
      <c r="C5788" s="4" t="s">
        <v>7800</v>
      </c>
    </row>
    <row r="5789" spans="1:3" x14ac:dyDescent="0.2">
      <c r="A5789" s="5">
        <v>7598</v>
      </c>
      <c r="B5789" s="2" t="s">
        <v>1331</v>
      </c>
      <c r="C5789" s="4" t="s">
        <v>7801</v>
      </c>
    </row>
    <row r="5790" spans="1:3" x14ac:dyDescent="0.2">
      <c r="A5790" s="5">
        <v>7599</v>
      </c>
      <c r="B5790" s="2" t="s">
        <v>72</v>
      </c>
      <c r="C5790" s="4" t="s">
        <v>7802</v>
      </c>
    </row>
    <row r="5791" spans="1:3" x14ac:dyDescent="0.2">
      <c r="A5791" s="5">
        <v>7600</v>
      </c>
      <c r="B5791" s="2" t="s">
        <v>1332</v>
      </c>
      <c r="C5791" s="4" t="s">
        <v>7803</v>
      </c>
    </row>
    <row r="5792" spans="1:3" x14ac:dyDescent="0.2">
      <c r="A5792" s="5">
        <v>7601</v>
      </c>
      <c r="B5792" s="2" t="s">
        <v>881</v>
      </c>
      <c r="C5792" s="4" t="s">
        <v>7804</v>
      </c>
    </row>
    <row r="5793" spans="1:3" x14ac:dyDescent="0.2">
      <c r="A5793" s="5">
        <v>7602</v>
      </c>
      <c r="B5793" s="2" t="s">
        <v>11</v>
      </c>
      <c r="C5793" s="4" t="s">
        <v>7805</v>
      </c>
    </row>
    <row r="5794" spans="1:3" x14ac:dyDescent="0.2">
      <c r="A5794" s="5">
        <v>7603</v>
      </c>
      <c r="B5794" s="2" t="s">
        <v>1189</v>
      </c>
      <c r="C5794" s="4" t="s">
        <v>7806</v>
      </c>
    </row>
    <row r="5795" spans="1:3" x14ac:dyDescent="0.2">
      <c r="A5795" s="5">
        <v>7604</v>
      </c>
      <c r="B5795" s="2" t="s">
        <v>1333</v>
      </c>
      <c r="C5795" s="4" t="s">
        <v>7807</v>
      </c>
    </row>
    <row r="5796" spans="1:3" x14ac:dyDescent="0.2">
      <c r="A5796" s="5">
        <v>7605</v>
      </c>
      <c r="B5796" s="2" t="s">
        <v>987</v>
      </c>
      <c r="C5796" s="4" t="s">
        <v>7808</v>
      </c>
    </row>
    <row r="5797" spans="1:3" x14ac:dyDescent="0.2">
      <c r="A5797" s="5">
        <v>7606</v>
      </c>
      <c r="B5797" s="2" t="s">
        <v>996</v>
      </c>
      <c r="C5797" s="4" t="s">
        <v>7809</v>
      </c>
    </row>
    <row r="5798" spans="1:3" x14ac:dyDescent="0.2">
      <c r="A5798" s="5">
        <v>7607</v>
      </c>
      <c r="B5798" s="2" t="s">
        <v>1290</v>
      </c>
      <c r="C5798" s="4" t="s">
        <v>7810</v>
      </c>
    </row>
    <row r="5799" spans="1:3" x14ac:dyDescent="0.2">
      <c r="A5799" s="5">
        <v>7608</v>
      </c>
      <c r="B5799" s="2" t="s">
        <v>198</v>
      </c>
      <c r="C5799" s="4" t="s">
        <v>7811</v>
      </c>
    </row>
    <row r="5800" spans="1:3" x14ac:dyDescent="0.2">
      <c r="A5800" s="5">
        <v>7609</v>
      </c>
      <c r="B5800" s="2" t="s">
        <v>1011</v>
      </c>
      <c r="C5800" s="4" t="s">
        <v>7812</v>
      </c>
    </row>
    <row r="5801" spans="1:3" x14ac:dyDescent="0.2">
      <c r="A5801" s="5">
        <v>7610</v>
      </c>
      <c r="B5801" s="2" t="s">
        <v>1149</v>
      </c>
      <c r="C5801" s="4" t="s">
        <v>7813</v>
      </c>
    </row>
    <row r="5802" spans="1:3" x14ac:dyDescent="0.2">
      <c r="A5802" s="5">
        <v>7611</v>
      </c>
      <c r="B5802" s="2" t="s">
        <v>1334</v>
      </c>
      <c r="C5802" s="4" t="s">
        <v>7814</v>
      </c>
    </row>
    <row r="5803" spans="1:3" x14ac:dyDescent="0.2">
      <c r="A5803" s="5">
        <v>7612</v>
      </c>
      <c r="B5803" s="2" t="s">
        <v>112</v>
      </c>
      <c r="C5803" s="4" t="s">
        <v>7815</v>
      </c>
    </row>
    <row r="5804" spans="1:3" x14ac:dyDescent="0.2">
      <c r="A5804" s="5">
        <v>7613</v>
      </c>
      <c r="B5804" s="2" t="s">
        <v>232</v>
      </c>
      <c r="C5804" s="4" t="s">
        <v>7816</v>
      </c>
    </row>
    <row r="5805" spans="1:3" x14ac:dyDescent="0.2">
      <c r="A5805" s="5">
        <v>7614</v>
      </c>
      <c r="B5805" s="2" t="s">
        <v>1335</v>
      </c>
      <c r="C5805" s="4" t="s">
        <v>7817</v>
      </c>
    </row>
    <row r="5806" spans="1:3" x14ac:dyDescent="0.2">
      <c r="A5806" s="5">
        <v>7615</v>
      </c>
      <c r="B5806" s="2" t="s">
        <v>1336</v>
      </c>
      <c r="C5806" s="4" t="s">
        <v>7818</v>
      </c>
    </row>
    <row r="5807" spans="1:3" x14ac:dyDescent="0.2">
      <c r="A5807" s="5">
        <v>7616</v>
      </c>
      <c r="B5807" s="2" t="s">
        <v>1048</v>
      </c>
      <c r="C5807" s="4" t="s">
        <v>7819</v>
      </c>
    </row>
    <row r="5808" spans="1:3" x14ac:dyDescent="0.2">
      <c r="A5808" s="5">
        <v>7617</v>
      </c>
      <c r="B5808" s="2" t="s">
        <v>1323</v>
      </c>
      <c r="C5808" s="4" t="s">
        <v>7820</v>
      </c>
    </row>
    <row r="5809" spans="1:3" x14ac:dyDescent="0.2">
      <c r="A5809" s="5">
        <v>7618</v>
      </c>
      <c r="B5809" s="2" t="s">
        <v>798</v>
      </c>
      <c r="C5809" s="4" t="s">
        <v>7821</v>
      </c>
    </row>
    <row r="5810" spans="1:3" x14ac:dyDescent="0.2">
      <c r="A5810" s="5">
        <v>7619</v>
      </c>
      <c r="B5810" s="2" t="s">
        <v>1337</v>
      </c>
      <c r="C5810" s="4" t="s">
        <v>7822</v>
      </c>
    </row>
    <row r="5811" spans="1:3" x14ac:dyDescent="0.2">
      <c r="A5811" s="5">
        <v>7620</v>
      </c>
      <c r="B5811" s="2" t="s">
        <v>1338</v>
      </c>
      <c r="C5811" s="4" t="s">
        <v>7823</v>
      </c>
    </row>
    <row r="5812" spans="1:3" x14ac:dyDescent="0.2">
      <c r="A5812" s="5">
        <v>7621</v>
      </c>
      <c r="B5812" s="2" t="s">
        <v>1339</v>
      </c>
      <c r="C5812" s="4" t="s">
        <v>7824</v>
      </c>
    </row>
    <row r="5813" spans="1:3" x14ac:dyDescent="0.2">
      <c r="A5813" s="5">
        <v>7622</v>
      </c>
      <c r="B5813" s="2" t="s">
        <v>996</v>
      </c>
      <c r="C5813" s="4" t="s">
        <v>7825</v>
      </c>
    </row>
    <row r="5814" spans="1:3" x14ac:dyDescent="0.2">
      <c r="A5814" s="5">
        <v>7623</v>
      </c>
      <c r="B5814" s="2" t="s">
        <v>46</v>
      </c>
      <c r="C5814" s="4" t="s">
        <v>7826</v>
      </c>
    </row>
    <row r="5815" spans="1:3" x14ac:dyDescent="0.2">
      <c r="A5815" s="5">
        <v>7624</v>
      </c>
      <c r="B5815" s="2" t="s">
        <v>955</v>
      </c>
      <c r="C5815" s="4" t="s">
        <v>7827</v>
      </c>
    </row>
    <row r="5816" spans="1:3" x14ac:dyDescent="0.2">
      <c r="A5816" s="5">
        <v>7625</v>
      </c>
      <c r="B5816" s="2" t="s">
        <v>153</v>
      </c>
      <c r="C5816" s="4" t="s">
        <v>7828</v>
      </c>
    </row>
    <row r="5817" spans="1:3" x14ac:dyDescent="0.2">
      <c r="A5817" s="5">
        <v>7626</v>
      </c>
      <c r="B5817" s="2" t="s">
        <v>218</v>
      </c>
      <c r="C5817" s="4" t="s">
        <v>7829</v>
      </c>
    </row>
    <row r="5818" spans="1:3" x14ac:dyDescent="0.2">
      <c r="A5818" s="5">
        <v>7627</v>
      </c>
      <c r="B5818" s="2" t="s">
        <v>1340</v>
      </c>
      <c r="C5818" s="4" t="s">
        <v>7830</v>
      </c>
    </row>
    <row r="5819" spans="1:3" x14ac:dyDescent="0.2">
      <c r="A5819" s="5">
        <v>7628</v>
      </c>
      <c r="B5819" s="2" t="s">
        <v>564</v>
      </c>
      <c r="C5819" s="4" t="s">
        <v>7831</v>
      </c>
    </row>
    <row r="5820" spans="1:3" x14ac:dyDescent="0.2">
      <c r="A5820" s="5">
        <v>7629</v>
      </c>
      <c r="B5820" s="2" t="s">
        <v>852</v>
      </c>
      <c r="C5820" s="4" t="s">
        <v>7832</v>
      </c>
    </row>
    <row r="5821" spans="1:3" x14ac:dyDescent="0.2">
      <c r="A5821" s="5">
        <v>7630</v>
      </c>
      <c r="B5821" s="2" t="s">
        <v>88</v>
      </c>
      <c r="C5821" s="4" t="s">
        <v>7833</v>
      </c>
    </row>
    <row r="5822" spans="1:3" x14ac:dyDescent="0.2">
      <c r="A5822" s="5">
        <v>7631</v>
      </c>
      <c r="B5822" s="2" t="s">
        <v>162</v>
      </c>
      <c r="C5822" s="4" t="s">
        <v>7834</v>
      </c>
    </row>
    <row r="5823" spans="1:3" x14ac:dyDescent="0.2">
      <c r="A5823" s="5">
        <v>7632</v>
      </c>
      <c r="B5823" s="2" t="s">
        <v>1146</v>
      </c>
      <c r="C5823" s="4" t="s">
        <v>7835</v>
      </c>
    </row>
    <row r="5824" spans="1:3" x14ac:dyDescent="0.2">
      <c r="A5824" s="5">
        <v>7633</v>
      </c>
      <c r="B5824" s="2" t="s">
        <v>428</v>
      </c>
      <c r="C5824" s="4" t="s">
        <v>7836</v>
      </c>
    </row>
    <row r="5825" spans="1:3" x14ac:dyDescent="0.2">
      <c r="A5825" s="5">
        <v>7634</v>
      </c>
      <c r="B5825" s="2" t="s">
        <v>59</v>
      </c>
      <c r="C5825" s="4" t="s">
        <v>7837</v>
      </c>
    </row>
    <row r="5826" spans="1:3" x14ac:dyDescent="0.2">
      <c r="A5826" s="5">
        <v>7635</v>
      </c>
      <c r="B5826" s="2" t="s">
        <v>431</v>
      </c>
      <c r="C5826" s="4" t="s">
        <v>7838</v>
      </c>
    </row>
    <row r="5827" spans="1:3" x14ac:dyDescent="0.2">
      <c r="A5827" s="5">
        <v>7636</v>
      </c>
      <c r="B5827" s="2" t="s">
        <v>1310</v>
      </c>
      <c r="C5827" s="4" t="s">
        <v>7839</v>
      </c>
    </row>
    <row r="5828" spans="1:3" x14ac:dyDescent="0.2">
      <c r="A5828" s="5">
        <v>7637</v>
      </c>
      <c r="B5828" s="2" t="s">
        <v>692</v>
      </c>
      <c r="C5828" s="4" t="s">
        <v>7840</v>
      </c>
    </row>
    <row r="5829" spans="1:3" x14ac:dyDescent="0.2">
      <c r="A5829" s="5">
        <v>7638</v>
      </c>
      <c r="B5829" s="2" t="s">
        <v>57</v>
      </c>
      <c r="C5829" s="4" t="s">
        <v>7841</v>
      </c>
    </row>
    <row r="5830" spans="1:3" x14ac:dyDescent="0.2">
      <c r="A5830" s="5">
        <v>7639</v>
      </c>
      <c r="B5830" s="2" t="s">
        <v>730</v>
      </c>
      <c r="C5830" s="4" t="s">
        <v>7842</v>
      </c>
    </row>
    <row r="5831" spans="1:3" x14ac:dyDescent="0.2">
      <c r="A5831" s="5">
        <v>7640</v>
      </c>
      <c r="B5831" s="2" t="s">
        <v>147</v>
      </c>
      <c r="C5831" s="4" t="s">
        <v>7843</v>
      </c>
    </row>
    <row r="5832" spans="1:3" x14ac:dyDescent="0.2">
      <c r="A5832" s="5">
        <v>7641</v>
      </c>
      <c r="B5832" s="2" t="s">
        <v>619</v>
      </c>
      <c r="C5832" s="4" t="s">
        <v>7844</v>
      </c>
    </row>
    <row r="5833" spans="1:3" x14ac:dyDescent="0.2">
      <c r="A5833" s="5">
        <v>7642</v>
      </c>
      <c r="B5833" s="2" t="s">
        <v>356</v>
      </c>
      <c r="C5833" s="4" t="s">
        <v>7845</v>
      </c>
    </row>
    <row r="5834" spans="1:3" x14ac:dyDescent="0.2">
      <c r="A5834" s="5">
        <v>7643</v>
      </c>
      <c r="B5834" s="2" t="s">
        <v>251</v>
      </c>
      <c r="C5834" s="4" t="s">
        <v>7846</v>
      </c>
    </row>
    <row r="5835" spans="1:3" x14ac:dyDescent="0.2">
      <c r="A5835" s="5">
        <v>7644</v>
      </c>
      <c r="B5835" s="2" t="s">
        <v>1011</v>
      </c>
      <c r="C5835" s="4" t="s">
        <v>7847</v>
      </c>
    </row>
    <row r="5836" spans="1:3" x14ac:dyDescent="0.2">
      <c r="A5836" s="5">
        <v>7645</v>
      </c>
      <c r="B5836" s="2" t="s">
        <v>32</v>
      </c>
      <c r="C5836" s="4" t="s">
        <v>7848</v>
      </c>
    </row>
    <row r="5837" spans="1:3" x14ac:dyDescent="0.2">
      <c r="A5837" s="5">
        <v>7646</v>
      </c>
      <c r="B5837" s="2" t="s">
        <v>1341</v>
      </c>
      <c r="C5837" s="4" t="s">
        <v>7849</v>
      </c>
    </row>
    <row r="5838" spans="1:3" x14ac:dyDescent="0.2">
      <c r="A5838" s="5">
        <v>7647</v>
      </c>
      <c r="B5838" s="2" t="s">
        <v>351</v>
      </c>
      <c r="C5838" s="4" t="s">
        <v>7850</v>
      </c>
    </row>
    <row r="5839" spans="1:3" x14ac:dyDescent="0.2">
      <c r="A5839" s="5">
        <v>7648</v>
      </c>
      <c r="B5839" s="2" t="s">
        <v>95</v>
      </c>
      <c r="C5839" s="4" t="s">
        <v>7851</v>
      </c>
    </row>
    <row r="5840" spans="1:3" x14ac:dyDescent="0.2">
      <c r="A5840" s="5">
        <v>7649</v>
      </c>
      <c r="B5840" s="2" t="s">
        <v>916</v>
      </c>
      <c r="C5840" s="4" t="s">
        <v>7852</v>
      </c>
    </row>
    <row r="5841" spans="1:3" x14ac:dyDescent="0.2">
      <c r="A5841" s="5">
        <v>7650</v>
      </c>
      <c r="B5841" s="2" t="s">
        <v>162</v>
      </c>
      <c r="C5841" s="4" t="s">
        <v>7853</v>
      </c>
    </row>
    <row r="5842" spans="1:3" x14ac:dyDescent="0.2">
      <c r="A5842" s="5">
        <v>7651</v>
      </c>
      <c r="B5842" s="2" t="s">
        <v>1020</v>
      </c>
      <c r="C5842" s="4" t="s">
        <v>7854</v>
      </c>
    </row>
    <row r="5843" spans="1:3" x14ac:dyDescent="0.2">
      <c r="A5843" s="5">
        <v>7652</v>
      </c>
      <c r="B5843" s="2" t="s">
        <v>823</v>
      </c>
      <c r="C5843" s="4" t="s">
        <v>7855</v>
      </c>
    </row>
    <row r="5844" spans="1:3" x14ac:dyDescent="0.2">
      <c r="A5844" s="5">
        <v>7653</v>
      </c>
      <c r="B5844" s="2" t="s">
        <v>837</v>
      </c>
      <c r="C5844" s="4" t="s">
        <v>7856</v>
      </c>
    </row>
    <row r="5845" spans="1:3" x14ac:dyDescent="0.2">
      <c r="A5845" s="5">
        <v>7654</v>
      </c>
      <c r="B5845" s="2" t="s">
        <v>1172</v>
      </c>
      <c r="C5845" s="4" t="s">
        <v>7857</v>
      </c>
    </row>
    <row r="5846" spans="1:3" x14ac:dyDescent="0.2">
      <c r="A5846" s="5">
        <v>7655</v>
      </c>
      <c r="B5846" s="2" t="s">
        <v>579</v>
      </c>
      <c r="C5846" s="4" t="s">
        <v>7858</v>
      </c>
    </row>
    <row r="5847" spans="1:3" x14ac:dyDescent="0.2">
      <c r="A5847" s="5">
        <v>7656</v>
      </c>
      <c r="B5847" s="2" t="s">
        <v>1014</v>
      </c>
      <c r="C5847" s="4" t="s">
        <v>7859</v>
      </c>
    </row>
    <row r="5848" spans="1:3" x14ac:dyDescent="0.2">
      <c r="A5848" s="5">
        <v>7657</v>
      </c>
      <c r="B5848" s="2" t="s">
        <v>3</v>
      </c>
      <c r="C5848" s="4" t="s">
        <v>7860</v>
      </c>
    </row>
    <row r="5849" spans="1:3" x14ac:dyDescent="0.2">
      <c r="A5849" s="5">
        <v>7658</v>
      </c>
      <c r="B5849" s="2" t="s">
        <v>1342</v>
      </c>
      <c r="C5849" s="4" t="s">
        <v>7861</v>
      </c>
    </row>
    <row r="5850" spans="1:3" x14ac:dyDescent="0.2">
      <c r="A5850" s="5">
        <v>7659</v>
      </c>
      <c r="B5850" s="2" t="s">
        <v>244</v>
      </c>
      <c r="C5850" s="4" t="s">
        <v>7862</v>
      </c>
    </row>
    <row r="5851" spans="1:3" x14ac:dyDescent="0.2">
      <c r="A5851" s="5">
        <v>7660</v>
      </c>
      <c r="B5851" s="2" t="s">
        <v>1343</v>
      </c>
      <c r="C5851" s="4" t="s">
        <v>7863</v>
      </c>
    </row>
    <row r="5852" spans="1:3" x14ac:dyDescent="0.2">
      <c r="A5852" s="5">
        <v>7661</v>
      </c>
      <c r="B5852" s="2" t="s">
        <v>39</v>
      </c>
      <c r="C5852" s="4" t="s">
        <v>7864</v>
      </c>
    </row>
    <row r="5853" spans="1:3" x14ac:dyDescent="0.2">
      <c r="A5853" s="5">
        <v>7662</v>
      </c>
      <c r="B5853" s="2" t="s">
        <v>16</v>
      </c>
      <c r="C5853" s="4" t="s">
        <v>7865</v>
      </c>
    </row>
    <row r="5854" spans="1:3" x14ac:dyDescent="0.2">
      <c r="A5854" s="5">
        <v>7663</v>
      </c>
      <c r="B5854" s="2" t="s">
        <v>693</v>
      </c>
      <c r="C5854" s="4" t="s">
        <v>7866</v>
      </c>
    </row>
    <row r="5855" spans="1:3" x14ac:dyDescent="0.2">
      <c r="A5855" s="5">
        <v>7664</v>
      </c>
      <c r="B5855" s="2" t="s">
        <v>479</v>
      </c>
      <c r="C5855" s="4" t="s">
        <v>7867</v>
      </c>
    </row>
    <row r="5856" spans="1:3" x14ac:dyDescent="0.2">
      <c r="A5856" s="5">
        <v>7665</v>
      </c>
      <c r="B5856" s="2" t="s">
        <v>1344</v>
      </c>
      <c r="C5856" s="4" t="s">
        <v>7868</v>
      </c>
    </row>
    <row r="5857" spans="1:3" x14ac:dyDescent="0.2">
      <c r="A5857" s="5">
        <v>7666</v>
      </c>
      <c r="B5857" s="2" t="s">
        <v>310</v>
      </c>
      <c r="C5857" s="4" t="s">
        <v>7869</v>
      </c>
    </row>
    <row r="5858" spans="1:3" x14ac:dyDescent="0.2">
      <c r="A5858" s="5">
        <v>7667</v>
      </c>
      <c r="B5858" s="2" t="s">
        <v>823</v>
      </c>
      <c r="C5858" s="4" t="s">
        <v>7870</v>
      </c>
    </row>
    <row r="5859" spans="1:3" x14ac:dyDescent="0.2">
      <c r="A5859" s="5">
        <v>7668</v>
      </c>
      <c r="B5859" s="2" t="s">
        <v>824</v>
      </c>
      <c r="C5859" s="4" t="s">
        <v>7871</v>
      </c>
    </row>
    <row r="5860" spans="1:3" x14ac:dyDescent="0.2">
      <c r="A5860" s="5">
        <v>7669</v>
      </c>
      <c r="B5860" s="2" t="s">
        <v>1345</v>
      </c>
      <c r="C5860" s="4" t="s">
        <v>7872</v>
      </c>
    </row>
    <row r="5861" spans="1:3" x14ac:dyDescent="0.2">
      <c r="A5861" s="5">
        <v>7670</v>
      </c>
      <c r="B5861" s="2" t="s">
        <v>615</v>
      </c>
      <c r="C5861" s="4" t="s">
        <v>7873</v>
      </c>
    </row>
    <row r="5862" spans="1:3" x14ac:dyDescent="0.2">
      <c r="A5862" s="5">
        <v>7671</v>
      </c>
      <c r="B5862" s="2" t="s">
        <v>1011</v>
      </c>
      <c r="C5862" s="4" t="s">
        <v>7874</v>
      </c>
    </row>
    <row r="5863" spans="1:3" x14ac:dyDescent="0.2">
      <c r="A5863" s="5">
        <v>7672</v>
      </c>
      <c r="B5863" s="2" t="s">
        <v>356</v>
      </c>
      <c r="C5863" s="4" t="s">
        <v>7875</v>
      </c>
    </row>
    <row r="5864" spans="1:3" x14ac:dyDescent="0.2">
      <c r="A5864" s="5">
        <v>7673</v>
      </c>
      <c r="B5864" s="2" t="s">
        <v>11</v>
      </c>
      <c r="C5864" s="4" t="s">
        <v>7876</v>
      </c>
    </row>
    <row r="5865" spans="1:3" x14ac:dyDescent="0.2">
      <c r="A5865" s="5">
        <v>7674</v>
      </c>
      <c r="B5865" s="2" t="s">
        <v>1340</v>
      </c>
      <c r="C5865" s="4" t="s">
        <v>7877</v>
      </c>
    </row>
    <row r="5866" spans="1:3" x14ac:dyDescent="0.2">
      <c r="A5866" s="5">
        <v>7675</v>
      </c>
      <c r="B5866" s="2" t="s">
        <v>515</v>
      </c>
      <c r="C5866" s="4" t="s">
        <v>7878</v>
      </c>
    </row>
    <row r="5867" spans="1:3" x14ac:dyDescent="0.2">
      <c r="A5867" s="5">
        <v>7676</v>
      </c>
      <c r="B5867" s="2" t="s">
        <v>56</v>
      </c>
      <c r="C5867" s="4" t="s">
        <v>7879</v>
      </c>
    </row>
    <row r="5868" spans="1:3" x14ac:dyDescent="0.2">
      <c r="A5868" s="5">
        <v>7677</v>
      </c>
      <c r="B5868" s="2" t="s">
        <v>801</v>
      </c>
      <c r="C5868" s="4" t="s">
        <v>7880</v>
      </c>
    </row>
    <row r="5869" spans="1:3" x14ac:dyDescent="0.2">
      <c r="A5869" s="5">
        <v>7678</v>
      </c>
      <c r="B5869" s="2" t="s">
        <v>859</v>
      </c>
      <c r="C5869" s="4" t="s">
        <v>7881</v>
      </c>
    </row>
    <row r="5870" spans="1:3" x14ac:dyDescent="0.2">
      <c r="A5870" s="5">
        <v>7679</v>
      </c>
      <c r="B5870" s="2" t="s">
        <v>37</v>
      </c>
      <c r="C5870" s="4" t="s">
        <v>7882</v>
      </c>
    </row>
    <row r="5871" spans="1:3" x14ac:dyDescent="0.2">
      <c r="A5871" s="5">
        <v>7680</v>
      </c>
      <c r="B5871" s="2" t="s">
        <v>549</v>
      </c>
      <c r="C5871" s="4" t="s">
        <v>7883</v>
      </c>
    </row>
    <row r="5872" spans="1:3" x14ac:dyDescent="0.2">
      <c r="A5872" s="5">
        <v>7681</v>
      </c>
      <c r="B5872" s="2" t="s">
        <v>31</v>
      </c>
      <c r="C5872" s="4" t="s">
        <v>7884</v>
      </c>
    </row>
    <row r="5873" spans="1:3" x14ac:dyDescent="0.2">
      <c r="A5873" s="5">
        <v>7682</v>
      </c>
      <c r="B5873" s="2" t="s">
        <v>257</v>
      </c>
      <c r="C5873" s="4" t="s">
        <v>7885</v>
      </c>
    </row>
    <row r="5874" spans="1:3" x14ac:dyDescent="0.2">
      <c r="A5874" s="5">
        <v>7683</v>
      </c>
      <c r="B5874" s="2" t="s">
        <v>1346</v>
      </c>
      <c r="C5874" s="4" t="s">
        <v>7886</v>
      </c>
    </row>
    <row r="5875" spans="1:3" x14ac:dyDescent="0.2">
      <c r="A5875" s="5">
        <v>7684</v>
      </c>
      <c r="B5875" s="2" t="s">
        <v>121</v>
      </c>
      <c r="C5875" s="4" t="s">
        <v>7887</v>
      </c>
    </row>
    <row r="5876" spans="1:3" x14ac:dyDescent="0.2">
      <c r="A5876" s="5">
        <v>7685</v>
      </c>
      <c r="B5876" s="2" t="s">
        <v>1347</v>
      </c>
      <c r="C5876" s="4" t="s">
        <v>7888</v>
      </c>
    </row>
    <row r="5877" spans="1:3" x14ac:dyDescent="0.2">
      <c r="A5877" s="5">
        <v>7686</v>
      </c>
      <c r="B5877" s="2" t="s">
        <v>11</v>
      </c>
      <c r="C5877" s="4" t="s">
        <v>7889</v>
      </c>
    </row>
    <row r="5878" spans="1:3" x14ac:dyDescent="0.2">
      <c r="A5878" s="5">
        <v>7687</v>
      </c>
      <c r="B5878" s="2" t="s">
        <v>341</v>
      </c>
      <c r="C5878" s="4" t="s">
        <v>7890</v>
      </c>
    </row>
    <row r="5879" spans="1:3" x14ac:dyDescent="0.2">
      <c r="A5879" s="5">
        <v>7688</v>
      </c>
      <c r="B5879" s="2" t="s">
        <v>506</v>
      </c>
      <c r="C5879" s="4" t="s">
        <v>7891</v>
      </c>
    </row>
    <row r="5880" spans="1:3" x14ac:dyDescent="0.2">
      <c r="A5880" s="5">
        <v>7689</v>
      </c>
      <c r="B5880" s="2" t="s">
        <v>1348</v>
      </c>
      <c r="C5880" s="4" t="s">
        <v>7892</v>
      </c>
    </row>
    <row r="5881" spans="1:3" x14ac:dyDescent="0.2">
      <c r="A5881" s="5">
        <v>7690</v>
      </c>
      <c r="B5881" s="2" t="s">
        <v>440</v>
      </c>
      <c r="C5881" s="4" t="s">
        <v>7893</v>
      </c>
    </row>
    <row r="5882" spans="1:3" x14ac:dyDescent="0.2">
      <c r="A5882" s="5">
        <v>7691</v>
      </c>
      <c r="B5882" s="2" t="s">
        <v>101</v>
      </c>
      <c r="C5882" s="4" t="s">
        <v>7894</v>
      </c>
    </row>
    <row r="5883" spans="1:3" x14ac:dyDescent="0.2">
      <c r="A5883" s="5">
        <v>7692</v>
      </c>
      <c r="B5883" s="2" t="s">
        <v>1349</v>
      </c>
      <c r="C5883" s="4" t="s">
        <v>7895</v>
      </c>
    </row>
    <row r="5884" spans="1:3" x14ac:dyDescent="0.2">
      <c r="A5884" s="5">
        <v>7693</v>
      </c>
      <c r="B5884" s="2" t="s">
        <v>1350</v>
      </c>
      <c r="C5884" s="4" t="s">
        <v>7896</v>
      </c>
    </row>
    <row r="5885" spans="1:3" x14ac:dyDescent="0.2">
      <c r="A5885" s="5">
        <v>7694</v>
      </c>
      <c r="B5885" s="2" t="s">
        <v>839</v>
      </c>
      <c r="C5885" s="4" t="s">
        <v>7897</v>
      </c>
    </row>
    <row r="5886" spans="1:3" x14ac:dyDescent="0.2">
      <c r="A5886" s="5">
        <v>7695</v>
      </c>
      <c r="B5886" s="2" t="s">
        <v>1340</v>
      </c>
      <c r="C5886" s="4" t="s">
        <v>7898</v>
      </c>
    </row>
    <row r="5887" spans="1:3" x14ac:dyDescent="0.2">
      <c r="A5887" s="5">
        <v>7696</v>
      </c>
      <c r="B5887" s="2" t="s">
        <v>142</v>
      </c>
      <c r="C5887" s="4" t="s">
        <v>7899</v>
      </c>
    </row>
    <row r="5888" spans="1:3" x14ac:dyDescent="0.2">
      <c r="A5888" s="5">
        <v>7697</v>
      </c>
      <c r="B5888" s="2" t="s">
        <v>408</v>
      </c>
      <c r="C5888" s="4" t="s">
        <v>7900</v>
      </c>
    </row>
    <row r="5889" spans="1:3" x14ac:dyDescent="0.2">
      <c r="A5889" s="5">
        <v>7698</v>
      </c>
      <c r="B5889" s="2" t="s">
        <v>89</v>
      </c>
      <c r="C5889" s="4" t="s">
        <v>7901</v>
      </c>
    </row>
    <row r="5890" spans="1:3" x14ac:dyDescent="0.2">
      <c r="A5890" s="5">
        <v>7699</v>
      </c>
      <c r="B5890" s="2" t="s">
        <v>487</v>
      </c>
      <c r="C5890" s="4" t="s">
        <v>7902</v>
      </c>
    </row>
    <row r="5891" spans="1:3" x14ac:dyDescent="0.2">
      <c r="A5891" s="5">
        <v>7700</v>
      </c>
      <c r="B5891" s="2" t="s">
        <v>1351</v>
      </c>
      <c r="C5891" s="4" t="s">
        <v>7903</v>
      </c>
    </row>
    <row r="5892" spans="1:3" x14ac:dyDescent="0.2">
      <c r="A5892" s="5">
        <v>7701</v>
      </c>
      <c r="B5892" s="2" t="s">
        <v>1348</v>
      </c>
      <c r="C5892" s="4" t="s">
        <v>7904</v>
      </c>
    </row>
    <row r="5893" spans="1:3" x14ac:dyDescent="0.2">
      <c r="A5893" s="5">
        <v>7702</v>
      </c>
      <c r="B5893" s="2" t="s">
        <v>440</v>
      </c>
      <c r="C5893" s="4" t="s">
        <v>7905</v>
      </c>
    </row>
    <row r="5894" spans="1:3" x14ac:dyDescent="0.2">
      <c r="A5894" s="5">
        <v>7703</v>
      </c>
      <c r="B5894" s="2" t="s">
        <v>954</v>
      </c>
      <c r="C5894" s="4" t="s">
        <v>7906</v>
      </c>
    </row>
    <row r="5895" spans="1:3" x14ac:dyDescent="0.2">
      <c r="A5895" s="5">
        <v>7704</v>
      </c>
      <c r="B5895" s="2" t="s">
        <v>1300</v>
      </c>
      <c r="C5895" s="4" t="s">
        <v>7907</v>
      </c>
    </row>
    <row r="5896" spans="1:3" x14ac:dyDescent="0.2">
      <c r="A5896" s="5">
        <v>7705</v>
      </c>
      <c r="B5896" s="2" t="s">
        <v>358</v>
      </c>
      <c r="C5896" s="4" t="s">
        <v>7908</v>
      </c>
    </row>
    <row r="5897" spans="1:3" x14ac:dyDescent="0.2">
      <c r="A5897" s="5">
        <v>7706</v>
      </c>
      <c r="B5897" s="2" t="s">
        <v>423</v>
      </c>
      <c r="C5897" s="4" t="s">
        <v>7909</v>
      </c>
    </row>
    <row r="5898" spans="1:3" x14ac:dyDescent="0.2">
      <c r="A5898" s="5">
        <v>7707</v>
      </c>
      <c r="B5898" s="2" t="s">
        <v>847</v>
      </c>
      <c r="C5898" s="4" t="s">
        <v>7910</v>
      </c>
    </row>
    <row r="5899" spans="1:3" x14ac:dyDescent="0.2">
      <c r="A5899" s="5">
        <v>7708</v>
      </c>
      <c r="B5899" s="2" t="s">
        <v>121</v>
      </c>
      <c r="C5899" s="4" t="s">
        <v>7911</v>
      </c>
    </row>
    <row r="5900" spans="1:3" x14ac:dyDescent="0.2">
      <c r="A5900" s="5">
        <v>7709</v>
      </c>
      <c r="B5900" s="2" t="s">
        <v>1350</v>
      </c>
      <c r="C5900" s="4" t="s">
        <v>7912</v>
      </c>
    </row>
    <row r="5901" spans="1:3" x14ac:dyDescent="0.2">
      <c r="A5901" s="5">
        <v>7710</v>
      </c>
      <c r="B5901" s="2" t="s">
        <v>1014</v>
      </c>
      <c r="C5901" s="4" t="s">
        <v>7913</v>
      </c>
    </row>
    <row r="5902" spans="1:3" x14ac:dyDescent="0.2">
      <c r="A5902" s="5">
        <v>7711</v>
      </c>
      <c r="B5902" s="2" t="s">
        <v>519</v>
      </c>
      <c r="C5902" s="4" t="s">
        <v>7914</v>
      </c>
    </row>
    <row r="5903" spans="1:3" x14ac:dyDescent="0.2">
      <c r="A5903" s="5">
        <v>7712</v>
      </c>
      <c r="B5903" s="2" t="s">
        <v>1296</v>
      </c>
      <c r="C5903" s="4" t="s">
        <v>7915</v>
      </c>
    </row>
    <row r="5904" spans="1:3" x14ac:dyDescent="0.2">
      <c r="A5904" s="5">
        <v>7713</v>
      </c>
      <c r="B5904" s="2" t="s">
        <v>813</v>
      </c>
      <c r="C5904" s="4" t="s">
        <v>7916</v>
      </c>
    </row>
    <row r="5905" spans="1:3" x14ac:dyDescent="0.2">
      <c r="A5905" s="5">
        <v>7714</v>
      </c>
      <c r="B5905" s="2" t="s">
        <v>387</v>
      </c>
      <c r="C5905" s="4" t="s">
        <v>7917</v>
      </c>
    </row>
    <row r="5906" spans="1:3" x14ac:dyDescent="0.2">
      <c r="A5906" s="5">
        <v>7715</v>
      </c>
      <c r="B5906" s="2" t="s">
        <v>673</v>
      </c>
      <c r="C5906" s="4" t="s">
        <v>7918</v>
      </c>
    </row>
    <row r="5907" spans="1:3" x14ac:dyDescent="0.2">
      <c r="A5907" s="5">
        <v>7716</v>
      </c>
      <c r="B5907" s="2" t="s">
        <v>730</v>
      </c>
      <c r="C5907" s="4" t="s">
        <v>7919</v>
      </c>
    </row>
    <row r="5908" spans="1:3" x14ac:dyDescent="0.2">
      <c r="A5908" s="5">
        <v>7717</v>
      </c>
      <c r="B5908" s="2" t="s">
        <v>1352</v>
      </c>
      <c r="C5908" s="4" t="s">
        <v>7920</v>
      </c>
    </row>
    <row r="5909" spans="1:3" x14ac:dyDescent="0.2">
      <c r="A5909" s="5">
        <v>7718</v>
      </c>
      <c r="B5909" s="2" t="s">
        <v>6</v>
      </c>
      <c r="C5909" s="4" t="s">
        <v>7921</v>
      </c>
    </row>
    <row r="5910" spans="1:3" x14ac:dyDescent="0.2">
      <c r="A5910" s="5">
        <v>7719</v>
      </c>
      <c r="B5910" s="2" t="s">
        <v>369</v>
      </c>
      <c r="C5910" s="4" t="s">
        <v>7922</v>
      </c>
    </row>
    <row r="5911" spans="1:3" x14ac:dyDescent="0.2">
      <c r="A5911" s="5">
        <v>7720</v>
      </c>
      <c r="B5911" s="2" t="s">
        <v>2</v>
      </c>
      <c r="C5911" s="4" t="s">
        <v>7923</v>
      </c>
    </row>
    <row r="5912" spans="1:3" x14ac:dyDescent="0.2">
      <c r="A5912" s="5">
        <v>7721</v>
      </c>
      <c r="B5912" s="2" t="s">
        <v>1329</v>
      </c>
      <c r="C5912" s="4" t="s">
        <v>7924</v>
      </c>
    </row>
    <row r="5913" spans="1:3" x14ac:dyDescent="0.2">
      <c r="A5913" s="5">
        <v>7722</v>
      </c>
      <c r="B5913" s="2" t="s">
        <v>71</v>
      </c>
      <c r="C5913" s="4" t="s">
        <v>7925</v>
      </c>
    </row>
    <row r="5914" spans="1:3" x14ac:dyDescent="0.2">
      <c r="A5914" s="5">
        <v>7723</v>
      </c>
      <c r="B5914" s="2" t="s">
        <v>72</v>
      </c>
      <c r="C5914" s="4" t="s">
        <v>7926</v>
      </c>
    </row>
    <row r="5915" spans="1:3" x14ac:dyDescent="0.2">
      <c r="A5915" s="5">
        <v>7724</v>
      </c>
      <c r="B5915" s="2" t="s">
        <v>1353</v>
      </c>
      <c r="C5915" s="4" t="s">
        <v>7927</v>
      </c>
    </row>
    <row r="5916" spans="1:3" x14ac:dyDescent="0.2">
      <c r="A5916" s="5">
        <v>7725</v>
      </c>
      <c r="B5916" s="2" t="s">
        <v>218</v>
      </c>
      <c r="C5916" s="4" t="s">
        <v>7928</v>
      </c>
    </row>
    <row r="5917" spans="1:3" x14ac:dyDescent="0.2">
      <c r="A5917" s="5">
        <v>7726</v>
      </c>
      <c r="B5917" s="2" t="s">
        <v>11</v>
      </c>
      <c r="C5917" s="4" t="s">
        <v>7929</v>
      </c>
    </row>
    <row r="5918" spans="1:3" x14ac:dyDescent="0.2">
      <c r="A5918" s="5">
        <v>7727</v>
      </c>
      <c r="B5918" s="2" t="s">
        <v>883</v>
      </c>
      <c r="C5918" s="4" t="s">
        <v>7930</v>
      </c>
    </row>
    <row r="5919" spans="1:3" x14ac:dyDescent="0.2">
      <c r="A5919" s="5">
        <v>7728</v>
      </c>
      <c r="B5919" s="2" t="s">
        <v>1354</v>
      </c>
      <c r="C5919" s="4" t="s">
        <v>7931</v>
      </c>
    </row>
    <row r="5920" spans="1:3" x14ac:dyDescent="0.2">
      <c r="A5920" s="5">
        <v>7729</v>
      </c>
      <c r="B5920" s="2" t="s">
        <v>894</v>
      </c>
      <c r="C5920" s="4" t="s">
        <v>7932</v>
      </c>
    </row>
    <row r="5921" spans="1:3" x14ac:dyDescent="0.2">
      <c r="A5921" s="5">
        <v>7730</v>
      </c>
      <c r="B5921" s="2" t="s">
        <v>300</v>
      </c>
      <c r="C5921" s="4" t="s">
        <v>7933</v>
      </c>
    </row>
    <row r="5922" spans="1:3" x14ac:dyDescent="0.2">
      <c r="A5922" s="5">
        <v>7731</v>
      </c>
      <c r="B5922" s="2" t="s">
        <v>477</v>
      </c>
      <c r="C5922" s="4" t="s">
        <v>7934</v>
      </c>
    </row>
    <row r="5923" spans="1:3" x14ac:dyDescent="0.2">
      <c r="A5923" s="5">
        <v>7732</v>
      </c>
      <c r="B5923" s="2" t="s">
        <v>487</v>
      </c>
      <c r="C5923" s="4" t="s">
        <v>7935</v>
      </c>
    </row>
    <row r="5924" spans="1:3" x14ac:dyDescent="0.2">
      <c r="A5924" s="5">
        <v>7733</v>
      </c>
      <c r="B5924" s="2" t="s">
        <v>290</v>
      </c>
      <c r="C5924" s="4" t="s">
        <v>7936</v>
      </c>
    </row>
    <row r="5925" spans="1:3" x14ac:dyDescent="0.2">
      <c r="A5925" s="5">
        <v>7734</v>
      </c>
      <c r="B5925" s="2" t="s">
        <v>254</v>
      </c>
      <c r="C5925" s="4" t="s">
        <v>7937</v>
      </c>
    </row>
    <row r="5926" spans="1:3" x14ac:dyDescent="0.2">
      <c r="A5926" s="5">
        <v>7735</v>
      </c>
      <c r="B5926" s="2" t="s">
        <v>828</v>
      </c>
      <c r="C5926" s="4" t="s">
        <v>7938</v>
      </c>
    </row>
    <row r="5927" spans="1:3" x14ac:dyDescent="0.2">
      <c r="A5927" s="5">
        <v>7736</v>
      </c>
      <c r="B5927" s="2" t="s">
        <v>136</v>
      </c>
      <c r="C5927" s="4" t="s">
        <v>7939</v>
      </c>
    </row>
    <row r="5928" spans="1:3" x14ac:dyDescent="0.2">
      <c r="A5928" s="5">
        <v>7737</v>
      </c>
      <c r="B5928" s="2" t="s">
        <v>11</v>
      </c>
      <c r="C5928" s="4" t="s">
        <v>7940</v>
      </c>
    </row>
    <row r="5929" spans="1:3" x14ac:dyDescent="0.2">
      <c r="A5929" s="5">
        <v>7738</v>
      </c>
      <c r="B5929" s="2" t="s">
        <v>528</v>
      </c>
      <c r="C5929" s="4" t="s">
        <v>7941</v>
      </c>
    </row>
    <row r="5930" spans="1:3" x14ac:dyDescent="0.2">
      <c r="A5930" s="5">
        <v>7739</v>
      </c>
      <c r="B5930" s="2" t="s">
        <v>955</v>
      </c>
      <c r="C5930" s="4" t="s">
        <v>7942</v>
      </c>
    </row>
    <row r="5931" spans="1:3" x14ac:dyDescent="0.2">
      <c r="A5931" s="5">
        <v>7740</v>
      </c>
      <c r="B5931" s="2" t="s">
        <v>440</v>
      </c>
      <c r="C5931" s="4" t="s">
        <v>7943</v>
      </c>
    </row>
    <row r="5932" spans="1:3" x14ac:dyDescent="0.2">
      <c r="A5932" s="5">
        <v>7741</v>
      </c>
      <c r="B5932" s="2" t="s">
        <v>847</v>
      </c>
      <c r="C5932" s="4" t="s">
        <v>7944</v>
      </c>
    </row>
    <row r="5933" spans="1:3" x14ac:dyDescent="0.2">
      <c r="A5933" s="5">
        <v>7742</v>
      </c>
      <c r="B5933" s="2" t="s">
        <v>11</v>
      </c>
      <c r="C5933" s="4" t="s">
        <v>7945</v>
      </c>
    </row>
    <row r="5934" spans="1:3" x14ac:dyDescent="0.2">
      <c r="A5934" s="5">
        <v>7743</v>
      </c>
      <c r="B5934" s="2" t="s">
        <v>1355</v>
      </c>
      <c r="C5934" s="4" t="s">
        <v>7946</v>
      </c>
    </row>
    <row r="5935" spans="1:3" x14ac:dyDescent="0.2">
      <c r="A5935" s="5">
        <v>7744</v>
      </c>
      <c r="B5935" s="2" t="s">
        <v>247</v>
      </c>
      <c r="C5935" s="4" t="s">
        <v>7947</v>
      </c>
    </row>
    <row r="5936" spans="1:3" x14ac:dyDescent="0.2">
      <c r="A5936" s="5">
        <v>7745</v>
      </c>
      <c r="B5936" s="2" t="s">
        <v>1356</v>
      </c>
      <c r="C5936" s="4" t="s">
        <v>7948</v>
      </c>
    </row>
    <row r="5937" spans="1:3" x14ac:dyDescent="0.2">
      <c r="A5937" s="5">
        <v>7746</v>
      </c>
      <c r="B5937" s="2" t="s">
        <v>198</v>
      </c>
      <c r="C5937" s="4" t="s">
        <v>7949</v>
      </c>
    </row>
    <row r="5938" spans="1:3" x14ac:dyDescent="0.2">
      <c r="A5938" s="5">
        <v>7747</v>
      </c>
      <c r="B5938" s="2" t="s">
        <v>233</v>
      </c>
      <c r="C5938" s="4" t="s">
        <v>7950</v>
      </c>
    </row>
    <row r="5939" spans="1:3" x14ac:dyDescent="0.2">
      <c r="A5939" s="5">
        <v>7748</v>
      </c>
      <c r="B5939" s="2" t="s">
        <v>360</v>
      </c>
      <c r="C5939" s="4" t="s">
        <v>7951</v>
      </c>
    </row>
    <row r="5940" spans="1:3" x14ac:dyDescent="0.2">
      <c r="A5940" s="5">
        <v>7749</v>
      </c>
      <c r="B5940" s="2" t="s">
        <v>11</v>
      </c>
      <c r="C5940" s="4" t="s">
        <v>7952</v>
      </c>
    </row>
    <row r="5941" spans="1:3" x14ac:dyDescent="0.2">
      <c r="A5941" s="5">
        <v>7750</v>
      </c>
      <c r="B5941" s="2" t="s">
        <v>991</v>
      </c>
      <c r="C5941" s="4" t="s">
        <v>7953</v>
      </c>
    </row>
    <row r="5942" spans="1:3" x14ac:dyDescent="0.2">
      <c r="A5942" s="5">
        <v>7751</v>
      </c>
      <c r="B5942" s="2" t="s">
        <v>307</v>
      </c>
      <c r="C5942" s="4" t="s">
        <v>7954</v>
      </c>
    </row>
    <row r="5943" spans="1:3" x14ac:dyDescent="0.2">
      <c r="A5943" s="5">
        <v>7752</v>
      </c>
      <c r="B5943" s="2" t="s">
        <v>736</v>
      </c>
      <c r="C5943" s="4" t="s">
        <v>7955</v>
      </c>
    </row>
    <row r="5944" spans="1:3" x14ac:dyDescent="0.2">
      <c r="A5944" s="5">
        <v>7753</v>
      </c>
      <c r="B5944" s="2" t="s">
        <v>1357</v>
      </c>
      <c r="C5944" s="4" t="s">
        <v>7956</v>
      </c>
    </row>
    <row r="5945" spans="1:3" x14ac:dyDescent="0.2">
      <c r="A5945" s="5">
        <v>7754</v>
      </c>
      <c r="B5945" s="2" t="s">
        <v>326</v>
      </c>
      <c r="C5945" s="4" t="s">
        <v>7957</v>
      </c>
    </row>
    <row r="5946" spans="1:3" x14ac:dyDescent="0.2">
      <c r="A5946" s="5">
        <v>7755</v>
      </c>
      <c r="B5946" s="2" t="s">
        <v>103</v>
      </c>
      <c r="C5946" s="4" t="s">
        <v>7958</v>
      </c>
    </row>
    <row r="5947" spans="1:3" x14ac:dyDescent="0.2">
      <c r="A5947" s="5">
        <v>7756</v>
      </c>
      <c r="B5947" s="2" t="s">
        <v>419</v>
      </c>
      <c r="C5947" s="4" t="s">
        <v>7959</v>
      </c>
    </row>
    <row r="5948" spans="1:3" x14ac:dyDescent="0.2">
      <c r="A5948" s="5">
        <v>7757</v>
      </c>
      <c r="B5948" s="2" t="s">
        <v>1348</v>
      </c>
      <c r="C5948" s="4" t="s">
        <v>7960</v>
      </c>
    </row>
    <row r="5949" spans="1:3" x14ac:dyDescent="0.2">
      <c r="A5949" s="5">
        <v>7758</v>
      </c>
      <c r="B5949" s="2" t="s">
        <v>540</v>
      </c>
      <c r="C5949" s="4" t="s">
        <v>7961</v>
      </c>
    </row>
    <row r="5950" spans="1:3" x14ac:dyDescent="0.2">
      <c r="A5950" s="5">
        <v>7759</v>
      </c>
      <c r="B5950" s="2" t="s">
        <v>1296</v>
      </c>
      <c r="C5950" s="4" t="s">
        <v>7962</v>
      </c>
    </row>
    <row r="5951" spans="1:3" x14ac:dyDescent="0.2">
      <c r="A5951" s="5">
        <v>7760</v>
      </c>
      <c r="B5951" s="2" t="s">
        <v>813</v>
      </c>
      <c r="C5951" s="4" t="s">
        <v>7963</v>
      </c>
    </row>
    <row r="5952" spans="1:3" x14ac:dyDescent="0.2">
      <c r="A5952" s="5">
        <v>7761</v>
      </c>
      <c r="B5952" s="2" t="s">
        <v>120</v>
      </c>
      <c r="C5952" s="4" t="s">
        <v>7964</v>
      </c>
    </row>
    <row r="5953" spans="1:3" x14ac:dyDescent="0.2">
      <c r="A5953" s="5">
        <v>7762</v>
      </c>
      <c r="B5953" s="2" t="s">
        <v>1358</v>
      </c>
      <c r="C5953" s="4" t="s">
        <v>7965</v>
      </c>
    </row>
    <row r="5954" spans="1:3" x14ac:dyDescent="0.2">
      <c r="A5954" s="5">
        <v>7763</v>
      </c>
      <c r="B5954" s="2" t="s">
        <v>936</v>
      </c>
      <c r="C5954" s="4" t="s">
        <v>7966</v>
      </c>
    </row>
    <row r="5955" spans="1:3" x14ac:dyDescent="0.2">
      <c r="A5955" s="5">
        <v>7764</v>
      </c>
      <c r="B5955" s="2" t="s">
        <v>314</v>
      </c>
      <c r="C5955" s="4" t="s">
        <v>7967</v>
      </c>
    </row>
    <row r="5956" spans="1:3" x14ac:dyDescent="0.2">
      <c r="A5956" s="5">
        <v>7765</v>
      </c>
      <c r="B5956" s="2" t="s">
        <v>724</v>
      </c>
      <c r="C5956" s="4" t="s">
        <v>7968</v>
      </c>
    </row>
    <row r="5957" spans="1:3" x14ac:dyDescent="0.2">
      <c r="A5957" s="5">
        <v>7766</v>
      </c>
      <c r="B5957" s="2" t="s">
        <v>95</v>
      </c>
      <c r="C5957" s="4" t="s">
        <v>7969</v>
      </c>
    </row>
    <row r="5958" spans="1:3" x14ac:dyDescent="0.2">
      <c r="A5958" s="5">
        <v>7767</v>
      </c>
      <c r="B5958" s="2" t="s">
        <v>655</v>
      </c>
      <c r="C5958" s="4" t="s">
        <v>7970</v>
      </c>
    </row>
    <row r="5959" spans="1:3" x14ac:dyDescent="0.2">
      <c r="A5959" s="5">
        <v>7768</v>
      </c>
      <c r="B5959" s="2" t="s">
        <v>984</v>
      </c>
      <c r="C5959" s="4" t="s">
        <v>7971</v>
      </c>
    </row>
    <row r="5960" spans="1:3" x14ac:dyDescent="0.2">
      <c r="A5960" s="5">
        <v>7769</v>
      </c>
      <c r="B5960" s="2" t="s">
        <v>751</v>
      </c>
      <c r="C5960" s="4" t="s">
        <v>7972</v>
      </c>
    </row>
    <row r="5961" spans="1:3" x14ac:dyDescent="0.2">
      <c r="A5961" s="5">
        <v>7770</v>
      </c>
      <c r="B5961" s="2" t="s">
        <v>1359</v>
      </c>
      <c r="C5961" s="4" t="s">
        <v>7973</v>
      </c>
    </row>
    <row r="5962" spans="1:3" x14ac:dyDescent="0.2">
      <c r="A5962" s="5">
        <v>7771</v>
      </c>
      <c r="B5962" s="2" t="s">
        <v>869</v>
      </c>
      <c r="C5962" s="4" t="s">
        <v>7974</v>
      </c>
    </row>
    <row r="5963" spans="1:3" x14ac:dyDescent="0.2">
      <c r="A5963" s="5">
        <v>7772</v>
      </c>
      <c r="B5963" s="2" t="s">
        <v>852</v>
      </c>
      <c r="C5963" s="4" t="s">
        <v>7975</v>
      </c>
    </row>
    <row r="5964" spans="1:3" x14ac:dyDescent="0.2">
      <c r="A5964" s="5">
        <v>7773</v>
      </c>
      <c r="B5964" s="2" t="s">
        <v>1360</v>
      </c>
      <c r="C5964" s="4" t="s">
        <v>7976</v>
      </c>
    </row>
    <row r="5965" spans="1:3" x14ac:dyDescent="0.2">
      <c r="A5965" s="5">
        <v>7774</v>
      </c>
      <c r="B5965" s="2" t="s">
        <v>869</v>
      </c>
      <c r="C5965" s="4" t="s">
        <v>7977</v>
      </c>
    </row>
    <row r="5966" spans="1:3" x14ac:dyDescent="0.2">
      <c r="A5966" s="5">
        <v>7775</v>
      </c>
      <c r="B5966" s="2" t="s">
        <v>1359</v>
      </c>
      <c r="C5966" s="4" t="s">
        <v>7978</v>
      </c>
    </row>
    <row r="5967" spans="1:3" x14ac:dyDescent="0.2">
      <c r="A5967" s="5">
        <v>7776</v>
      </c>
      <c r="B5967" s="2" t="s">
        <v>520</v>
      </c>
      <c r="C5967" s="4" t="s">
        <v>7979</v>
      </c>
    </row>
    <row r="5968" spans="1:3" x14ac:dyDescent="0.2">
      <c r="A5968" s="5">
        <v>7777</v>
      </c>
      <c r="B5968" s="2" t="s">
        <v>222</v>
      </c>
      <c r="C5968" s="4" t="s">
        <v>7980</v>
      </c>
    </row>
    <row r="5969" spans="1:3" x14ac:dyDescent="0.2">
      <c r="A5969" s="5">
        <v>7778</v>
      </c>
      <c r="B5969" s="2" t="s">
        <v>11</v>
      </c>
      <c r="C5969" s="4" t="s">
        <v>7981</v>
      </c>
    </row>
    <row r="5970" spans="1:3" x14ac:dyDescent="0.2">
      <c r="A5970" s="5">
        <v>7779</v>
      </c>
      <c r="B5970" s="2" t="s">
        <v>341</v>
      </c>
      <c r="C5970" s="4" t="s">
        <v>7982</v>
      </c>
    </row>
    <row r="5971" spans="1:3" x14ac:dyDescent="0.2">
      <c r="A5971" s="5">
        <v>7780</v>
      </c>
      <c r="B5971" s="2" t="s">
        <v>506</v>
      </c>
      <c r="C5971" s="4" t="s">
        <v>7983</v>
      </c>
    </row>
    <row r="5972" spans="1:3" x14ac:dyDescent="0.2">
      <c r="A5972" s="5">
        <v>7781</v>
      </c>
      <c r="B5972" s="2" t="s">
        <v>330</v>
      </c>
      <c r="C5972" s="4" t="s">
        <v>7984</v>
      </c>
    </row>
    <row r="5973" spans="1:3" x14ac:dyDescent="0.2">
      <c r="A5973" s="5">
        <v>7782</v>
      </c>
      <c r="B5973" s="2" t="s">
        <v>183</v>
      </c>
      <c r="C5973" s="4" t="s">
        <v>7985</v>
      </c>
    </row>
    <row r="5974" spans="1:3" x14ac:dyDescent="0.2">
      <c r="A5974" s="5">
        <v>7783</v>
      </c>
      <c r="B5974" s="2" t="s">
        <v>59</v>
      </c>
      <c r="C5974" s="4" t="s">
        <v>7986</v>
      </c>
    </row>
    <row r="5975" spans="1:3" x14ac:dyDescent="0.2">
      <c r="A5975" s="5">
        <v>7784</v>
      </c>
      <c r="B5975" s="2" t="s">
        <v>290</v>
      </c>
      <c r="C5975" s="4" t="s">
        <v>7987</v>
      </c>
    </row>
    <row r="5976" spans="1:3" x14ac:dyDescent="0.2">
      <c r="A5976" s="5">
        <v>7785</v>
      </c>
      <c r="B5976" s="2" t="s">
        <v>1017</v>
      </c>
      <c r="C5976" s="4" t="s">
        <v>7988</v>
      </c>
    </row>
    <row r="5977" spans="1:3" x14ac:dyDescent="0.2">
      <c r="A5977" s="5">
        <v>7786</v>
      </c>
      <c r="B5977" s="2" t="s">
        <v>824</v>
      </c>
      <c r="C5977" s="4" t="s">
        <v>7989</v>
      </c>
    </row>
    <row r="5978" spans="1:3" x14ac:dyDescent="0.2">
      <c r="A5978" s="5">
        <v>7787</v>
      </c>
      <c r="B5978" s="2" t="s">
        <v>198</v>
      </c>
      <c r="C5978" s="4" t="s">
        <v>7990</v>
      </c>
    </row>
    <row r="5979" spans="1:3" x14ac:dyDescent="0.2">
      <c r="A5979" s="5">
        <v>7788</v>
      </c>
      <c r="B5979" s="2" t="s">
        <v>828</v>
      </c>
      <c r="C5979" s="4" t="s">
        <v>7991</v>
      </c>
    </row>
    <row r="5980" spans="1:3" x14ac:dyDescent="0.2">
      <c r="A5980" s="5">
        <v>7789</v>
      </c>
      <c r="B5980" s="2" t="s">
        <v>708</v>
      </c>
      <c r="C5980" s="4" t="s">
        <v>7992</v>
      </c>
    </row>
    <row r="5981" spans="1:3" x14ac:dyDescent="0.2">
      <c r="A5981" s="5">
        <v>7790</v>
      </c>
      <c r="B5981" s="2" t="s">
        <v>1361</v>
      </c>
      <c r="C5981" s="4" t="s">
        <v>7993</v>
      </c>
    </row>
    <row r="5982" spans="1:3" x14ac:dyDescent="0.2">
      <c r="A5982" s="5">
        <v>7791</v>
      </c>
      <c r="B5982" s="2" t="s">
        <v>1300</v>
      </c>
      <c r="C5982" s="4" t="s">
        <v>7994</v>
      </c>
    </row>
    <row r="5983" spans="1:3" x14ac:dyDescent="0.2">
      <c r="A5983" s="5">
        <v>7792</v>
      </c>
      <c r="B5983" s="2" t="s">
        <v>1333</v>
      </c>
      <c r="C5983" s="4" t="s">
        <v>7995</v>
      </c>
    </row>
    <row r="5984" spans="1:3" x14ac:dyDescent="0.2">
      <c r="A5984" s="5">
        <v>7793</v>
      </c>
      <c r="B5984" s="2" t="s">
        <v>1352</v>
      </c>
      <c r="C5984" s="4" t="s">
        <v>7996</v>
      </c>
    </row>
    <row r="5985" spans="1:3" x14ac:dyDescent="0.2">
      <c r="A5985" s="5">
        <v>7794</v>
      </c>
      <c r="B5985" s="2" t="s">
        <v>358</v>
      </c>
      <c r="C5985" s="4" t="s">
        <v>7997</v>
      </c>
    </row>
    <row r="5986" spans="1:3" x14ac:dyDescent="0.2">
      <c r="A5986" s="5">
        <v>7795</v>
      </c>
      <c r="B5986" s="2" t="s">
        <v>310</v>
      </c>
      <c r="C5986" s="4" t="s">
        <v>7998</v>
      </c>
    </row>
    <row r="5987" spans="1:3" x14ac:dyDescent="0.2">
      <c r="A5987" s="5">
        <v>7796</v>
      </c>
      <c r="B5987" s="2" t="s">
        <v>839</v>
      </c>
      <c r="C5987" s="4" t="s">
        <v>7999</v>
      </c>
    </row>
    <row r="5988" spans="1:3" x14ac:dyDescent="0.2">
      <c r="A5988" s="5">
        <v>7797</v>
      </c>
      <c r="B5988" s="2" t="s">
        <v>1178</v>
      </c>
      <c r="C5988" s="4" t="s">
        <v>8000</v>
      </c>
    </row>
    <row r="5989" spans="1:3" x14ac:dyDescent="0.2">
      <c r="A5989" s="5">
        <v>7798</v>
      </c>
      <c r="B5989" s="2" t="s">
        <v>1362</v>
      </c>
      <c r="C5989" s="4" t="s">
        <v>8001</v>
      </c>
    </row>
    <row r="5990" spans="1:3" x14ac:dyDescent="0.2">
      <c r="A5990" s="5">
        <v>7799</v>
      </c>
      <c r="B5990" s="2" t="s">
        <v>1296</v>
      </c>
      <c r="C5990" s="4" t="s">
        <v>8002</v>
      </c>
    </row>
    <row r="5991" spans="1:3" x14ac:dyDescent="0.2">
      <c r="A5991" s="5">
        <v>7800</v>
      </c>
      <c r="B5991" s="2" t="s">
        <v>1352</v>
      </c>
      <c r="C5991" s="4" t="s">
        <v>8003</v>
      </c>
    </row>
    <row r="5992" spans="1:3" x14ac:dyDescent="0.2">
      <c r="A5992" s="5">
        <v>7801</v>
      </c>
      <c r="B5992" s="2" t="s">
        <v>310</v>
      </c>
      <c r="C5992" s="4" t="s">
        <v>8004</v>
      </c>
    </row>
    <row r="5993" spans="1:3" x14ac:dyDescent="0.2">
      <c r="A5993" s="5">
        <v>7802</v>
      </c>
      <c r="B5993" s="2" t="s">
        <v>261</v>
      </c>
      <c r="C5993" s="4" t="s">
        <v>8005</v>
      </c>
    </row>
    <row r="5994" spans="1:3" x14ac:dyDescent="0.2">
      <c r="A5994" s="5">
        <v>7803</v>
      </c>
      <c r="B5994" s="2" t="s">
        <v>813</v>
      </c>
      <c r="C5994" s="4" t="s">
        <v>8006</v>
      </c>
    </row>
    <row r="5995" spans="1:3" x14ac:dyDescent="0.2">
      <c r="A5995" s="5">
        <v>7804</v>
      </c>
      <c r="B5995" s="2" t="s">
        <v>213</v>
      </c>
      <c r="C5995" s="4" t="s">
        <v>8007</v>
      </c>
    </row>
    <row r="5996" spans="1:3" x14ac:dyDescent="0.2">
      <c r="A5996" s="5">
        <v>7805</v>
      </c>
      <c r="B5996" s="2" t="s">
        <v>954</v>
      </c>
      <c r="C5996" s="4" t="s">
        <v>8008</v>
      </c>
    </row>
    <row r="5997" spans="1:3" x14ac:dyDescent="0.2">
      <c r="A5997" s="5">
        <v>7806</v>
      </c>
      <c r="B5997" s="2" t="s">
        <v>123</v>
      </c>
      <c r="C5997" s="4" t="s">
        <v>8009</v>
      </c>
    </row>
    <row r="5998" spans="1:3" x14ac:dyDescent="0.2">
      <c r="A5998" s="5">
        <v>7807</v>
      </c>
      <c r="B5998" s="2" t="s">
        <v>6</v>
      </c>
      <c r="C5998" s="4" t="s">
        <v>8010</v>
      </c>
    </row>
    <row r="5999" spans="1:3" x14ac:dyDescent="0.2">
      <c r="A5999" s="5">
        <v>7808</v>
      </c>
      <c r="B5999" s="2" t="s">
        <v>187</v>
      </c>
      <c r="C5999" s="4" t="s">
        <v>8011</v>
      </c>
    </row>
    <row r="6000" spans="1:3" x14ac:dyDescent="0.2">
      <c r="A6000" s="5">
        <v>7809</v>
      </c>
      <c r="B6000" s="2" t="s">
        <v>1181</v>
      </c>
      <c r="C6000" s="4" t="s">
        <v>8012</v>
      </c>
    </row>
    <row r="6001" spans="1:3" x14ac:dyDescent="0.2">
      <c r="A6001" s="5">
        <v>7810</v>
      </c>
      <c r="B6001" s="2" t="s">
        <v>954</v>
      </c>
      <c r="C6001" s="4" t="s">
        <v>8013</v>
      </c>
    </row>
    <row r="6002" spans="1:3" x14ac:dyDescent="0.2">
      <c r="A6002" s="5">
        <v>7811</v>
      </c>
      <c r="B6002" s="2" t="s">
        <v>213</v>
      </c>
      <c r="C6002" s="4" t="s">
        <v>8014</v>
      </c>
    </row>
    <row r="6003" spans="1:3" x14ac:dyDescent="0.2">
      <c r="A6003" s="5">
        <v>7812</v>
      </c>
      <c r="B6003" s="2" t="s">
        <v>543</v>
      </c>
      <c r="C6003" s="4" t="s">
        <v>8015</v>
      </c>
    </row>
    <row r="6004" spans="1:3" x14ac:dyDescent="0.2">
      <c r="A6004" s="5">
        <v>7813</v>
      </c>
      <c r="B6004" s="2" t="s">
        <v>361</v>
      </c>
      <c r="C6004" s="4" t="s">
        <v>8016</v>
      </c>
    </row>
    <row r="6005" spans="1:3" x14ac:dyDescent="0.2">
      <c r="A6005" s="5">
        <v>7814</v>
      </c>
      <c r="B6005" s="2" t="s">
        <v>1363</v>
      </c>
      <c r="C6005" s="4" t="s">
        <v>8017</v>
      </c>
    </row>
    <row r="6006" spans="1:3" x14ac:dyDescent="0.2">
      <c r="A6006" s="5">
        <v>7815</v>
      </c>
      <c r="B6006" s="2" t="s">
        <v>1338</v>
      </c>
      <c r="C6006" s="4" t="s">
        <v>8018</v>
      </c>
    </row>
    <row r="6007" spans="1:3" x14ac:dyDescent="0.2">
      <c r="A6007" s="5">
        <v>7816</v>
      </c>
      <c r="B6007" s="2" t="s">
        <v>669</v>
      </c>
      <c r="C6007" s="4" t="s">
        <v>8019</v>
      </c>
    </row>
    <row r="6008" spans="1:3" x14ac:dyDescent="0.2">
      <c r="A6008" s="5">
        <v>7817</v>
      </c>
      <c r="B6008" s="2" t="s">
        <v>304</v>
      </c>
      <c r="C6008" s="4" t="s">
        <v>8020</v>
      </c>
    </row>
    <row r="6009" spans="1:3" x14ac:dyDescent="0.2">
      <c r="A6009" s="5">
        <v>7818</v>
      </c>
      <c r="B6009" s="2" t="s">
        <v>368</v>
      </c>
      <c r="C6009" s="4" t="s">
        <v>8021</v>
      </c>
    </row>
    <row r="6010" spans="1:3" x14ac:dyDescent="0.2">
      <c r="A6010" s="5">
        <v>7819</v>
      </c>
      <c r="B6010" s="2" t="s">
        <v>1364</v>
      </c>
      <c r="C6010" s="4" t="s">
        <v>8022</v>
      </c>
    </row>
    <row r="6011" spans="1:3" x14ac:dyDescent="0.2">
      <c r="A6011" s="5">
        <v>7820</v>
      </c>
      <c r="B6011" s="2" t="s">
        <v>996</v>
      </c>
      <c r="C6011" s="4" t="s">
        <v>8023</v>
      </c>
    </row>
    <row r="6012" spans="1:3" x14ac:dyDescent="0.2">
      <c r="A6012" s="5">
        <v>7821</v>
      </c>
      <c r="B6012" s="2" t="s">
        <v>564</v>
      </c>
      <c r="C6012" s="4" t="s">
        <v>8024</v>
      </c>
    </row>
    <row r="6013" spans="1:3" x14ac:dyDescent="0.2">
      <c r="A6013" s="5">
        <v>7822</v>
      </c>
      <c r="B6013" s="2" t="s">
        <v>1160</v>
      </c>
      <c r="C6013" s="4" t="s">
        <v>8025</v>
      </c>
    </row>
    <row r="6014" spans="1:3" x14ac:dyDescent="0.2">
      <c r="A6014" s="5">
        <v>7823</v>
      </c>
      <c r="B6014" s="2" t="s">
        <v>454</v>
      </c>
      <c r="C6014" s="4" t="s">
        <v>8026</v>
      </c>
    </row>
    <row r="6015" spans="1:3" x14ac:dyDescent="0.2">
      <c r="A6015" s="5">
        <v>7824</v>
      </c>
      <c r="B6015" s="2" t="s">
        <v>77</v>
      </c>
      <c r="C6015" s="4" t="s">
        <v>8027</v>
      </c>
    </row>
    <row r="6016" spans="1:3" x14ac:dyDescent="0.2">
      <c r="A6016" s="5">
        <v>7825</v>
      </c>
      <c r="B6016" s="2" t="s">
        <v>1293</v>
      </c>
      <c r="C6016" s="4" t="s">
        <v>8028</v>
      </c>
    </row>
    <row r="6017" spans="1:3" x14ac:dyDescent="0.2">
      <c r="A6017" s="5">
        <v>7826</v>
      </c>
      <c r="B6017" s="2" t="s">
        <v>316</v>
      </c>
      <c r="C6017" s="4" t="s">
        <v>8029</v>
      </c>
    </row>
    <row r="6018" spans="1:3" x14ac:dyDescent="0.2">
      <c r="A6018" s="5">
        <v>7827</v>
      </c>
      <c r="B6018" s="2" t="s">
        <v>562</v>
      </c>
      <c r="C6018" s="4" t="s">
        <v>8030</v>
      </c>
    </row>
    <row r="6019" spans="1:3" x14ac:dyDescent="0.2">
      <c r="A6019" s="5">
        <v>7828</v>
      </c>
      <c r="B6019" s="2" t="s">
        <v>11</v>
      </c>
      <c r="C6019" s="4" t="s">
        <v>8031</v>
      </c>
    </row>
    <row r="6020" spans="1:3" x14ac:dyDescent="0.2">
      <c r="A6020" s="5">
        <v>7829</v>
      </c>
      <c r="B6020" s="2" t="s">
        <v>594</v>
      </c>
      <c r="C6020" s="4" t="s">
        <v>8032</v>
      </c>
    </row>
    <row r="6021" spans="1:3" x14ac:dyDescent="0.2">
      <c r="A6021" s="5">
        <v>7830</v>
      </c>
      <c r="B6021" s="2" t="s">
        <v>1365</v>
      </c>
      <c r="C6021" s="4" t="s">
        <v>8033</v>
      </c>
    </row>
    <row r="6022" spans="1:3" x14ac:dyDescent="0.2">
      <c r="A6022" s="5">
        <v>7831</v>
      </c>
      <c r="B6022" s="2" t="s">
        <v>1366</v>
      </c>
      <c r="C6022" s="4" t="s">
        <v>8034</v>
      </c>
    </row>
    <row r="6023" spans="1:3" x14ac:dyDescent="0.2">
      <c r="A6023" s="5">
        <v>7832</v>
      </c>
      <c r="B6023" s="2" t="s">
        <v>212</v>
      </c>
      <c r="C6023" s="4" t="s">
        <v>8035</v>
      </c>
    </row>
    <row r="6024" spans="1:3" x14ac:dyDescent="0.2">
      <c r="A6024" s="5">
        <v>7833</v>
      </c>
      <c r="B6024" s="2" t="s">
        <v>1367</v>
      </c>
      <c r="C6024" s="4" t="s">
        <v>8036</v>
      </c>
    </row>
    <row r="6025" spans="1:3" x14ac:dyDescent="0.2">
      <c r="A6025" s="5">
        <v>7834</v>
      </c>
      <c r="B6025" s="2" t="s">
        <v>11</v>
      </c>
      <c r="C6025" s="4" t="s">
        <v>8037</v>
      </c>
    </row>
    <row r="6026" spans="1:3" x14ac:dyDescent="0.2">
      <c r="A6026" s="5">
        <v>7835</v>
      </c>
      <c r="B6026" s="2" t="s">
        <v>537</v>
      </c>
      <c r="C6026" s="4" t="s">
        <v>8038</v>
      </c>
    </row>
    <row r="6027" spans="1:3" x14ac:dyDescent="0.2">
      <c r="A6027" s="5">
        <v>7836</v>
      </c>
      <c r="B6027" s="2" t="s">
        <v>18</v>
      </c>
      <c r="C6027" s="4" t="s">
        <v>8039</v>
      </c>
    </row>
    <row r="6028" spans="1:3" x14ac:dyDescent="0.2">
      <c r="A6028" s="5">
        <v>7837</v>
      </c>
      <c r="B6028" s="2" t="s">
        <v>692</v>
      </c>
      <c r="C6028" s="4" t="s">
        <v>8040</v>
      </c>
    </row>
    <row r="6029" spans="1:3" x14ac:dyDescent="0.2">
      <c r="A6029" s="5">
        <v>7838</v>
      </c>
      <c r="B6029" s="2" t="s">
        <v>57</v>
      </c>
      <c r="C6029" s="4" t="s">
        <v>8041</v>
      </c>
    </row>
    <row r="6030" spans="1:3" x14ac:dyDescent="0.2">
      <c r="A6030" s="5">
        <v>7839</v>
      </c>
      <c r="B6030" s="2" t="s">
        <v>1201</v>
      </c>
      <c r="C6030" s="4" t="s">
        <v>8042</v>
      </c>
    </row>
    <row r="6031" spans="1:3" x14ac:dyDescent="0.2">
      <c r="A6031" s="5">
        <v>7840</v>
      </c>
      <c r="B6031" s="2" t="s">
        <v>9</v>
      </c>
      <c r="C6031" s="4" t="s">
        <v>8043</v>
      </c>
    </row>
    <row r="6032" spans="1:3" x14ac:dyDescent="0.2">
      <c r="A6032" s="5">
        <v>7841</v>
      </c>
      <c r="B6032" s="2" t="s">
        <v>855</v>
      </c>
      <c r="C6032" s="4" t="s">
        <v>8044</v>
      </c>
    </row>
    <row r="6033" spans="1:3" x14ac:dyDescent="0.2">
      <c r="A6033" s="5">
        <v>7842</v>
      </c>
      <c r="B6033" s="2" t="s">
        <v>1368</v>
      </c>
      <c r="C6033" s="4" t="s">
        <v>8045</v>
      </c>
    </row>
    <row r="6034" spans="1:3" x14ac:dyDescent="0.2">
      <c r="A6034" s="5">
        <v>7843</v>
      </c>
      <c r="B6034" s="2" t="s">
        <v>257</v>
      </c>
      <c r="C6034" s="4" t="s">
        <v>8046</v>
      </c>
    </row>
    <row r="6035" spans="1:3" x14ac:dyDescent="0.2">
      <c r="A6035" s="5">
        <v>7844</v>
      </c>
      <c r="B6035" s="2" t="s">
        <v>1238</v>
      </c>
      <c r="C6035" s="4" t="s">
        <v>8047</v>
      </c>
    </row>
    <row r="6036" spans="1:3" x14ac:dyDescent="0.2">
      <c r="A6036" s="5">
        <v>7845</v>
      </c>
      <c r="B6036" s="2" t="s">
        <v>332</v>
      </c>
      <c r="C6036" s="4" t="s">
        <v>8048</v>
      </c>
    </row>
    <row r="6037" spans="1:3" x14ac:dyDescent="0.2">
      <c r="A6037" s="5">
        <v>7846</v>
      </c>
      <c r="B6037" s="2" t="s">
        <v>914</v>
      </c>
      <c r="C6037" s="4" t="s">
        <v>8049</v>
      </c>
    </row>
    <row r="6038" spans="1:3" x14ac:dyDescent="0.2">
      <c r="A6038" s="5">
        <v>7847</v>
      </c>
      <c r="B6038" s="2" t="s">
        <v>464</v>
      </c>
      <c r="C6038" s="4" t="s">
        <v>8050</v>
      </c>
    </row>
    <row r="6039" spans="1:3" x14ac:dyDescent="0.2">
      <c r="A6039" s="5">
        <v>7848</v>
      </c>
      <c r="B6039" s="2" t="s">
        <v>1361</v>
      </c>
      <c r="C6039" s="4" t="s">
        <v>8051</v>
      </c>
    </row>
    <row r="6040" spans="1:3" x14ac:dyDescent="0.2">
      <c r="A6040" s="5">
        <v>7849</v>
      </c>
      <c r="B6040" s="2" t="s">
        <v>1352</v>
      </c>
      <c r="C6040" s="4" t="s">
        <v>8052</v>
      </c>
    </row>
    <row r="6041" spans="1:3" x14ac:dyDescent="0.2">
      <c r="A6041" s="5">
        <v>7850</v>
      </c>
      <c r="B6041" s="2" t="s">
        <v>37</v>
      </c>
      <c r="C6041" s="4" t="s">
        <v>8053</v>
      </c>
    </row>
    <row r="6042" spans="1:3" x14ac:dyDescent="0.2">
      <c r="A6042" s="5">
        <v>7851</v>
      </c>
      <c r="B6042" s="2" t="s">
        <v>101</v>
      </c>
      <c r="C6042" s="4" t="s">
        <v>8054</v>
      </c>
    </row>
    <row r="6043" spans="1:3" x14ac:dyDescent="0.2">
      <c r="A6043" s="5">
        <v>7852</v>
      </c>
      <c r="B6043" s="2" t="s">
        <v>866</v>
      </c>
      <c r="C6043" s="4" t="s">
        <v>8055</v>
      </c>
    </row>
    <row r="6044" spans="1:3" x14ac:dyDescent="0.2">
      <c r="A6044" s="5">
        <v>7853</v>
      </c>
      <c r="B6044" s="2" t="s">
        <v>930</v>
      </c>
      <c r="C6044" s="4" t="s">
        <v>8056</v>
      </c>
    </row>
    <row r="6045" spans="1:3" x14ac:dyDescent="0.2">
      <c r="A6045" s="5">
        <v>7854</v>
      </c>
      <c r="B6045" s="2" t="s">
        <v>1306</v>
      </c>
      <c r="C6045" s="4" t="s">
        <v>8057</v>
      </c>
    </row>
    <row r="6046" spans="1:3" x14ac:dyDescent="0.2">
      <c r="A6046" s="5">
        <v>7855</v>
      </c>
      <c r="B6046" s="2" t="s">
        <v>720</v>
      </c>
      <c r="C6046" s="4" t="s">
        <v>8058</v>
      </c>
    </row>
    <row r="6047" spans="1:3" x14ac:dyDescent="0.2">
      <c r="A6047" s="5">
        <v>7856</v>
      </c>
      <c r="B6047" s="2" t="s">
        <v>869</v>
      </c>
      <c r="C6047" s="4" t="s">
        <v>8059</v>
      </c>
    </row>
    <row r="6048" spans="1:3" x14ac:dyDescent="0.2">
      <c r="A6048" s="5">
        <v>7857</v>
      </c>
      <c r="B6048" s="2" t="s">
        <v>700</v>
      </c>
      <c r="C6048" s="4" t="s">
        <v>8060</v>
      </c>
    </row>
    <row r="6049" spans="1:3" x14ac:dyDescent="0.2">
      <c r="A6049" s="5">
        <v>7858</v>
      </c>
      <c r="B6049" s="2" t="s">
        <v>32</v>
      </c>
      <c r="C6049" s="4" t="s">
        <v>8061</v>
      </c>
    </row>
    <row r="6050" spans="1:3" x14ac:dyDescent="0.2">
      <c r="A6050" s="5">
        <v>7859</v>
      </c>
      <c r="B6050" s="2" t="s">
        <v>31</v>
      </c>
      <c r="C6050" s="4" t="s">
        <v>8062</v>
      </c>
    </row>
    <row r="6051" spans="1:3" x14ac:dyDescent="0.2">
      <c r="A6051" s="5">
        <v>7860</v>
      </c>
      <c r="B6051" s="2" t="s">
        <v>484</v>
      </c>
      <c r="C6051" s="4" t="s">
        <v>8063</v>
      </c>
    </row>
    <row r="6052" spans="1:3" x14ac:dyDescent="0.2">
      <c r="A6052" s="5">
        <v>7861</v>
      </c>
      <c r="B6052" s="2" t="s">
        <v>519</v>
      </c>
      <c r="C6052" s="4" t="s">
        <v>8064</v>
      </c>
    </row>
    <row r="6053" spans="1:3" x14ac:dyDescent="0.2">
      <c r="A6053" s="5">
        <v>7862</v>
      </c>
      <c r="B6053" s="2" t="s">
        <v>360</v>
      </c>
      <c r="C6053" s="4" t="s">
        <v>8065</v>
      </c>
    </row>
    <row r="6054" spans="1:3" x14ac:dyDescent="0.2">
      <c r="A6054" s="5">
        <v>7863</v>
      </c>
      <c r="B6054" s="2" t="s">
        <v>1356</v>
      </c>
      <c r="C6054" s="4" t="s">
        <v>8066</v>
      </c>
    </row>
    <row r="6055" spans="1:3" x14ac:dyDescent="0.2">
      <c r="A6055" s="5">
        <v>7864</v>
      </c>
      <c r="B6055" s="2" t="s">
        <v>737</v>
      </c>
      <c r="C6055" s="4" t="s">
        <v>8067</v>
      </c>
    </row>
    <row r="6056" spans="1:3" x14ac:dyDescent="0.2">
      <c r="A6056" s="5">
        <v>7865</v>
      </c>
      <c r="B6056" s="2" t="s">
        <v>881</v>
      </c>
      <c r="C6056" s="4" t="s">
        <v>8068</v>
      </c>
    </row>
    <row r="6057" spans="1:3" x14ac:dyDescent="0.2">
      <c r="A6057" s="5">
        <v>7866</v>
      </c>
      <c r="B6057" s="2" t="s">
        <v>1369</v>
      </c>
      <c r="C6057" s="4" t="s">
        <v>8069</v>
      </c>
    </row>
    <row r="6058" spans="1:3" x14ac:dyDescent="0.2">
      <c r="A6058" s="5">
        <v>7867</v>
      </c>
      <c r="B6058" s="2" t="s">
        <v>1369</v>
      </c>
      <c r="C6058" s="4" t="s">
        <v>8070</v>
      </c>
    </row>
    <row r="6059" spans="1:3" x14ac:dyDescent="0.2">
      <c r="A6059" s="5">
        <v>7868</v>
      </c>
      <c r="B6059" s="2" t="s">
        <v>424</v>
      </c>
      <c r="C6059" s="4" t="s">
        <v>8071</v>
      </c>
    </row>
    <row r="6060" spans="1:3" x14ac:dyDescent="0.2">
      <c r="A6060" s="5">
        <v>7869</v>
      </c>
      <c r="B6060" s="2" t="s">
        <v>89</v>
      </c>
      <c r="C6060" s="4" t="s">
        <v>8072</v>
      </c>
    </row>
    <row r="6061" spans="1:3" x14ac:dyDescent="0.2">
      <c r="A6061" s="5">
        <v>7870</v>
      </c>
      <c r="B6061" s="2" t="s">
        <v>699</v>
      </c>
      <c r="C6061" s="4" t="s">
        <v>8073</v>
      </c>
    </row>
    <row r="6062" spans="1:3" x14ac:dyDescent="0.2">
      <c r="A6062" s="5">
        <v>7871</v>
      </c>
      <c r="B6062" s="2" t="s">
        <v>32</v>
      </c>
      <c r="C6062" s="4" t="s">
        <v>8074</v>
      </c>
    </row>
    <row r="6063" spans="1:3" x14ac:dyDescent="0.2">
      <c r="A6063" s="5">
        <v>7872</v>
      </c>
      <c r="B6063" s="2" t="s">
        <v>31</v>
      </c>
      <c r="C6063" s="4" t="s">
        <v>8075</v>
      </c>
    </row>
    <row r="6064" spans="1:3" x14ac:dyDescent="0.2">
      <c r="A6064" s="5">
        <v>7873</v>
      </c>
      <c r="B6064" s="2" t="s">
        <v>517</v>
      </c>
      <c r="C6064" s="4" t="s">
        <v>8076</v>
      </c>
    </row>
    <row r="6065" spans="1:3" x14ac:dyDescent="0.2">
      <c r="A6065" s="5">
        <v>7874</v>
      </c>
      <c r="B6065" s="2" t="s">
        <v>847</v>
      </c>
      <c r="C6065" s="4" t="s">
        <v>8077</v>
      </c>
    </row>
    <row r="6066" spans="1:3" x14ac:dyDescent="0.2">
      <c r="A6066" s="5">
        <v>7875</v>
      </c>
      <c r="B6066" s="2" t="s">
        <v>519</v>
      </c>
      <c r="C6066" s="4" t="s">
        <v>8078</v>
      </c>
    </row>
    <row r="6067" spans="1:3" x14ac:dyDescent="0.2">
      <c r="A6067" s="5">
        <v>7876</v>
      </c>
      <c r="B6067" s="2" t="s">
        <v>737</v>
      </c>
      <c r="C6067" s="4" t="s">
        <v>8079</v>
      </c>
    </row>
    <row r="6068" spans="1:3" x14ac:dyDescent="0.2">
      <c r="A6068" s="5">
        <v>7877</v>
      </c>
      <c r="B6068" s="2" t="s">
        <v>573</v>
      </c>
      <c r="C6068" s="4" t="s">
        <v>8080</v>
      </c>
    </row>
    <row r="6069" spans="1:3" x14ac:dyDescent="0.2">
      <c r="A6069" s="5">
        <v>7878</v>
      </c>
      <c r="B6069" s="2" t="s">
        <v>310</v>
      </c>
      <c r="C6069" s="4" t="s">
        <v>8081</v>
      </c>
    </row>
    <row r="6070" spans="1:3" x14ac:dyDescent="0.2">
      <c r="A6070" s="5">
        <v>7879</v>
      </c>
      <c r="B6070" s="2" t="s">
        <v>487</v>
      </c>
      <c r="C6070" s="4" t="s">
        <v>8082</v>
      </c>
    </row>
    <row r="6071" spans="1:3" x14ac:dyDescent="0.2">
      <c r="A6071" s="5">
        <v>7880</v>
      </c>
      <c r="B6071" s="2" t="s">
        <v>89</v>
      </c>
      <c r="C6071" s="4" t="s">
        <v>8083</v>
      </c>
    </row>
    <row r="6072" spans="1:3" x14ac:dyDescent="0.2">
      <c r="A6072" s="5">
        <v>7881</v>
      </c>
      <c r="B6072" s="2" t="s">
        <v>16</v>
      </c>
      <c r="C6072" s="4" t="s">
        <v>8084</v>
      </c>
    </row>
    <row r="6073" spans="1:3" x14ac:dyDescent="0.2">
      <c r="A6073" s="5">
        <v>7882</v>
      </c>
      <c r="B6073" s="2" t="s">
        <v>736</v>
      </c>
      <c r="C6073" s="4" t="s">
        <v>8085</v>
      </c>
    </row>
    <row r="6074" spans="1:3" x14ac:dyDescent="0.2">
      <c r="A6074" s="5">
        <v>7883</v>
      </c>
      <c r="B6074" s="2" t="s">
        <v>358</v>
      </c>
      <c r="C6074" s="4" t="s">
        <v>8086</v>
      </c>
    </row>
    <row r="6075" spans="1:3" x14ac:dyDescent="0.2">
      <c r="A6075" s="5">
        <v>7884</v>
      </c>
      <c r="B6075" s="2" t="s">
        <v>490</v>
      </c>
      <c r="C6075" s="4" t="s">
        <v>8087</v>
      </c>
    </row>
    <row r="6076" spans="1:3" x14ac:dyDescent="0.2">
      <c r="A6076" s="5">
        <v>7885</v>
      </c>
      <c r="B6076" s="2" t="s">
        <v>96</v>
      </c>
      <c r="C6076" s="4" t="s">
        <v>8088</v>
      </c>
    </row>
    <row r="6077" spans="1:3" x14ac:dyDescent="0.2">
      <c r="A6077" s="5">
        <v>7886</v>
      </c>
      <c r="B6077" s="2" t="s">
        <v>464</v>
      </c>
      <c r="C6077" s="4" t="s">
        <v>8089</v>
      </c>
    </row>
    <row r="6078" spans="1:3" x14ac:dyDescent="0.2">
      <c r="A6078" s="5">
        <v>7887</v>
      </c>
      <c r="B6078" s="2" t="s">
        <v>1098</v>
      </c>
      <c r="C6078" s="4" t="s">
        <v>8090</v>
      </c>
    </row>
    <row r="6079" spans="1:3" x14ac:dyDescent="0.2">
      <c r="A6079" s="5">
        <v>7888</v>
      </c>
      <c r="B6079" s="2" t="s">
        <v>95</v>
      </c>
      <c r="C6079" s="4" t="s">
        <v>8091</v>
      </c>
    </row>
    <row r="6080" spans="1:3" x14ac:dyDescent="0.2">
      <c r="A6080" s="5">
        <v>7889</v>
      </c>
      <c r="B6080" s="2" t="s">
        <v>655</v>
      </c>
      <c r="C6080" s="4" t="s">
        <v>8092</v>
      </c>
    </row>
    <row r="6081" spans="1:3" x14ac:dyDescent="0.2">
      <c r="A6081" s="5">
        <v>7890</v>
      </c>
      <c r="B6081" s="2" t="s">
        <v>330</v>
      </c>
      <c r="C6081" s="4" t="s">
        <v>8093</v>
      </c>
    </row>
    <row r="6082" spans="1:3" x14ac:dyDescent="0.2">
      <c r="A6082" s="5">
        <v>7891</v>
      </c>
      <c r="B6082" s="2" t="s">
        <v>408</v>
      </c>
      <c r="C6082" s="4" t="s">
        <v>8094</v>
      </c>
    </row>
    <row r="6083" spans="1:3" x14ac:dyDescent="0.2">
      <c r="A6083" s="5">
        <v>7892</v>
      </c>
      <c r="B6083" s="2" t="s">
        <v>1287</v>
      </c>
      <c r="C6083" s="4" t="s">
        <v>8095</v>
      </c>
    </row>
    <row r="6084" spans="1:3" x14ac:dyDescent="0.2">
      <c r="A6084" s="5">
        <v>7893</v>
      </c>
      <c r="B6084" s="2" t="s">
        <v>122</v>
      </c>
      <c r="C6084" s="4" t="s">
        <v>8096</v>
      </c>
    </row>
    <row r="6085" spans="1:3" x14ac:dyDescent="0.2">
      <c r="A6085" s="5">
        <v>7894</v>
      </c>
      <c r="B6085" s="2" t="s">
        <v>601</v>
      </c>
      <c r="C6085" s="4" t="s">
        <v>8097</v>
      </c>
    </row>
    <row r="6086" spans="1:3" x14ac:dyDescent="0.2">
      <c r="A6086" s="5">
        <v>7895</v>
      </c>
      <c r="B6086" s="2" t="s">
        <v>1288</v>
      </c>
      <c r="C6086" s="4" t="s">
        <v>8098</v>
      </c>
    </row>
    <row r="6087" spans="1:3" x14ac:dyDescent="0.2">
      <c r="A6087" s="5">
        <v>7896</v>
      </c>
      <c r="B6087" s="2" t="s">
        <v>558</v>
      </c>
      <c r="C6087" s="4" t="s">
        <v>8099</v>
      </c>
    </row>
    <row r="6088" spans="1:3" x14ac:dyDescent="0.2">
      <c r="A6088" s="5">
        <v>7897</v>
      </c>
      <c r="B6088" s="2" t="s">
        <v>903</v>
      </c>
      <c r="C6088" s="4" t="s">
        <v>8100</v>
      </c>
    </row>
    <row r="6089" spans="1:3" x14ac:dyDescent="0.2">
      <c r="A6089" s="5">
        <v>7898</v>
      </c>
      <c r="B6089" s="2" t="s">
        <v>153</v>
      </c>
      <c r="C6089" s="4" t="s">
        <v>8101</v>
      </c>
    </row>
    <row r="6090" spans="1:3" x14ac:dyDescent="0.2">
      <c r="A6090" s="5">
        <v>7899</v>
      </c>
      <c r="B6090" s="2" t="s">
        <v>138</v>
      </c>
      <c r="C6090" s="4" t="s">
        <v>8102</v>
      </c>
    </row>
    <row r="6091" spans="1:3" x14ac:dyDescent="0.2">
      <c r="A6091" s="5">
        <v>7900</v>
      </c>
      <c r="B6091" s="2" t="s">
        <v>819</v>
      </c>
      <c r="C6091" s="4" t="s">
        <v>8103</v>
      </c>
    </row>
    <row r="6092" spans="1:3" x14ac:dyDescent="0.2">
      <c r="A6092" s="5">
        <v>7901</v>
      </c>
      <c r="B6092" s="2" t="s">
        <v>122</v>
      </c>
      <c r="C6092" s="4" t="s">
        <v>8104</v>
      </c>
    </row>
    <row r="6093" spans="1:3" x14ac:dyDescent="0.2">
      <c r="A6093" s="5">
        <v>7902</v>
      </c>
      <c r="B6093" s="2" t="s">
        <v>1370</v>
      </c>
      <c r="C6093" s="4" t="s">
        <v>8105</v>
      </c>
    </row>
    <row r="6094" spans="1:3" x14ac:dyDescent="0.2">
      <c r="A6094" s="5">
        <v>7903</v>
      </c>
      <c r="B6094" s="2" t="s">
        <v>310</v>
      </c>
      <c r="C6094" s="4" t="s">
        <v>8106</v>
      </c>
    </row>
    <row r="6095" spans="1:3" x14ac:dyDescent="0.2">
      <c r="A6095" s="5">
        <v>7904</v>
      </c>
      <c r="B6095" s="2" t="s">
        <v>243</v>
      </c>
      <c r="C6095" s="4" t="s">
        <v>8107</v>
      </c>
    </row>
    <row r="6096" spans="1:3" x14ac:dyDescent="0.2">
      <c r="A6096" s="5">
        <v>7905</v>
      </c>
      <c r="B6096" s="2" t="s">
        <v>1371</v>
      </c>
      <c r="C6096" s="4" t="s">
        <v>8108</v>
      </c>
    </row>
    <row r="6097" spans="1:3" x14ac:dyDescent="0.2">
      <c r="A6097" s="5">
        <v>7906</v>
      </c>
      <c r="B6097" s="2" t="s">
        <v>692</v>
      </c>
      <c r="C6097" s="4" t="s">
        <v>8109</v>
      </c>
    </row>
    <row r="6098" spans="1:3" x14ac:dyDescent="0.2">
      <c r="A6098" s="5">
        <v>7908</v>
      </c>
      <c r="B6098" s="2" t="s">
        <v>964</v>
      </c>
      <c r="C6098" s="4" t="s">
        <v>8110</v>
      </c>
    </row>
    <row r="6099" spans="1:3" x14ac:dyDescent="0.2">
      <c r="A6099" s="5">
        <v>7909</v>
      </c>
      <c r="B6099" s="2" t="s">
        <v>1372</v>
      </c>
      <c r="C6099" s="4" t="s">
        <v>8111</v>
      </c>
    </row>
    <row r="6100" spans="1:3" x14ac:dyDescent="0.2">
      <c r="A6100" s="5">
        <v>7911</v>
      </c>
      <c r="B6100" s="2" t="s">
        <v>82</v>
      </c>
      <c r="C6100" s="4" t="s">
        <v>8112</v>
      </c>
    </row>
    <row r="6101" spans="1:3" x14ac:dyDescent="0.2">
      <c r="A6101" s="5">
        <v>7912</v>
      </c>
      <c r="B6101" s="2" t="s">
        <v>375</v>
      </c>
      <c r="C6101" s="4" t="s">
        <v>8113</v>
      </c>
    </row>
    <row r="6102" spans="1:3" x14ac:dyDescent="0.2">
      <c r="A6102" s="5">
        <v>7914</v>
      </c>
      <c r="B6102" s="2" t="s">
        <v>912</v>
      </c>
      <c r="C6102" s="4" t="s">
        <v>8114</v>
      </c>
    </row>
    <row r="6103" spans="1:3" x14ac:dyDescent="0.2">
      <c r="A6103" s="5">
        <v>7916</v>
      </c>
      <c r="B6103" s="2" t="s">
        <v>279</v>
      </c>
      <c r="C6103" s="4" t="s">
        <v>8115</v>
      </c>
    </row>
    <row r="6104" spans="1:3" x14ac:dyDescent="0.2">
      <c r="A6104" s="5">
        <v>7917</v>
      </c>
      <c r="B6104" s="2" t="s">
        <v>364</v>
      </c>
      <c r="C6104" s="4" t="s">
        <v>8116</v>
      </c>
    </row>
    <row r="6105" spans="1:3" x14ac:dyDescent="0.2">
      <c r="A6105" s="5">
        <v>7918</v>
      </c>
      <c r="B6105" s="2" t="s">
        <v>1373</v>
      </c>
      <c r="C6105" s="4" t="s">
        <v>8117</v>
      </c>
    </row>
    <row r="6106" spans="1:3" x14ac:dyDescent="0.2">
      <c r="A6106" s="5">
        <v>7919</v>
      </c>
      <c r="B6106" s="2" t="s">
        <v>379</v>
      </c>
      <c r="C6106" s="4" t="s">
        <v>8118</v>
      </c>
    </row>
    <row r="6107" spans="1:3" x14ac:dyDescent="0.2">
      <c r="A6107" s="5">
        <v>7920</v>
      </c>
      <c r="B6107" s="2" t="s">
        <v>608</v>
      </c>
      <c r="C6107" s="4" t="s">
        <v>8119</v>
      </c>
    </row>
    <row r="6108" spans="1:3" x14ac:dyDescent="0.2">
      <c r="A6108" s="5">
        <v>7921</v>
      </c>
      <c r="B6108" s="2" t="s">
        <v>341</v>
      </c>
      <c r="C6108" s="4" t="s">
        <v>8120</v>
      </c>
    </row>
    <row r="6109" spans="1:3" x14ac:dyDescent="0.2">
      <c r="A6109" s="5">
        <v>7922</v>
      </c>
      <c r="B6109" s="2" t="s">
        <v>100</v>
      </c>
      <c r="C6109" s="4" t="s">
        <v>8121</v>
      </c>
    </row>
    <row r="6110" spans="1:3" x14ac:dyDescent="0.2">
      <c r="A6110" s="5">
        <v>7923</v>
      </c>
      <c r="B6110" s="2" t="s">
        <v>1374</v>
      </c>
      <c r="C6110" s="4" t="s">
        <v>8122</v>
      </c>
    </row>
    <row r="6111" spans="1:3" x14ac:dyDescent="0.2">
      <c r="A6111" s="5">
        <v>7924</v>
      </c>
      <c r="B6111" s="2" t="s">
        <v>817</v>
      </c>
      <c r="C6111" s="4" t="s">
        <v>8123</v>
      </c>
    </row>
    <row r="6112" spans="1:3" x14ac:dyDescent="0.2">
      <c r="A6112" s="5">
        <v>7925</v>
      </c>
      <c r="B6112" s="2" t="s">
        <v>32</v>
      </c>
      <c r="C6112" s="4" t="s">
        <v>8124</v>
      </c>
    </row>
    <row r="6113" spans="1:3" x14ac:dyDescent="0.2">
      <c r="A6113" s="5">
        <v>7927</v>
      </c>
      <c r="B6113" s="2" t="s">
        <v>346</v>
      </c>
      <c r="C6113" s="4" t="s">
        <v>8125</v>
      </c>
    </row>
    <row r="6114" spans="1:3" x14ac:dyDescent="0.2">
      <c r="A6114" s="5">
        <v>7928</v>
      </c>
      <c r="B6114" s="2" t="s">
        <v>228</v>
      </c>
      <c r="C6114" s="4" t="s">
        <v>8126</v>
      </c>
    </row>
    <row r="6115" spans="1:3" x14ac:dyDescent="0.2">
      <c r="A6115" s="5">
        <v>7929</v>
      </c>
      <c r="B6115" s="2" t="s">
        <v>146</v>
      </c>
      <c r="C6115" s="4" t="s">
        <v>8127</v>
      </c>
    </row>
    <row r="6116" spans="1:3" x14ac:dyDescent="0.2">
      <c r="A6116" s="5">
        <v>7930</v>
      </c>
      <c r="B6116" s="2" t="s">
        <v>670</v>
      </c>
      <c r="C6116" s="4" t="s">
        <v>8128</v>
      </c>
    </row>
    <row r="6117" spans="1:3" x14ac:dyDescent="0.2">
      <c r="A6117" s="5">
        <v>7931</v>
      </c>
      <c r="B6117" s="2" t="s">
        <v>175</v>
      </c>
      <c r="C6117" s="4" t="s">
        <v>8129</v>
      </c>
    </row>
    <row r="6118" spans="1:3" x14ac:dyDescent="0.2">
      <c r="A6118" s="5">
        <v>7932</v>
      </c>
      <c r="B6118" s="2" t="s">
        <v>114</v>
      </c>
      <c r="C6118" s="4" t="s">
        <v>8130</v>
      </c>
    </row>
    <row r="6119" spans="1:3" x14ac:dyDescent="0.2">
      <c r="A6119" s="5">
        <v>7933</v>
      </c>
      <c r="B6119" s="2" t="s">
        <v>659</v>
      </c>
      <c r="C6119" s="4" t="s">
        <v>8131</v>
      </c>
    </row>
    <row r="6120" spans="1:3" x14ac:dyDescent="0.2">
      <c r="A6120" s="5">
        <v>7934</v>
      </c>
      <c r="B6120" s="2" t="s">
        <v>198</v>
      </c>
      <c r="C6120" s="4" t="s">
        <v>8132</v>
      </c>
    </row>
    <row r="6121" spans="1:3" x14ac:dyDescent="0.2">
      <c r="A6121" s="5">
        <v>7935</v>
      </c>
      <c r="B6121" s="2" t="s">
        <v>72</v>
      </c>
      <c r="C6121" s="4" t="s">
        <v>8133</v>
      </c>
    </row>
    <row r="6122" spans="1:3" x14ac:dyDescent="0.2">
      <c r="A6122" s="5">
        <v>7936</v>
      </c>
      <c r="B6122" s="2" t="s">
        <v>1025</v>
      </c>
      <c r="C6122" s="4" t="s">
        <v>8134</v>
      </c>
    </row>
    <row r="6123" spans="1:3" x14ac:dyDescent="0.2">
      <c r="A6123" s="5">
        <v>7937</v>
      </c>
      <c r="B6123" s="2" t="s">
        <v>440</v>
      </c>
      <c r="C6123" s="4" t="s">
        <v>8135</v>
      </c>
    </row>
    <row r="6124" spans="1:3" x14ac:dyDescent="0.2">
      <c r="A6124" s="5">
        <v>7938</v>
      </c>
      <c r="B6124" s="2" t="s">
        <v>151</v>
      </c>
      <c r="C6124" s="4" t="s">
        <v>8136</v>
      </c>
    </row>
    <row r="6125" spans="1:3" x14ac:dyDescent="0.2">
      <c r="A6125" s="5">
        <v>7939</v>
      </c>
      <c r="B6125" s="2" t="s">
        <v>613</v>
      </c>
      <c r="C6125" s="4" t="s">
        <v>8137</v>
      </c>
    </row>
    <row r="6126" spans="1:3" x14ac:dyDescent="0.2">
      <c r="A6126" s="5">
        <v>7940</v>
      </c>
      <c r="B6126" s="2" t="s">
        <v>1375</v>
      </c>
      <c r="C6126" s="4" t="s">
        <v>8138</v>
      </c>
    </row>
    <row r="6127" spans="1:3" x14ac:dyDescent="0.2">
      <c r="A6127" s="5">
        <v>7941</v>
      </c>
      <c r="B6127" s="2" t="s">
        <v>59</v>
      </c>
      <c r="C6127" s="4" t="s">
        <v>8139</v>
      </c>
    </row>
    <row r="6128" spans="1:3" x14ac:dyDescent="0.2">
      <c r="A6128" s="5">
        <v>7942</v>
      </c>
      <c r="B6128" s="2" t="s">
        <v>282</v>
      </c>
      <c r="C6128" s="4" t="s">
        <v>8140</v>
      </c>
    </row>
    <row r="6129" spans="1:3" x14ac:dyDescent="0.2">
      <c r="A6129" s="5">
        <v>7943</v>
      </c>
      <c r="B6129" s="2" t="s">
        <v>310</v>
      </c>
      <c r="C6129" s="4" t="s">
        <v>8141</v>
      </c>
    </row>
    <row r="6130" spans="1:3" x14ac:dyDescent="0.2">
      <c r="A6130" s="5">
        <v>7944</v>
      </c>
      <c r="B6130" s="2" t="s">
        <v>39</v>
      </c>
      <c r="C6130" s="4" t="s">
        <v>8142</v>
      </c>
    </row>
    <row r="6131" spans="1:3" x14ac:dyDescent="0.2">
      <c r="A6131" s="5">
        <v>7945</v>
      </c>
      <c r="B6131" s="2" t="s">
        <v>1376</v>
      </c>
      <c r="C6131" s="4" t="s">
        <v>8143</v>
      </c>
    </row>
    <row r="6132" spans="1:3" x14ac:dyDescent="0.2">
      <c r="A6132" s="5">
        <v>7946</v>
      </c>
      <c r="B6132" s="2" t="s">
        <v>39</v>
      </c>
      <c r="C6132" s="4" t="s">
        <v>8144</v>
      </c>
    </row>
    <row r="6133" spans="1:3" x14ac:dyDescent="0.2">
      <c r="A6133" s="5">
        <v>7947</v>
      </c>
      <c r="B6133" s="2" t="s">
        <v>706</v>
      </c>
      <c r="C6133" s="4" t="s">
        <v>8145</v>
      </c>
    </row>
    <row r="6134" spans="1:3" x14ac:dyDescent="0.2">
      <c r="A6134" s="5">
        <v>7948</v>
      </c>
      <c r="B6134" s="2" t="s">
        <v>34</v>
      </c>
      <c r="C6134" s="4" t="s">
        <v>8146</v>
      </c>
    </row>
    <row r="6135" spans="1:3" x14ac:dyDescent="0.2">
      <c r="A6135" s="5">
        <v>7949</v>
      </c>
      <c r="B6135" s="2" t="s">
        <v>476</v>
      </c>
      <c r="C6135" s="4" t="s">
        <v>8147</v>
      </c>
    </row>
    <row r="6136" spans="1:3" x14ac:dyDescent="0.2">
      <c r="A6136" s="5">
        <v>7950</v>
      </c>
      <c r="B6136" s="2" t="s">
        <v>32</v>
      </c>
      <c r="C6136" s="4" t="s">
        <v>8148</v>
      </c>
    </row>
    <row r="6137" spans="1:3" x14ac:dyDescent="0.2">
      <c r="A6137" s="5">
        <v>7951</v>
      </c>
      <c r="B6137" s="2" t="s">
        <v>184</v>
      </c>
      <c r="C6137" s="4" t="s">
        <v>8149</v>
      </c>
    </row>
    <row r="6138" spans="1:3" x14ac:dyDescent="0.2">
      <c r="A6138" s="5">
        <v>7952</v>
      </c>
      <c r="B6138" s="2" t="s">
        <v>9</v>
      </c>
      <c r="C6138" s="4" t="s">
        <v>8150</v>
      </c>
    </row>
    <row r="6139" spans="1:3" x14ac:dyDescent="0.2">
      <c r="A6139" s="5">
        <v>7953</v>
      </c>
      <c r="B6139" s="2" t="s">
        <v>181</v>
      </c>
      <c r="C6139" s="4" t="s">
        <v>8151</v>
      </c>
    </row>
    <row r="6140" spans="1:3" x14ac:dyDescent="0.2">
      <c r="A6140" s="5">
        <v>7954</v>
      </c>
      <c r="B6140" s="2" t="s">
        <v>564</v>
      </c>
      <c r="C6140" s="4" t="s">
        <v>8152</v>
      </c>
    </row>
    <row r="6141" spans="1:3" x14ac:dyDescent="0.2">
      <c r="A6141" s="5">
        <v>7955</v>
      </c>
      <c r="B6141" s="2" t="s">
        <v>522</v>
      </c>
      <c r="C6141" s="4" t="s">
        <v>8153</v>
      </c>
    </row>
    <row r="6142" spans="1:3" x14ac:dyDescent="0.2">
      <c r="A6142" s="5">
        <v>7956</v>
      </c>
      <c r="B6142" s="2" t="s">
        <v>6</v>
      </c>
      <c r="C6142" s="4" t="s">
        <v>8154</v>
      </c>
    </row>
    <row r="6143" spans="1:3" x14ac:dyDescent="0.2">
      <c r="A6143" s="5">
        <v>7957</v>
      </c>
      <c r="B6143" s="2" t="s">
        <v>138</v>
      </c>
      <c r="C6143" s="4" t="s">
        <v>8155</v>
      </c>
    </row>
    <row r="6144" spans="1:3" x14ac:dyDescent="0.2">
      <c r="A6144" s="5">
        <v>7958</v>
      </c>
      <c r="B6144" s="2" t="s">
        <v>1377</v>
      </c>
      <c r="C6144" s="4" t="s">
        <v>8156</v>
      </c>
    </row>
    <row r="6145" spans="1:3" x14ac:dyDescent="0.2">
      <c r="A6145" s="5">
        <v>7959</v>
      </c>
      <c r="B6145" s="2" t="s">
        <v>305</v>
      </c>
      <c r="C6145" s="4" t="s">
        <v>8157</v>
      </c>
    </row>
    <row r="6146" spans="1:3" x14ac:dyDescent="0.2">
      <c r="A6146" s="5">
        <v>7960</v>
      </c>
      <c r="B6146" s="2" t="s">
        <v>1378</v>
      </c>
      <c r="C6146" s="4" t="s">
        <v>8158</v>
      </c>
    </row>
    <row r="6147" spans="1:3" x14ac:dyDescent="0.2">
      <c r="A6147" s="5">
        <v>7961</v>
      </c>
      <c r="B6147" s="2" t="s">
        <v>869</v>
      </c>
      <c r="C6147" s="4" t="s">
        <v>8159</v>
      </c>
    </row>
    <row r="6148" spans="1:3" x14ac:dyDescent="0.2">
      <c r="A6148" s="5">
        <v>7962</v>
      </c>
      <c r="B6148" s="2" t="s">
        <v>535</v>
      </c>
      <c r="C6148" s="4" t="s">
        <v>8160</v>
      </c>
    </row>
    <row r="6149" spans="1:3" x14ac:dyDescent="0.2">
      <c r="A6149" s="5">
        <v>7963</v>
      </c>
      <c r="B6149" s="2" t="s">
        <v>226</v>
      </c>
      <c r="C6149" s="4" t="s">
        <v>8161</v>
      </c>
    </row>
    <row r="6150" spans="1:3" x14ac:dyDescent="0.2">
      <c r="A6150" s="5">
        <v>7964</v>
      </c>
      <c r="B6150" s="2" t="s">
        <v>692</v>
      </c>
      <c r="C6150" s="4" t="s">
        <v>8162</v>
      </c>
    </row>
    <row r="6151" spans="1:3" x14ac:dyDescent="0.2">
      <c r="A6151" s="5">
        <v>7966</v>
      </c>
      <c r="B6151" s="2" t="s">
        <v>72</v>
      </c>
      <c r="C6151" s="4" t="s">
        <v>8163</v>
      </c>
    </row>
    <row r="6152" spans="1:3" x14ac:dyDescent="0.2">
      <c r="A6152" s="5">
        <v>7967</v>
      </c>
      <c r="B6152" s="2" t="s">
        <v>432</v>
      </c>
      <c r="C6152" s="4" t="s">
        <v>8164</v>
      </c>
    </row>
    <row r="6153" spans="1:3" x14ac:dyDescent="0.2">
      <c r="A6153" s="5">
        <v>7968</v>
      </c>
      <c r="B6153" s="2" t="s">
        <v>371</v>
      </c>
      <c r="C6153" s="4" t="s">
        <v>8165</v>
      </c>
    </row>
    <row r="6154" spans="1:3" x14ac:dyDescent="0.2">
      <c r="A6154" s="5">
        <v>7969</v>
      </c>
      <c r="B6154" s="2" t="s">
        <v>226</v>
      </c>
      <c r="C6154" s="4" t="s">
        <v>8166</v>
      </c>
    </row>
    <row r="6155" spans="1:3" x14ac:dyDescent="0.2">
      <c r="A6155" s="5">
        <v>7970</v>
      </c>
      <c r="B6155" s="2" t="s">
        <v>153</v>
      </c>
      <c r="C6155" s="4" t="s">
        <v>8167</v>
      </c>
    </row>
    <row r="6156" spans="1:3" x14ac:dyDescent="0.2">
      <c r="A6156" s="5">
        <v>7971</v>
      </c>
      <c r="B6156" s="2" t="s">
        <v>615</v>
      </c>
      <c r="C6156" s="4" t="s">
        <v>8168</v>
      </c>
    </row>
    <row r="6157" spans="1:3" x14ac:dyDescent="0.2">
      <c r="A6157" s="5">
        <v>7972</v>
      </c>
      <c r="B6157" s="2" t="s">
        <v>1379</v>
      </c>
      <c r="C6157" s="4" t="s">
        <v>8169</v>
      </c>
    </row>
    <row r="6158" spans="1:3" x14ac:dyDescent="0.2">
      <c r="A6158" s="5">
        <v>7973</v>
      </c>
      <c r="B6158" s="2" t="s">
        <v>1380</v>
      </c>
      <c r="C6158" s="4" t="s">
        <v>8170</v>
      </c>
    </row>
    <row r="6159" spans="1:3" x14ac:dyDescent="0.2">
      <c r="A6159" s="5">
        <v>7974</v>
      </c>
      <c r="B6159" s="2" t="s">
        <v>540</v>
      </c>
      <c r="C6159" s="4" t="s">
        <v>8171</v>
      </c>
    </row>
    <row r="6160" spans="1:3" x14ac:dyDescent="0.2">
      <c r="A6160" s="5">
        <v>7975</v>
      </c>
      <c r="B6160" s="2" t="s">
        <v>568</v>
      </c>
      <c r="C6160" s="4" t="s">
        <v>8172</v>
      </c>
    </row>
    <row r="6161" spans="1:3" x14ac:dyDescent="0.2">
      <c r="A6161" s="5">
        <v>7976</v>
      </c>
      <c r="B6161" s="2" t="s">
        <v>26</v>
      </c>
      <c r="C6161" s="4" t="s">
        <v>8173</v>
      </c>
    </row>
    <row r="6162" spans="1:3" x14ac:dyDescent="0.2">
      <c r="A6162" s="5">
        <v>7977</v>
      </c>
      <c r="B6162" s="2" t="s">
        <v>6</v>
      </c>
      <c r="C6162" s="4" t="s">
        <v>8174</v>
      </c>
    </row>
    <row r="6163" spans="1:3" x14ac:dyDescent="0.2">
      <c r="A6163" s="5">
        <v>7978</v>
      </c>
      <c r="B6163" s="2" t="s">
        <v>1381</v>
      </c>
      <c r="C6163" s="4" t="s">
        <v>8175</v>
      </c>
    </row>
    <row r="6164" spans="1:3" x14ac:dyDescent="0.2">
      <c r="A6164" s="5">
        <v>7979</v>
      </c>
      <c r="B6164" s="2" t="s">
        <v>310</v>
      </c>
      <c r="C6164" s="4" t="s">
        <v>8176</v>
      </c>
    </row>
    <row r="6165" spans="1:3" x14ac:dyDescent="0.2">
      <c r="A6165" s="5">
        <v>7980</v>
      </c>
      <c r="B6165" s="2" t="s">
        <v>1382</v>
      </c>
      <c r="C6165" s="4" t="s">
        <v>8177</v>
      </c>
    </row>
    <row r="6166" spans="1:3" x14ac:dyDescent="0.2">
      <c r="A6166" s="5">
        <v>7981</v>
      </c>
      <c r="B6166" s="2" t="s">
        <v>1383</v>
      </c>
      <c r="C6166" s="4" t="s">
        <v>8178</v>
      </c>
    </row>
    <row r="6167" spans="1:3" x14ac:dyDescent="0.2">
      <c r="A6167" s="5">
        <v>7982</v>
      </c>
      <c r="B6167" s="2" t="s">
        <v>686</v>
      </c>
      <c r="C6167" s="4" t="s">
        <v>8179</v>
      </c>
    </row>
    <row r="6168" spans="1:3" x14ac:dyDescent="0.2">
      <c r="A6168" s="5">
        <v>7983</v>
      </c>
      <c r="B6168" s="2" t="s">
        <v>1384</v>
      </c>
      <c r="C6168" s="4" t="s">
        <v>8180</v>
      </c>
    </row>
    <row r="6169" spans="1:3" x14ac:dyDescent="0.2">
      <c r="A6169" s="5">
        <v>7984</v>
      </c>
      <c r="B6169" s="2" t="s">
        <v>706</v>
      </c>
      <c r="C6169" s="4" t="s">
        <v>8181</v>
      </c>
    </row>
    <row r="6170" spans="1:3" x14ac:dyDescent="0.2">
      <c r="A6170" s="5">
        <v>7985</v>
      </c>
      <c r="B6170" s="2" t="s">
        <v>600</v>
      </c>
      <c r="C6170" s="4" t="s">
        <v>8182</v>
      </c>
    </row>
    <row r="6171" spans="1:3" x14ac:dyDescent="0.2">
      <c r="A6171" s="5">
        <v>7986</v>
      </c>
      <c r="B6171" s="2" t="s">
        <v>1385</v>
      </c>
      <c r="C6171" s="4" t="s">
        <v>8183</v>
      </c>
    </row>
    <row r="6172" spans="1:3" x14ac:dyDescent="0.2">
      <c r="A6172" s="5">
        <v>7987</v>
      </c>
      <c r="B6172" s="2" t="s">
        <v>706</v>
      </c>
      <c r="C6172" s="4" t="s">
        <v>8184</v>
      </c>
    </row>
    <row r="6173" spans="1:3" x14ac:dyDescent="0.2">
      <c r="A6173" s="5">
        <v>7988</v>
      </c>
      <c r="B6173" s="2" t="s">
        <v>600</v>
      </c>
      <c r="C6173" s="4" t="s">
        <v>8185</v>
      </c>
    </row>
    <row r="6174" spans="1:3" x14ac:dyDescent="0.2">
      <c r="A6174" s="5">
        <v>7989</v>
      </c>
      <c r="B6174" s="2" t="s">
        <v>447</v>
      </c>
      <c r="C6174" s="4" t="s">
        <v>8186</v>
      </c>
    </row>
    <row r="6175" spans="1:3" x14ac:dyDescent="0.2">
      <c r="A6175" s="5">
        <v>7990</v>
      </c>
      <c r="B6175" s="2" t="s">
        <v>425</v>
      </c>
      <c r="C6175" s="4" t="s">
        <v>8187</v>
      </c>
    </row>
    <row r="6176" spans="1:3" x14ac:dyDescent="0.2">
      <c r="A6176" s="5">
        <v>7991</v>
      </c>
      <c r="B6176" s="2" t="s">
        <v>138</v>
      </c>
      <c r="C6176" s="4" t="s">
        <v>8188</v>
      </c>
    </row>
    <row r="6177" spans="1:3" x14ac:dyDescent="0.2">
      <c r="A6177" s="5">
        <v>7992</v>
      </c>
      <c r="B6177" s="2" t="s">
        <v>1295</v>
      </c>
      <c r="C6177" s="4" t="s">
        <v>8189</v>
      </c>
    </row>
    <row r="6178" spans="1:3" x14ac:dyDescent="0.2">
      <c r="A6178" s="5">
        <v>7993</v>
      </c>
      <c r="B6178" s="2" t="s">
        <v>1386</v>
      </c>
      <c r="C6178" s="4" t="s">
        <v>8190</v>
      </c>
    </row>
    <row r="6179" spans="1:3" x14ac:dyDescent="0.2">
      <c r="A6179" s="5">
        <v>7994</v>
      </c>
      <c r="B6179" s="2" t="s">
        <v>312</v>
      </c>
      <c r="C6179" s="4" t="s">
        <v>8191</v>
      </c>
    </row>
    <row r="6180" spans="1:3" x14ac:dyDescent="0.2">
      <c r="A6180" s="5">
        <v>7995</v>
      </c>
      <c r="B6180" s="2" t="s">
        <v>260</v>
      </c>
      <c r="C6180" s="4" t="s">
        <v>8192</v>
      </c>
    </row>
    <row r="6181" spans="1:3" x14ac:dyDescent="0.2">
      <c r="A6181" s="5">
        <v>7996</v>
      </c>
      <c r="B6181" s="2" t="s">
        <v>298</v>
      </c>
      <c r="C6181" s="4" t="s">
        <v>8193</v>
      </c>
    </row>
    <row r="6182" spans="1:3" x14ac:dyDescent="0.2">
      <c r="A6182" s="5">
        <v>7997</v>
      </c>
      <c r="B6182" s="2" t="s">
        <v>523</v>
      </c>
      <c r="C6182" s="4" t="s">
        <v>8194</v>
      </c>
    </row>
    <row r="6183" spans="1:3" x14ac:dyDescent="0.2">
      <c r="A6183" s="5">
        <v>7998</v>
      </c>
      <c r="B6183" s="2" t="s">
        <v>1387</v>
      </c>
      <c r="C6183" s="4" t="s">
        <v>8195</v>
      </c>
    </row>
    <row r="6184" spans="1:3" x14ac:dyDescent="0.2">
      <c r="A6184" s="5">
        <v>7999</v>
      </c>
      <c r="B6184" s="2" t="s">
        <v>169</v>
      </c>
      <c r="C6184" s="4" t="s">
        <v>8196</v>
      </c>
    </row>
    <row r="6185" spans="1:3" x14ac:dyDescent="0.2">
      <c r="A6185" s="5">
        <v>8000</v>
      </c>
      <c r="B6185" s="2" t="s">
        <v>39</v>
      </c>
      <c r="C6185" s="4" t="s">
        <v>8197</v>
      </c>
    </row>
    <row r="6186" spans="1:3" x14ac:dyDescent="0.2">
      <c r="A6186" s="5">
        <v>8001</v>
      </c>
      <c r="B6186" s="2" t="s">
        <v>310</v>
      </c>
      <c r="C6186" s="4" t="s">
        <v>8198</v>
      </c>
    </row>
    <row r="6187" spans="1:3" x14ac:dyDescent="0.2">
      <c r="A6187" s="5">
        <v>8002</v>
      </c>
      <c r="B6187" s="2" t="s">
        <v>1</v>
      </c>
      <c r="C6187" s="4" t="s">
        <v>8199</v>
      </c>
    </row>
    <row r="6188" spans="1:3" x14ac:dyDescent="0.2">
      <c r="A6188" s="5">
        <v>8003</v>
      </c>
      <c r="B6188" s="2" t="s">
        <v>444</v>
      </c>
      <c r="C6188" s="4" t="s">
        <v>8200</v>
      </c>
    </row>
    <row r="6189" spans="1:3" x14ac:dyDescent="0.2">
      <c r="A6189" s="5">
        <v>8004</v>
      </c>
      <c r="B6189" s="2" t="s">
        <v>493</v>
      </c>
      <c r="C6189" s="4" t="s">
        <v>8201</v>
      </c>
    </row>
    <row r="6190" spans="1:3" x14ac:dyDescent="0.2">
      <c r="A6190" s="5">
        <v>8005</v>
      </c>
      <c r="B6190" s="2" t="s">
        <v>312</v>
      </c>
      <c r="C6190" s="4" t="s">
        <v>8202</v>
      </c>
    </row>
    <row r="6191" spans="1:3" x14ac:dyDescent="0.2">
      <c r="A6191" s="5">
        <v>8006</v>
      </c>
      <c r="B6191" s="2" t="s">
        <v>46</v>
      </c>
      <c r="C6191" s="4" t="s">
        <v>8203</v>
      </c>
    </row>
    <row r="6192" spans="1:3" x14ac:dyDescent="0.2">
      <c r="A6192" s="5">
        <v>8007</v>
      </c>
      <c r="B6192" s="2" t="s">
        <v>1388</v>
      </c>
      <c r="C6192" s="4" t="s">
        <v>8204</v>
      </c>
    </row>
    <row r="6193" spans="1:3" x14ac:dyDescent="0.2">
      <c r="A6193" s="5">
        <v>8008</v>
      </c>
      <c r="B6193" s="2" t="s">
        <v>1389</v>
      </c>
      <c r="C6193" s="4" t="s">
        <v>8205</v>
      </c>
    </row>
    <row r="6194" spans="1:3" x14ac:dyDescent="0.2">
      <c r="A6194" s="5">
        <v>8009</v>
      </c>
      <c r="B6194" s="2" t="s">
        <v>1390</v>
      </c>
      <c r="C6194" s="4" t="s">
        <v>8206</v>
      </c>
    </row>
    <row r="6195" spans="1:3" x14ac:dyDescent="0.2">
      <c r="A6195" s="5">
        <v>8010</v>
      </c>
      <c r="B6195" s="2" t="s">
        <v>23</v>
      </c>
      <c r="C6195" s="4" t="s">
        <v>8207</v>
      </c>
    </row>
    <row r="6196" spans="1:3" x14ac:dyDescent="0.2">
      <c r="A6196" s="5">
        <v>8011</v>
      </c>
      <c r="B6196" s="2" t="s">
        <v>1391</v>
      </c>
      <c r="C6196" s="4" t="s">
        <v>8208</v>
      </c>
    </row>
    <row r="6197" spans="1:3" x14ac:dyDescent="0.2">
      <c r="A6197" s="5">
        <v>8012</v>
      </c>
      <c r="B6197" s="2" t="s">
        <v>1392</v>
      </c>
      <c r="C6197" s="4" t="s">
        <v>8209</v>
      </c>
    </row>
    <row r="6198" spans="1:3" x14ac:dyDescent="0.2">
      <c r="A6198" s="5">
        <v>8013</v>
      </c>
      <c r="B6198" s="2" t="s">
        <v>121</v>
      </c>
      <c r="C6198" s="4" t="s">
        <v>8210</v>
      </c>
    </row>
    <row r="6199" spans="1:3" x14ac:dyDescent="0.2">
      <c r="A6199" s="5">
        <v>8014</v>
      </c>
      <c r="B6199" s="2" t="s">
        <v>86</v>
      </c>
      <c r="C6199" s="4" t="s">
        <v>8211</v>
      </c>
    </row>
    <row r="6200" spans="1:3" x14ac:dyDescent="0.2">
      <c r="A6200" s="5">
        <v>8015</v>
      </c>
      <c r="B6200" s="2" t="s">
        <v>4</v>
      </c>
      <c r="C6200" s="4" t="s">
        <v>8212</v>
      </c>
    </row>
    <row r="6201" spans="1:3" x14ac:dyDescent="0.2">
      <c r="A6201" s="5">
        <v>8016</v>
      </c>
      <c r="B6201" s="2" t="s">
        <v>309</v>
      </c>
      <c r="C6201" s="4" t="s">
        <v>8213</v>
      </c>
    </row>
    <row r="6202" spans="1:3" x14ac:dyDescent="0.2">
      <c r="A6202" s="5">
        <v>8017</v>
      </c>
      <c r="B6202" s="2" t="s">
        <v>166</v>
      </c>
      <c r="C6202" s="4" t="s">
        <v>8214</v>
      </c>
    </row>
    <row r="6203" spans="1:3" x14ac:dyDescent="0.2">
      <c r="A6203" s="5">
        <v>8018</v>
      </c>
      <c r="B6203" s="2" t="s">
        <v>782</v>
      </c>
      <c r="C6203" s="4" t="s">
        <v>8215</v>
      </c>
    </row>
    <row r="6204" spans="1:3" x14ac:dyDescent="0.2">
      <c r="A6204" s="5">
        <v>8019</v>
      </c>
      <c r="B6204" s="2" t="s">
        <v>339</v>
      </c>
      <c r="C6204" s="4" t="s">
        <v>8216</v>
      </c>
    </row>
    <row r="6205" spans="1:3" x14ac:dyDescent="0.2">
      <c r="A6205" s="5">
        <v>8020</v>
      </c>
      <c r="B6205" s="2" t="s">
        <v>1340</v>
      </c>
      <c r="C6205" s="4" t="s">
        <v>8217</v>
      </c>
    </row>
    <row r="6206" spans="1:3" x14ac:dyDescent="0.2">
      <c r="A6206" s="5">
        <v>8021</v>
      </c>
      <c r="B6206" s="2" t="s">
        <v>906</v>
      </c>
      <c r="C6206" s="4" t="s">
        <v>8218</v>
      </c>
    </row>
    <row r="6207" spans="1:3" x14ac:dyDescent="0.2">
      <c r="A6207" s="5">
        <v>8022</v>
      </c>
      <c r="B6207" s="2" t="s">
        <v>540</v>
      </c>
      <c r="C6207" s="4" t="s">
        <v>8219</v>
      </c>
    </row>
    <row r="6208" spans="1:3" x14ac:dyDescent="0.2">
      <c r="A6208" s="5">
        <v>8023</v>
      </c>
      <c r="B6208" s="2" t="s">
        <v>996</v>
      </c>
      <c r="C6208" s="4" t="s">
        <v>8220</v>
      </c>
    </row>
    <row r="6209" spans="1:3" x14ac:dyDescent="0.2">
      <c r="A6209" s="5">
        <v>8024</v>
      </c>
      <c r="B6209" s="2" t="s">
        <v>1393</v>
      </c>
      <c r="C6209" s="4" t="s">
        <v>8221</v>
      </c>
    </row>
    <row r="6210" spans="1:3" x14ac:dyDescent="0.2">
      <c r="A6210" s="5">
        <v>8025</v>
      </c>
      <c r="B6210" s="2" t="s">
        <v>803</v>
      </c>
      <c r="C6210" s="4" t="s">
        <v>8222</v>
      </c>
    </row>
    <row r="6211" spans="1:3" x14ac:dyDescent="0.2">
      <c r="A6211" s="5">
        <v>8026</v>
      </c>
      <c r="B6211" s="2" t="s">
        <v>161</v>
      </c>
      <c r="C6211" s="4" t="s">
        <v>8223</v>
      </c>
    </row>
    <row r="6212" spans="1:3" x14ac:dyDescent="0.2">
      <c r="A6212" s="5">
        <v>8027</v>
      </c>
      <c r="B6212" s="2" t="s">
        <v>96</v>
      </c>
      <c r="C6212" s="4" t="s">
        <v>8224</v>
      </c>
    </row>
    <row r="6213" spans="1:3" x14ac:dyDescent="0.2">
      <c r="A6213" s="5">
        <v>8028</v>
      </c>
      <c r="B6213" s="2" t="s">
        <v>39</v>
      </c>
      <c r="C6213" s="4" t="s">
        <v>8225</v>
      </c>
    </row>
    <row r="6214" spans="1:3" x14ac:dyDescent="0.2">
      <c r="A6214" s="5">
        <v>8029</v>
      </c>
      <c r="B6214" s="2" t="s">
        <v>1394</v>
      </c>
      <c r="C6214" s="4" t="s">
        <v>8226</v>
      </c>
    </row>
    <row r="6215" spans="1:3" x14ac:dyDescent="0.2">
      <c r="A6215" s="5">
        <v>8030</v>
      </c>
      <c r="B6215" s="2" t="s">
        <v>7</v>
      </c>
      <c r="C6215" s="4" t="s">
        <v>8227</v>
      </c>
    </row>
    <row r="6216" spans="1:3" x14ac:dyDescent="0.2">
      <c r="A6216" s="5">
        <v>8031</v>
      </c>
      <c r="B6216" s="2" t="s">
        <v>56</v>
      </c>
      <c r="C6216" s="4" t="s">
        <v>8228</v>
      </c>
    </row>
    <row r="6217" spans="1:3" x14ac:dyDescent="0.2">
      <c r="A6217" s="5">
        <v>8032</v>
      </c>
      <c r="B6217" s="2" t="s">
        <v>264</v>
      </c>
      <c r="C6217" s="4" t="s">
        <v>8229</v>
      </c>
    </row>
    <row r="6218" spans="1:3" x14ac:dyDescent="0.2">
      <c r="A6218" s="5">
        <v>8033</v>
      </c>
      <c r="B6218" s="2" t="s">
        <v>1395</v>
      </c>
      <c r="C6218" s="4" t="s">
        <v>8230</v>
      </c>
    </row>
    <row r="6219" spans="1:3" x14ac:dyDescent="0.2">
      <c r="A6219" s="5">
        <v>8034</v>
      </c>
      <c r="B6219" s="2" t="s">
        <v>105</v>
      </c>
      <c r="C6219" s="4" t="s">
        <v>8231</v>
      </c>
    </row>
    <row r="6220" spans="1:3" x14ac:dyDescent="0.2">
      <c r="A6220" s="5">
        <v>8035</v>
      </c>
      <c r="B6220" s="2" t="s">
        <v>693</v>
      </c>
      <c r="C6220" s="4" t="s">
        <v>8232</v>
      </c>
    </row>
    <row r="6221" spans="1:3" x14ac:dyDescent="0.2">
      <c r="A6221" s="5">
        <v>8036</v>
      </c>
      <c r="B6221" s="2" t="s">
        <v>30</v>
      </c>
      <c r="C6221" s="4" t="s">
        <v>8233</v>
      </c>
    </row>
    <row r="6222" spans="1:3" x14ac:dyDescent="0.2">
      <c r="A6222" s="5">
        <v>8037</v>
      </c>
      <c r="B6222" s="2" t="s">
        <v>618</v>
      </c>
      <c r="C6222" s="4" t="s">
        <v>8234</v>
      </c>
    </row>
    <row r="6223" spans="1:3" x14ac:dyDescent="0.2">
      <c r="A6223" s="5">
        <v>8038</v>
      </c>
      <c r="B6223" s="2" t="s">
        <v>459</v>
      </c>
      <c r="C6223" s="4" t="s">
        <v>8235</v>
      </c>
    </row>
    <row r="6224" spans="1:3" x14ac:dyDescent="0.2">
      <c r="A6224" s="5">
        <v>8039</v>
      </c>
      <c r="B6224" s="2" t="s">
        <v>520</v>
      </c>
      <c r="C6224" s="4" t="s">
        <v>8236</v>
      </c>
    </row>
    <row r="6225" spans="1:3" x14ac:dyDescent="0.2">
      <c r="A6225" s="5">
        <v>8040</v>
      </c>
      <c r="B6225" s="2" t="s">
        <v>46</v>
      </c>
      <c r="C6225" s="4" t="s">
        <v>8237</v>
      </c>
    </row>
    <row r="6226" spans="1:3" x14ac:dyDescent="0.2">
      <c r="A6226" s="5">
        <v>8041</v>
      </c>
      <c r="B6226" s="2" t="s">
        <v>618</v>
      </c>
      <c r="C6226" s="4" t="s">
        <v>8238</v>
      </c>
    </row>
    <row r="6227" spans="1:3" x14ac:dyDescent="0.2">
      <c r="A6227" s="5">
        <v>8042</v>
      </c>
      <c r="B6227" s="2" t="s">
        <v>251</v>
      </c>
      <c r="C6227" s="4" t="s">
        <v>8239</v>
      </c>
    </row>
    <row r="6228" spans="1:3" x14ac:dyDescent="0.2">
      <c r="A6228" s="5">
        <v>8043</v>
      </c>
      <c r="B6228" s="2" t="s">
        <v>105</v>
      </c>
      <c r="C6228" s="4" t="s">
        <v>8240</v>
      </c>
    </row>
    <row r="6229" spans="1:3" x14ac:dyDescent="0.2">
      <c r="A6229" s="5">
        <v>8044</v>
      </c>
      <c r="B6229" s="2" t="s">
        <v>262</v>
      </c>
      <c r="C6229" s="4" t="s">
        <v>8241</v>
      </c>
    </row>
    <row r="6230" spans="1:3" x14ac:dyDescent="0.2">
      <c r="A6230" s="5">
        <v>8045</v>
      </c>
      <c r="B6230" s="2" t="s">
        <v>823</v>
      </c>
      <c r="C6230" s="4" t="s">
        <v>8242</v>
      </c>
    </row>
    <row r="6231" spans="1:3" x14ac:dyDescent="0.2">
      <c r="A6231" s="5">
        <v>8046</v>
      </c>
      <c r="B6231" s="2" t="s">
        <v>96</v>
      </c>
      <c r="C6231" s="4" t="s">
        <v>8243</v>
      </c>
    </row>
    <row r="6232" spans="1:3" x14ac:dyDescent="0.2">
      <c r="A6232" s="5">
        <v>8047</v>
      </c>
      <c r="B6232" s="2" t="s">
        <v>463</v>
      </c>
      <c r="C6232" s="4" t="s">
        <v>8244</v>
      </c>
    </row>
    <row r="6233" spans="1:3" x14ac:dyDescent="0.2">
      <c r="A6233" s="5">
        <v>8048</v>
      </c>
      <c r="B6233" s="2" t="s">
        <v>101</v>
      </c>
      <c r="C6233" s="4" t="s">
        <v>8245</v>
      </c>
    </row>
    <row r="6234" spans="1:3" x14ac:dyDescent="0.2">
      <c r="A6234" s="5">
        <v>8049</v>
      </c>
      <c r="B6234" s="2" t="s">
        <v>1237</v>
      </c>
      <c r="C6234" s="4" t="s">
        <v>8246</v>
      </c>
    </row>
    <row r="6235" spans="1:3" x14ac:dyDescent="0.2">
      <c r="A6235" s="5">
        <v>8050</v>
      </c>
      <c r="B6235" s="2" t="s">
        <v>487</v>
      </c>
      <c r="C6235" s="4" t="s">
        <v>8247</v>
      </c>
    </row>
    <row r="6236" spans="1:3" x14ac:dyDescent="0.2">
      <c r="A6236" s="5">
        <v>8051</v>
      </c>
      <c r="B6236" s="2" t="s">
        <v>685</v>
      </c>
      <c r="C6236" s="4" t="s">
        <v>8248</v>
      </c>
    </row>
    <row r="6237" spans="1:3" x14ac:dyDescent="0.2">
      <c r="A6237" s="5">
        <v>8052</v>
      </c>
      <c r="B6237" s="2" t="s">
        <v>782</v>
      </c>
      <c r="C6237" s="4" t="s">
        <v>8249</v>
      </c>
    </row>
    <row r="6238" spans="1:3" x14ac:dyDescent="0.2">
      <c r="A6238" s="5">
        <v>8053</v>
      </c>
      <c r="B6238" s="2" t="s">
        <v>877</v>
      </c>
      <c r="C6238" s="4" t="s">
        <v>8250</v>
      </c>
    </row>
    <row r="6239" spans="1:3" x14ac:dyDescent="0.2">
      <c r="A6239" s="5">
        <v>8054</v>
      </c>
      <c r="B6239" s="2" t="s">
        <v>475</v>
      </c>
      <c r="C6239" s="4" t="s">
        <v>8251</v>
      </c>
    </row>
    <row r="6240" spans="1:3" x14ac:dyDescent="0.2">
      <c r="A6240" s="5">
        <v>8055</v>
      </c>
      <c r="B6240" s="2" t="s">
        <v>564</v>
      </c>
      <c r="C6240" s="4" t="s">
        <v>8252</v>
      </c>
    </row>
    <row r="6241" spans="1:3" x14ac:dyDescent="0.2">
      <c r="A6241" s="5">
        <v>8056</v>
      </c>
      <c r="B6241" s="2" t="s">
        <v>184</v>
      </c>
      <c r="C6241" s="4" t="s">
        <v>8253</v>
      </c>
    </row>
    <row r="6242" spans="1:3" x14ac:dyDescent="0.2">
      <c r="A6242" s="5">
        <v>8057</v>
      </c>
      <c r="B6242" s="2" t="s">
        <v>7</v>
      </c>
      <c r="C6242" s="4" t="s">
        <v>8254</v>
      </c>
    </row>
    <row r="6243" spans="1:3" x14ac:dyDescent="0.2">
      <c r="A6243" s="5">
        <v>8058</v>
      </c>
      <c r="B6243" s="2" t="s">
        <v>478</v>
      </c>
      <c r="C6243" s="4" t="s">
        <v>8255</v>
      </c>
    </row>
    <row r="6244" spans="1:3" x14ac:dyDescent="0.2">
      <c r="A6244" s="5">
        <v>8059</v>
      </c>
      <c r="B6244" s="2" t="s">
        <v>951</v>
      </c>
      <c r="C6244" s="4" t="s">
        <v>8256</v>
      </c>
    </row>
    <row r="6245" spans="1:3" x14ac:dyDescent="0.2">
      <c r="A6245" s="5">
        <v>8060</v>
      </c>
      <c r="B6245" s="2" t="s">
        <v>303</v>
      </c>
      <c r="C6245" s="4" t="s">
        <v>8257</v>
      </c>
    </row>
    <row r="6246" spans="1:3" x14ac:dyDescent="0.2">
      <c r="A6246" s="5">
        <v>8061</v>
      </c>
      <c r="B6246" s="2" t="s">
        <v>105</v>
      </c>
      <c r="C6246" s="4" t="s">
        <v>8258</v>
      </c>
    </row>
    <row r="6247" spans="1:3" x14ac:dyDescent="0.2">
      <c r="A6247" s="5">
        <v>8062</v>
      </c>
      <c r="B6247" s="2" t="s">
        <v>1396</v>
      </c>
      <c r="C6247" s="4" t="s">
        <v>8259</v>
      </c>
    </row>
    <row r="6248" spans="1:3" x14ac:dyDescent="0.2">
      <c r="A6248" s="5">
        <v>8063</v>
      </c>
      <c r="B6248" s="2" t="s">
        <v>1397</v>
      </c>
      <c r="C6248" s="4" t="s">
        <v>8260</v>
      </c>
    </row>
    <row r="6249" spans="1:3" x14ac:dyDescent="0.2">
      <c r="A6249" s="5">
        <v>8064</v>
      </c>
      <c r="B6249" s="2" t="s">
        <v>1398</v>
      </c>
      <c r="C6249" s="4" t="s">
        <v>8261</v>
      </c>
    </row>
    <row r="6250" spans="1:3" x14ac:dyDescent="0.2">
      <c r="A6250" s="5">
        <v>8065</v>
      </c>
      <c r="B6250" s="2" t="s">
        <v>1399</v>
      </c>
      <c r="C6250" s="4" t="s">
        <v>8262</v>
      </c>
    </row>
    <row r="6251" spans="1:3" x14ac:dyDescent="0.2">
      <c r="A6251" s="5">
        <v>8066</v>
      </c>
      <c r="B6251" s="2" t="s">
        <v>403</v>
      </c>
      <c r="C6251" s="4" t="s">
        <v>8263</v>
      </c>
    </row>
    <row r="6252" spans="1:3" x14ac:dyDescent="0.2">
      <c r="A6252" s="5">
        <v>8067</v>
      </c>
      <c r="B6252" s="2" t="s">
        <v>310</v>
      </c>
      <c r="C6252" s="4" t="s">
        <v>8264</v>
      </c>
    </row>
    <row r="6253" spans="1:3" x14ac:dyDescent="0.2">
      <c r="A6253" s="5">
        <v>8068</v>
      </c>
      <c r="B6253" s="2" t="s">
        <v>442</v>
      </c>
      <c r="C6253" s="4" t="s">
        <v>8265</v>
      </c>
    </row>
    <row r="6254" spans="1:3" x14ac:dyDescent="0.2">
      <c r="A6254" s="5">
        <v>8069</v>
      </c>
      <c r="B6254" s="2" t="s">
        <v>1400</v>
      </c>
      <c r="C6254" s="4" t="s">
        <v>8266</v>
      </c>
    </row>
    <row r="6255" spans="1:3" x14ac:dyDescent="0.2">
      <c r="A6255" s="5">
        <v>8070</v>
      </c>
      <c r="B6255" s="2" t="s">
        <v>7</v>
      </c>
      <c r="C6255" s="4" t="s">
        <v>8267</v>
      </c>
    </row>
    <row r="6256" spans="1:3" x14ac:dyDescent="0.2">
      <c r="A6256" s="5">
        <v>8071</v>
      </c>
      <c r="B6256" s="2" t="s">
        <v>34</v>
      </c>
      <c r="C6256" s="4" t="s">
        <v>8268</v>
      </c>
    </row>
    <row r="6257" spans="1:3" x14ac:dyDescent="0.2">
      <c r="A6257" s="5">
        <v>8072</v>
      </c>
      <c r="B6257" s="2" t="s">
        <v>22</v>
      </c>
      <c r="C6257" s="4" t="s">
        <v>8269</v>
      </c>
    </row>
    <row r="6258" spans="1:3" x14ac:dyDescent="0.2">
      <c r="A6258" s="5">
        <v>8073</v>
      </c>
      <c r="B6258" s="2" t="s">
        <v>1401</v>
      </c>
      <c r="C6258" s="4" t="s">
        <v>8270</v>
      </c>
    </row>
    <row r="6259" spans="1:3" x14ac:dyDescent="0.2">
      <c r="A6259" s="5">
        <v>8074</v>
      </c>
      <c r="B6259" s="2" t="s">
        <v>493</v>
      </c>
      <c r="C6259" s="4" t="s">
        <v>8271</v>
      </c>
    </row>
    <row r="6260" spans="1:3" x14ac:dyDescent="0.2">
      <c r="A6260" s="5">
        <v>8075</v>
      </c>
      <c r="B6260" s="2" t="s">
        <v>153</v>
      </c>
      <c r="C6260" s="4" t="s">
        <v>8272</v>
      </c>
    </row>
    <row r="6261" spans="1:3" x14ac:dyDescent="0.2">
      <c r="A6261" s="5">
        <v>8076</v>
      </c>
      <c r="B6261" s="2" t="s">
        <v>583</v>
      </c>
      <c r="C6261" s="4" t="s">
        <v>8273</v>
      </c>
    </row>
    <row r="6262" spans="1:3" x14ac:dyDescent="0.2">
      <c r="A6262" s="5">
        <v>8077</v>
      </c>
      <c r="B6262" s="2" t="s">
        <v>34</v>
      </c>
      <c r="C6262" s="4" t="s">
        <v>8274</v>
      </c>
    </row>
    <row r="6263" spans="1:3" x14ac:dyDescent="0.2">
      <c r="A6263" s="5">
        <v>8078</v>
      </c>
      <c r="B6263" s="2" t="s">
        <v>362</v>
      </c>
      <c r="C6263" s="4" t="s">
        <v>8275</v>
      </c>
    </row>
    <row r="6264" spans="1:3" x14ac:dyDescent="0.2">
      <c r="A6264" s="5">
        <v>8079</v>
      </c>
      <c r="B6264" s="2" t="s">
        <v>928</v>
      </c>
      <c r="C6264" s="4" t="s">
        <v>8276</v>
      </c>
    </row>
    <row r="6265" spans="1:3" x14ac:dyDescent="0.2">
      <c r="A6265" s="5">
        <v>8080</v>
      </c>
      <c r="B6265" s="2" t="s">
        <v>384</v>
      </c>
      <c r="C6265" s="4" t="s">
        <v>8277</v>
      </c>
    </row>
    <row r="6266" spans="1:3" x14ac:dyDescent="0.2">
      <c r="A6266" s="5">
        <v>8081</v>
      </c>
      <c r="B6266" s="2" t="s">
        <v>928</v>
      </c>
      <c r="C6266" s="4" t="s">
        <v>8278</v>
      </c>
    </row>
    <row r="6267" spans="1:3" x14ac:dyDescent="0.2">
      <c r="A6267" s="5">
        <v>8082</v>
      </c>
      <c r="B6267" s="2" t="s">
        <v>1402</v>
      </c>
      <c r="C6267" s="4" t="s">
        <v>8279</v>
      </c>
    </row>
    <row r="6268" spans="1:3" x14ac:dyDescent="0.2">
      <c r="A6268" s="5">
        <v>8083</v>
      </c>
      <c r="B6268" s="2" t="s">
        <v>163</v>
      </c>
      <c r="C6268" s="4" t="s">
        <v>8280</v>
      </c>
    </row>
    <row r="6269" spans="1:3" x14ac:dyDescent="0.2">
      <c r="A6269" s="5">
        <v>8084</v>
      </c>
      <c r="B6269" s="2" t="s">
        <v>544</v>
      </c>
      <c r="C6269" s="4" t="s">
        <v>8281</v>
      </c>
    </row>
    <row r="6270" spans="1:3" x14ac:dyDescent="0.2">
      <c r="A6270" s="5">
        <v>8085</v>
      </c>
      <c r="B6270" s="2" t="s">
        <v>405</v>
      </c>
      <c r="C6270" s="4" t="s">
        <v>8282</v>
      </c>
    </row>
    <row r="6271" spans="1:3" x14ac:dyDescent="0.2">
      <c r="A6271" s="5">
        <v>8086</v>
      </c>
      <c r="B6271" s="2" t="s">
        <v>338</v>
      </c>
      <c r="C6271" s="4" t="s">
        <v>8283</v>
      </c>
    </row>
    <row r="6272" spans="1:3" x14ac:dyDescent="0.2">
      <c r="A6272" s="5">
        <v>8087</v>
      </c>
      <c r="B6272" s="2" t="s">
        <v>310</v>
      </c>
      <c r="C6272" s="4" t="s">
        <v>8284</v>
      </c>
    </row>
    <row r="6273" spans="1:3" x14ac:dyDescent="0.2">
      <c r="A6273" s="5">
        <v>8088</v>
      </c>
      <c r="B6273" s="2" t="s">
        <v>310</v>
      </c>
      <c r="C6273" s="4" t="s">
        <v>8285</v>
      </c>
    </row>
    <row r="6274" spans="1:3" x14ac:dyDescent="0.2">
      <c r="A6274" s="5">
        <v>8089</v>
      </c>
      <c r="B6274" s="2" t="s">
        <v>790</v>
      </c>
      <c r="C6274" s="4" t="s">
        <v>8286</v>
      </c>
    </row>
    <row r="6275" spans="1:3" x14ac:dyDescent="0.2">
      <c r="A6275" s="5">
        <v>8090</v>
      </c>
      <c r="B6275" s="2" t="s">
        <v>411</v>
      </c>
      <c r="C6275" s="4" t="s">
        <v>8287</v>
      </c>
    </row>
    <row r="6276" spans="1:3" x14ac:dyDescent="0.2">
      <c r="A6276" s="5">
        <v>8091</v>
      </c>
      <c r="B6276" s="2" t="s">
        <v>11</v>
      </c>
      <c r="C6276" s="4" t="s">
        <v>8288</v>
      </c>
    </row>
    <row r="6277" spans="1:3" x14ac:dyDescent="0.2">
      <c r="A6277" s="5">
        <v>8092</v>
      </c>
      <c r="B6277" s="2" t="s">
        <v>84</v>
      </c>
      <c r="C6277" s="4" t="s">
        <v>8289</v>
      </c>
    </row>
    <row r="6278" spans="1:3" x14ac:dyDescent="0.2">
      <c r="A6278" s="5">
        <v>8093</v>
      </c>
      <c r="B6278" s="2" t="s">
        <v>460</v>
      </c>
      <c r="C6278" s="4" t="s">
        <v>8290</v>
      </c>
    </row>
    <row r="6279" spans="1:3" x14ac:dyDescent="0.2">
      <c r="A6279" s="5">
        <v>8094</v>
      </c>
      <c r="B6279" s="2" t="s">
        <v>1219</v>
      </c>
      <c r="C6279" s="4" t="s">
        <v>8291</v>
      </c>
    </row>
    <row r="6280" spans="1:3" x14ac:dyDescent="0.2">
      <c r="A6280" s="5">
        <v>8095</v>
      </c>
      <c r="B6280" s="2" t="s">
        <v>33</v>
      </c>
      <c r="C6280" s="4" t="s">
        <v>8292</v>
      </c>
    </row>
    <row r="6281" spans="1:3" x14ac:dyDescent="0.2">
      <c r="A6281" s="5">
        <v>8096</v>
      </c>
      <c r="B6281" s="2" t="s">
        <v>1403</v>
      </c>
      <c r="C6281" s="4" t="s">
        <v>8293</v>
      </c>
    </row>
    <row r="6282" spans="1:3" x14ac:dyDescent="0.2">
      <c r="A6282" s="5">
        <v>8097</v>
      </c>
      <c r="B6282" s="2" t="s">
        <v>1404</v>
      </c>
      <c r="C6282" s="4" t="s">
        <v>8294</v>
      </c>
    </row>
    <row r="6283" spans="1:3" x14ac:dyDescent="0.2">
      <c r="A6283" s="5">
        <v>8098</v>
      </c>
      <c r="B6283" s="2" t="s">
        <v>1380</v>
      </c>
      <c r="C6283" s="4" t="s">
        <v>8295</v>
      </c>
    </row>
    <row r="6284" spans="1:3" x14ac:dyDescent="0.2">
      <c r="A6284" s="5">
        <v>8099</v>
      </c>
      <c r="B6284" s="2" t="s">
        <v>1151</v>
      </c>
      <c r="C6284" s="4" t="s">
        <v>8296</v>
      </c>
    </row>
    <row r="6285" spans="1:3" x14ac:dyDescent="0.2">
      <c r="A6285" s="5">
        <v>8100</v>
      </c>
      <c r="B6285" s="2" t="s">
        <v>369</v>
      </c>
      <c r="C6285" s="4" t="s">
        <v>8297</v>
      </c>
    </row>
    <row r="6286" spans="1:3" x14ac:dyDescent="0.2">
      <c r="A6286" s="5">
        <v>8101</v>
      </c>
      <c r="B6286" s="2" t="s">
        <v>385</v>
      </c>
      <c r="C6286" s="4" t="s">
        <v>8298</v>
      </c>
    </row>
    <row r="6287" spans="1:3" x14ac:dyDescent="0.2">
      <c r="A6287" s="5">
        <v>8102</v>
      </c>
      <c r="B6287" s="2" t="s">
        <v>991</v>
      </c>
      <c r="C6287" s="4" t="s">
        <v>8299</v>
      </c>
    </row>
    <row r="6288" spans="1:3" x14ac:dyDescent="0.2">
      <c r="A6288" s="5">
        <v>8103</v>
      </c>
      <c r="B6288" s="2" t="s">
        <v>238</v>
      </c>
      <c r="C6288" s="4" t="s">
        <v>8300</v>
      </c>
    </row>
    <row r="6289" spans="1:3" x14ac:dyDescent="0.2">
      <c r="A6289" s="5">
        <v>8104</v>
      </c>
      <c r="B6289" s="2" t="s">
        <v>459</v>
      </c>
      <c r="C6289" s="4" t="s">
        <v>8301</v>
      </c>
    </row>
    <row r="6290" spans="1:3" x14ac:dyDescent="0.2">
      <c r="A6290" s="5">
        <v>8105</v>
      </c>
      <c r="B6290" s="2" t="s">
        <v>305</v>
      </c>
      <c r="C6290" s="4" t="s">
        <v>8302</v>
      </c>
    </row>
    <row r="6291" spans="1:3" x14ac:dyDescent="0.2">
      <c r="A6291" s="5">
        <v>8106</v>
      </c>
      <c r="B6291" s="2" t="s">
        <v>72</v>
      </c>
      <c r="C6291" s="4" t="s">
        <v>8303</v>
      </c>
    </row>
    <row r="6292" spans="1:3" x14ac:dyDescent="0.2">
      <c r="A6292" s="5">
        <v>8107</v>
      </c>
      <c r="B6292" s="2" t="s">
        <v>97</v>
      </c>
      <c r="C6292" s="4" t="s">
        <v>8304</v>
      </c>
    </row>
    <row r="6293" spans="1:3" x14ac:dyDescent="0.2">
      <c r="A6293" s="5">
        <v>8108</v>
      </c>
      <c r="B6293" s="2" t="s">
        <v>781</v>
      </c>
      <c r="C6293" s="4" t="s">
        <v>8305</v>
      </c>
    </row>
    <row r="6294" spans="1:3" x14ac:dyDescent="0.2">
      <c r="A6294" s="5">
        <v>8109</v>
      </c>
      <c r="B6294" s="2" t="s">
        <v>584</v>
      </c>
      <c r="C6294" s="4" t="s">
        <v>8306</v>
      </c>
    </row>
    <row r="6295" spans="1:3" x14ac:dyDescent="0.2">
      <c r="A6295" s="5">
        <v>8110</v>
      </c>
      <c r="B6295" s="2" t="s">
        <v>379</v>
      </c>
      <c r="C6295" s="4" t="s">
        <v>8307</v>
      </c>
    </row>
    <row r="6296" spans="1:3" x14ac:dyDescent="0.2">
      <c r="A6296" s="5">
        <v>8111</v>
      </c>
      <c r="B6296" s="2" t="s">
        <v>264</v>
      </c>
      <c r="C6296" s="4" t="s">
        <v>8308</v>
      </c>
    </row>
    <row r="6297" spans="1:3" x14ac:dyDescent="0.2">
      <c r="A6297" s="5">
        <v>8112</v>
      </c>
      <c r="B6297" s="2" t="s">
        <v>56</v>
      </c>
      <c r="C6297" s="4" t="s">
        <v>8309</v>
      </c>
    </row>
    <row r="6298" spans="1:3" x14ac:dyDescent="0.2">
      <c r="A6298" s="5">
        <v>8113</v>
      </c>
      <c r="B6298" s="2" t="s">
        <v>198</v>
      </c>
      <c r="C6298" s="4" t="s">
        <v>8310</v>
      </c>
    </row>
    <row r="6299" spans="1:3" x14ac:dyDescent="0.2">
      <c r="A6299" s="5">
        <v>8114</v>
      </c>
      <c r="B6299" s="2" t="s">
        <v>1405</v>
      </c>
      <c r="C6299" s="4" t="s">
        <v>8311</v>
      </c>
    </row>
    <row r="6300" spans="1:3" x14ac:dyDescent="0.2">
      <c r="A6300" s="5">
        <v>8115</v>
      </c>
      <c r="B6300" s="2" t="s">
        <v>103</v>
      </c>
      <c r="C6300" s="4" t="s">
        <v>8312</v>
      </c>
    </row>
    <row r="6301" spans="1:3" x14ac:dyDescent="0.2">
      <c r="A6301" s="5">
        <v>8116</v>
      </c>
      <c r="B6301" s="2" t="s">
        <v>1003</v>
      </c>
      <c r="C6301" s="4" t="s">
        <v>8313</v>
      </c>
    </row>
    <row r="6302" spans="1:3" x14ac:dyDescent="0.2">
      <c r="A6302" s="5">
        <v>8117</v>
      </c>
      <c r="B6302" s="2" t="s">
        <v>1406</v>
      </c>
      <c r="C6302" s="4" t="s">
        <v>8314</v>
      </c>
    </row>
    <row r="6303" spans="1:3" x14ac:dyDescent="0.2">
      <c r="A6303" s="5">
        <v>8118</v>
      </c>
      <c r="B6303" s="2" t="s">
        <v>379</v>
      </c>
      <c r="C6303" s="4" t="s">
        <v>8315</v>
      </c>
    </row>
    <row r="6304" spans="1:3" x14ac:dyDescent="0.2">
      <c r="A6304" s="5">
        <v>8119</v>
      </c>
      <c r="B6304" s="2" t="s">
        <v>1357</v>
      </c>
      <c r="C6304" s="4" t="s">
        <v>8316</v>
      </c>
    </row>
    <row r="6305" spans="1:3" x14ac:dyDescent="0.2">
      <c r="A6305" s="5">
        <v>8120</v>
      </c>
      <c r="B6305" s="2" t="s">
        <v>402</v>
      </c>
      <c r="C6305" s="4" t="s">
        <v>8317</v>
      </c>
    </row>
    <row r="6306" spans="1:3" x14ac:dyDescent="0.2">
      <c r="A6306" s="5">
        <v>8121</v>
      </c>
      <c r="B6306" s="2" t="s">
        <v>27</v>
      </c>
      <c r="C6306" s="4" t="s">
        <v>8318</v>
      </c>
    </row>
    <row r="6307" spans="1:3" x14ac:dyDescent="0.2">
      <c r="A6307" s="5">
        <v>8122</v>
      </c>
      <c r="B6307" s="2" t="s">
        <v>291</v>
      </c>
      <c r="C6307" s="4" t="s">
        <v>8319</v>
      </c>
    </row>
    <row r="6308" spans="1:3" x14ac:dyDescent="0.2">
      <c r="A6308" s="5">
        <v>8123</v>
      </c>
      <c r="B6308" s="2" t="s">
        <v>126</v>
      </c>
      <c r="C6308" s="4" t="s">
        <v>8320</v>
      </c>
    </row>
    <row r="6309" spans="1:3" x14ac:dyDescent="0.2">
      <c r="A6309" s="5">
        <v>8124</v>
      </c>
      <c r="B6309" s="2" t="s">
        <v>16</v>
      </c>
      <c r="C6309" s="4" t="s">
        <v>8321</v>
      </c>
    </row>
    <row r="6310" spans="1:3" x14ac:dyDescent="0.2">
      <c r="A6310" s="5">
        <v>8125</v>
      </c>
      <c r="B6310" s="2" t="s">
        <v>32</v>
      </c>
      <c r="C6310" s="4" t="s">
        <v>8322</v>
      </c>
    </row>
    <row r="6311" spans="1:3" x14ac:dyDescent="0.2">
      <c r="A6311" s="5">
        <v>8126</v>
      </c>
      <c r="B6311" s="2" t="s">
        <v>1407</v>
      </c>
      <c r="C6311" s="4" t="s">
        <v>8323</v>
      </c>
    </row>
    <row r="6312" spans="1:3" x14ac:dyDescent="0.2">
      <c r="A6312" s="5">
        <v>8127</v>
      </c>
      <c r="B6312" s="2" t="s">
        <v>369</v>
      </c>
      <c r="C6312" s="4" t="s">
        <v>8324</v>
      </c>
    </row>
    <row r="6313" spans="1:3" x14ac:dyDescent="0.2">
      <c r="A6313" s="5">
        <v>8128</v>
      </c>
      <c r="B6313" s="2" t="s">
        <v>385</v>
      </c>
      <c r="C6313" s="4" t="s">
        <v>8325</v>
      </c>
    </row>
    <row r="6314" spans="1:3" x14ac:dyDescent="0.2">
      <c r="A6314" s="5">
        <v>8129</v>
      </c>
      <c r="B6314" s="2" t="s">
        <v>666</v>
      </c>
      <c r="C6314" s="4" t="s">
        <v>8326</v>
      </c>
    </row>
    <row r="6315" spans="1:3" x14ac:dyDescent="0.2">
      <c r="A6315" s="5">
        <v>8130</v>
      </c>
      <c r="B6315" s="2" t="s">
        <v>695</v>
      </c>
      <c r="C6315" s="4" t="s">
        <v>8327</v>
      </c>
    </row>
    <row r="6316" spans="1:3" x14ac:dyDescent="0.2">
      <c r="A6316" s="5">
        <v>8131</v>
      </c>
      <c r="B6316" s="2" t="s">
        <v>59</v>
      </c>
      <c r="C6316" s="4" t="s">
        <v>8328</v>
      </c>
    </row>
    <row r="6317" spans="1:3" x14ac:dyDescent="0.2">
      <c r="A6317" s="5">
        <v>8132</v>
      </c>
      <c r="B6317" s="2" t="s">
        <v>38</v>
      </c>
      <c r="C6317" s="4" t="s">
        <v>8329</v>
      </c>
    </row>
    <row r="6318" spans="1:3" x14ac:dyDescent="0.2">
      <c r="A6318" s="5">
        <v>8133</v>
      </c>
      <c r="B6318" s="2" t="s">
        <v>403</v>
      </c>
      <c r="C6318" s="4" t="s">
        <v>8330</v>
      </c>
    </row>
    <row r="6319" spans="1:3" x14ac:dyDescent="0.2">
      <c r="A6319" s="5">
        <v>8134</v>
      </c>
      <c r="B6319" s="2" t="s">
        <v>436</v>
      </c>
      <c r="C6319" s="4" t="s">
        <v>8331</v>
      </c>
    </row>
    <row r="6320" spans="1:3" x14ac:dyDescent="0.2">
      <c r="A6320" s="5">
        <v>8135</v>
      </c>
      <c r="B6320" s="2" t="s">
        <v>54</v>
      </c>
      <c r="C6320" s="4" t="s">
        <v>8332</v>
      </c>
    </row>
    <row r="6321" spans="1:3" x14ac:dyDescent="0.2">
      <c r="A6321" s="5">
        <v>8136</v>
      </c>
      <c r="B6321" s="2" t="s">
        <v>99</v>
      </c>
      <c r="C6321" s="4" t="s">
        <v>8333</v>
      </c>
    </row>
    <row r="6322" spans="1:3" x14ac:dyDescent="0.2">
      <c r="A6322" s="5">
        <v>8137</v>
      </c>
      <c r="B6322" s="2" t="s">
        <v>1173</v>
      </c>
      <c r="C6322" s="4" t="s">
        <v>8334</v>
      </c>
    </row>
    <row r="6323" spans="1:3" x14ac:dyDescent="0.2">
      <c r="A6323" s="5">
        <v>8138</v>
      </c>
      <c r="B6323" s="2" t="s">
        <v>226</v>
      </c>
      <c r="C6323" s="4" t="s">
        <v>8335</v>
      </c>
    </row>
    <row r="6324" spans="1:3" x14ac:dyDescent="0.2">
      <c r="A6324" s="5">
        <v>8139</v>
      </c>
      <c r="B6324" s="2" t="s">
        <v>931</v>
      </c>
      <c r="C6324" s="4" t="s">
        <v>8336</v>
      </c>
    </row>
    <row r="6325" spans="1:3" x14ac:dyDescent="0.2">
      <c r="A6325" s="5">
        <v>8140</v>
      </c>
      <c r="B6325" s="2" t="s">
        <v>11</v>
      </c>
      <c r="C6325" s="4" t="s">
        <v>8337</v>
      </c>
    </row>
    <row r="6326" spans="1:3" x14ac:dyDescent="0.2">
      <c r="A6326" s="5">
        <v>8141</v>
      </c>
      <c r="B6326" s="2" t="s">
        <v>1408</v>
      </c>
      <c r="C6326" s="4" t="s">
        <v>8338</v>
      </c>
    </row>
    <row r="6327" spans="1:3" x14ac:dyDescent="0.2">
      <c r="A6327" s="5">
        <v>8142</v>
      </c>
      <c r="B6327" s="2" t="s">
        <v>600</v>
      </c>
      <c r="C6327" s="4" t="s">
        <v>8339</v>
      </c>
    </row>
    <row r="6328" spans="1:3" x14ac:dyDescent="0.2">
      <c r="A6328" s="5">
        <v>8143</v>
      </c>
      <c r="B6328" s="2" t="s">
        <v>824</v>
      </c>
      <c r="C6328" s="4" t="s">
        <v>8340</v>
      </c>
    </row>
    <row r="6329" spans="1:3" x14ac:dyDescent="0.2">
      <c r="A6329" s="5">
        <v>8144</v>
      </c>
      <c r="B6329" s="2" t="s">
        <v>29</v>
      </c>
      <c r="C6329" s="4" t="s">
        <v>8341</v>
      </c>
    </row>
    <row r="6330" spans="1:3" x14ac:dyDescent="0.2">
      <c r="A6330" s="5">
        <v>8145</v>
      </c>
      <c r="B6330" s="2" t="s">
        <v>1399</v>
      </c>
      <c r="C6330" s="4" t="s">
        <v>8342</v>
      </c>
    </row>
    <row r="6331" spans="1:3" x14ac:dyDescent="0.2">
      <c r="A6331" s="5">
        <v>8146</v>
      </c>
      <c r="B6331" s="2" t="s">
        <v>101</v>
      </c>
      <c r="C6331" s="4" t="s">
        <v>8343</v>
      </c>
    </row>
    <row r="6332" spans="1:3" x14ac:dyDescent="0.2">
      <c r="A6332" s="5">
        <v>8147</v>
      </c>
      <c r="B6332" s="2" t="s">
        <v>27</v>
      </c>
      <c r="C6332" s="4" t="s">
        <v>8344</v>
      </c>
    </row>
    <row r="6333" spans="1:3" x14ac:dyDescent="0.2">
      <c r="A6333" s="5">
        <v>8148</v>
      </c>
      <c r="B6333" s="2" t="s">
        <v>1409</v>
      </c>
      <c r="C6333" s="4" t="s">
        <v>8345</v>
      </c>
    </row>
    <row r="6334" spans="1:3" x14ac:dyDescent="0.2">
      <c r="A6334" s="5">
        <v>8149</v>
      </c>
      <c r="B6334" s="2" t="s">
        <v>270</v>
      </c>
      <c r="C6334" s="4" t="s">
        <v>8346</v>
      </c>
    </row>
    <row r="6335" spans="1:3" x14ac:dyDescent="0.2">
      <c r="A6335" s="5">
        <v>8150</v>
      </c>
      <c r="B6335" s="2" t="s">
        <v>1410</v>
      </c>
      <c r="C6335" s="4" t="s">
        <v>8347</v>
      </c>
    </row>
    <row r="6336" spans="1:3" x14ac:dyDescent="0.2">
      <c r="A6336" s="5">
        <v>8151</v>
      </c>
      <c r="B6336" s="2" t="s">
        <v>1411</v>
      </c>
      <c r="C6336" s="4" t="s">
        <v>8348</v>
      </c>
    </row>
    <row r="6337" spans="1:3" x14ac:dyDescent="0.2">
      <c r="A6337" s="5">
        <v>8152</v>
      </c>
      <c r="B6337" s="2" t="s">
        <v>420</v>
      </c>
      <c r="C6337" s="4" t="s">
        <v>8349</v>
      </c>
    </row>
    <row r="6338" spans="1:3" x14ac:dyDescent="0.2">
      <c r="A6338" s="5">
        <v>8153</v>
      </c>
      <c r="B6338" s="2" t="s">
        <v>536</v>
      </c>
      <c r="C6338" s="4" t="s">
        <v>8350</v>
      </c>
    </row>
    <row r="6339" spans="1:3" x14ac:dyDescent="0.2">
      <c r="A6339" s="5">
        <v>8154</v>
      </c>
      <c r="B6339" s="2" t="s">
        <v>132</v>
      </c>
      <c r="C6339" s="4" t="s">
        <v>8351</v>
      </c>
    </row>
    <row r="6340" spans="1:3" x14ac:dyDescent="0.2">
      <c r="A6340" s="5">
        <v>8155</v>
      </c>
      <c r="B6340" s="2" t="s">
        <v>1412</v>
      </c>
      <c r="C6340" s="4" t="s">
        <v>8352</v>
      </c>
    </row>
    <row r="6341" spans="1:3" x14ac:dyDescent="0.2">
      <c r="A6341" s="5">
        <v>8156</v>
      </c>
      <c r="B6341" s="2" t="s">
        <v>1413</v>
      </c>
      <c r="C6341" s="4" t="s">
        <v>8353</v>
      </c>
    </row>
    <row r="6342" spans="1:3" x14ac:dyDescent="0.2">
      <c r="A6342" s="5">
        <v>8157</v>
      </c>
      <c r="B6342" s="2" t="s">
        <v>711</v>
      </c>
      <c r="C6342" s="4" t="s">
        <v>8354</v>
      </c>
    </row>
    <row r="6343" spans="1:3" x14ac:dyDescent="0.2">
      <c r="A6343" s="5">
        <v>8158</v>
      </c>
      <c r="B6343" s="2" t="s">
        <v>1414</v>
      </c>
      <c r="C6343" s="4" t="s">
        <v>8355</v>
      </c>
    </row>
    <row r="6344" spans="1:3" x14ac:dyDescent="0.2">
      <c r="A6344" s="5">
        <v>8159</v>
      </c>
      <c r="B6344" s="2" t="s">
        <v>510</v>
      </c>
      <c r="C6344" s="4" t="s">
        <v>8356</v>
      </c>
    </row>
    <row r="6345" spans="1:3" x14ac:dyDescent="0.2">
      <c r="A6345" s="5">
        <v>8160</v>
      </c>
      <c r="B6345" s="2" t="s">
        <v>1415</v>
      </c>
      <c r="C6345" s="4" t="s">
        <v>8357</v>
      </c>
    </row>
    <row r="6346" spans="1:3" x14ac:dyDescent="0.2">
      <c r="A6346" s="5">
        <v>8161</v>
      </c>
      <c r="B6346" s="2" t="s">
        <v>547</v>
      </c>
      <c r="C6346" s="4" t="s">
        <v>8358</v>
      </c>
    </row>
    <row r="6347" spans="1:3" x14ac:dyDescent="0.2">
      <c r="A6347" s="5">
        <v>8162</v>
      </c>
      <c r="B6347" s="2" t="s">
        <v>996</v>
      </c>
      <c r="C6347" s="4" t="s">
        <v>8359</v>
      </c>
    </row>
    <row r="6348" spans="1:3" x14ac:dyDescent="0.2">
      <c r="A6348" s="5">
        <v>8163</v>
      </c>
      <c r="B6348" s="2" t="s">
        <v>727</v>
      </c>
      <c r="C6348" s="4" t="s">
        <v>8360</v>
      </c>
    </row>
    <row r="6349" spans="1:3" x14ac:dyDescent="0.2">
      <c r="A6349" s="5">
        <v>8164</v>
      </c>
      <c r="B6349" s="2" t="s">
        <v>112</v>
      </c>
      <c r="C6349" s="4" t="s">
        <v>8361</v>
      </c>
    </row>
    <row r="6350" spans="1:3" x14ac:dyDescent="0.2">
      <c r="A6350" s="5">
        <v>8165</v>
      </c>
      <c r="B6350" s="2" t="s">
        <v>1416</v>
      </c>
      <c r="C6350" s="4" t="s">
        <v>8362</v>
      </c>
    </row>
    <row r="6351" spans="1:3" x14ac:dyDescent="0.2">
      <c r="A6351" s="5">
        <v>8166</v>
      </c>
      <c r="B6351" s="2" t="s">
        <v>234</v>
      </c>
      <c r="C6351" s="4" t="s">
        <v>8363</v>
      </c>
    </row>
    <row r="6352" spans="1:3" x14ac:dyDescent="0.2">
      <c r="A6352" s="5">
        <v>8167</v>
      </c>
      <c r="B6352" s="2" t="s">
        <v>272</v>
      </c>
      <c r="C6352" s="4" t="s">
        <v>8364</v>
      </c>
    </row>
    <row r="6353" spans="1:3" x14ac:dyDescent="0.2">
      <c r="A6353" s="5">
        <v>8168</v>
      </c>
      <c r="B6353" s="2" t="s">
        <v>444</v>
      </c>
      <c r="C6353" s="4" t="s">
        <v>8365</v>
      </c>
    </row>
    <row r="6354" spans="1:3" x14ac:dyDescent="0.2">
      <c r="A6354" s="5">
        <v>8169</v>
      </c>
      <c r="B6354" s="2" t="s">
        <v>658</v>
      </c>
      <c r="C6354" s="4" t="s">
        <v>8366</v>
      </c>
    </row>
    <row r="6355" spans="1:3" x14ac:dyDescent="0.2">
      <c r="A6355" s="5">
        <v>8172</v>
      </c>
      <c r="B6355" s="2" t="s">
        <v>824</v>
      </c>
      <c r="C6355" s="4" t="s">
        <v>8367</v>
      </c>
    </row>
    <row r="6356" spans="1:3" x14ac:dyDescent="0.2">
      <c r="A6356" s="5">
        <v>8198</v>
      </c>
      <c r="B6356" s="2" t="s">
        <v>310</v>
      </c>
      <c r="C6356" s="4" t="s">
        <v>8368</v>
      </c>
    </row>
    <row r="6357" spans="1:3" x14ac:dyDescent="0.2">
      <c r="A6357" s="5">
        <v>8199</v>
      </c>
      <c r="B6357" s="2" t="s">
        <v>59</v>
      </c>
      <c r="C6357" s="4" t="s">
        <v>8369</v>
      </c>
    </row>
    <row r="6358" spans="1:3" x14ac:dyDescent="0.2">
      <c r="A6358" s="5">
        <v>8200</v>
      </c>
      <c r="B6358" s="2" t="s">
        <v>429</v>
      </c>
      <c r="C6358" s="4" t="s">
        <v>8370</v>
      </c>
    </row>
    <row r="6359" spans="1:3" x14ac:dyDescent="0.2">
      <c r="A6359" s="5">
        <v>8201</v>
      </c>
      <c r="B6359" s="2" t="s">
        <v>1417</v>
      </c>
      <c r="C6359" s="4" t="s">
        <v>8371</v>
      </c>
    </row>
    <row r="6360" spans="1:3" x14ac:dyDescent="0.2">
      <c r="A6360" s="5">
        <v>8202</v>
      </c>
      <c r="B6360" s="2" t="s">
        <v>1418</v>
      </c>
      <c r="C6360" s="4" t="s">
        <v>8372</v>
      </c>
    </row>
    <row r="6361" spans="1:3" x14ac:dyDescent="0.2">
      <c r="A6361" s="5">
        <v>8203</v>
      </c>
      <c r="B6361" s="2" t="s">
        <v>358</v>
      </c>
      <c r="C6361" s="4" t="s">
        <v>8373</v>
      </c>
    </row>
    <row r="6362" spans="1:3" x14ac:dyDescent="0.2">
      <c r="A6362" s="5">
        <v>8204</v>
      </c>
      <c r="B6362" s="2" t="s">
        <v>1419</v>
      </c>
      <c r="C6362" s="4" t="s">
        <v>8374</v>
      </c>
    </row>
    <row r="6363" spans="1:3" x14ac:dyDescent="0.2">
      <c r="A6363" s="5">
        <v>8205</v>
      </c>
      <c r="B6363" s="2" t="s">
        <v>666</v>
      </c>
      <c r="C6363" s="4" t="s">
        <v>8375</v>
      </c>
    </row>
    <row r="6364" spans="1:3" x14ac:dyDescent="0.2">
      <c r="A6364" s="5">
        <v>8206</v>
      </c>
      <c r="B6364" s="2" t="s">
        <v>486</v>
      </c>
      <c r="C6364" s="4" t="s">
        <v>8376</v>
      </c>
    </row>
    <row r="6365" spans="1:3" x14ac:dyDescent="0.2">
      <c r="A6365" s="5">
        <v>8207</v>
      </c>
      <c r="B6365" s="2" t="s">
        <v>386</v>
      </c>
      <c r="C6365" s="4" t="s">
        <v>8377</v>
      </c>
    </row>
    <row r="6366" spans="1:3" x14ac:dyDescent="0.2">
      <c r="A6366" s="5">
        <v>8208</v>
      </c>
      <c r="B6366" s="2" t="s">
        <v>619</v>
      </c>
      <c r="C6366" s="4" t="s">
        <v>8378</v>
      </c>
    </row>
    <row r="6367" spans="1:3" x14ac:dyDescent="0.2">
      <c r="A6367" s="5">
        <v>8209</v>
      </c>
      <c r="B6367" s="2" t="s">
        <v>282</v>
      </c>
      <c r="C6367" s="4" t="s">
        <v>8379</v>
      </c>
    </row>
    <row r="6368" spans="1:3" x14ac:dyDescent="0.2">
      <c r="A6368" s="5">
        <v>8210</v>
      </c>
      <c r="B6368" s="2" t="s">
        <v>419</v>
      </c>
      <c r="C6368" s="4" t="s">
        <v>8380</v>
      </c>
    </row>
    <row r="6369" spans="1:3" x14ac:dyDescent="0.2">
      <c r="A6369" s="5">
        <v>8211</v>
      </c>
      <c r="B6369" s="2" t="s">
        <v>166</v>
      </c>
      <c r="C6369" s="4" t="s">
        <v>8381</v>
      </c>
    </row>
    <row r="6370" spans="1:3" x14ac:dyDescent="0.2">
      <c r="A6370" s="5">
        <v>8212</v>
      </c>
      <c r="B6370" s="2" t="s">
        <v>1420</v>
      </c>
      <c r="C6370" s="4" t="s">
        <v>8382</v>
      </c>
    </row>
    <row r="6371" spans="1:3" x14ac:dyDescent="0.2">
      <c r="A6371" s="5">
        <v>8213</v>
      </c>
      <c r="B6371" s="2" t="s">
        <v>452</v>
      </c>
      <c r="C6371" s="4" t="s">
        <v>8383</v>
      </c>
    </row>
    <row r="6372" spans="1:3" x14ac:dyDescent="0.2">
      <c r="A6372" s="5">
        <v>8214</v>
      </c>
      <c r="B6372" s="2" t="s">
        <v>1193</v>
      </c>
      <c r="C6372" s="4" t="s">
        <v>8384</v>
      </c>
    </row>
    <row r="6373" spans="1:3" x14ac:dyDescent="0.2">
      <c r="A6373" s="5">
        <v>8215</v>
      </c>
      <c r="B6373" s="2" t="s">
        <v>799</v>
      </c>
      <c r="C6373" s="4" t="s">
        <v>8385</v>
      </c>
    </row>
    <row r="6374" spans="1:3" x14ac:dyDescent="0.2">
      <c r="A6374" s="5">
        <v>8216</v>
      </c>
      <c r="B6374" s="2" t="s">
        <v>1372</v>
      </c>
      <c r="C6374" s="4" t="s">
        <v>8386</v>
      </c>
    </row>
    <row r="6375" spans="1:3" x14ac:dyDescent="0.2">
      <c r="A6375" s="5">
        <v>8217</v>
      </c>
      <c r="B6375" s="2" t="s">
        <v>510</v>
      </c>
      <c r="C6375" s="4" t="s">
        <v>8387</v>
      </c>
    </row>
    <row r="6376" spans="1:3" x14ac:dyDescent="0.2">
      <c r="A6376" s="5">
        <v>8218</v>
      </c>
      <c r="B6376" s="2" t="s">
        <v>967</v>
      </c>
      <c r="C6376" s="4" t="s">
        <v>8388</v>
      </c>
    </row>
    <row r="6377" spans="1:3" x14ac:dyDescent="0.2">
      <c r="A6377" s="5">
        <v>8219</v>
      </c>
      <c r="B6377" s="2" t="s">
        <v>706</v>
      </c>
      <c r="C6377" s="4" t="s">
        <v>8389</v>
      </c>
    </row>
    <row r="6378" spans="1:3" x14ac:dyDescent="0.2">
      <c r="A6378" s="5">
        <v>8220</v>
      </c>
      <c r="B6378" s="2" t="s">
        <v>58</v>
      </c>
      <c r="C6378" s="4" t="s">
        <v>8390</v>
      </c>
    </row>
    <row r="6379" spans="1:3" x14ac:dyDescent="0.2">
      <c r="A6379" s="5">
        <v>8221</v>
      </c>
      <c r="B6379" s="2" t="s">
        <v>127</v>
      </c>
      <c r="C6379" s="4" t="s">
        <v>8391</v>
      </c>
    </row>
    <row r="6380" spans="1:3" x14ac:dyDescent="0.2">
      <c r="A6380" s="5">
        <v>8222</v>
      </c>
      <c r="B6380" s="2" t="s">
        <v>1259</v>
      </c>
      <c r="C6380" s="4" t="s">
        <v>8392</v>
      </c>
    </row>
    <row r="6381" spans="1:3" x14ac:dyDescent="0.2">
      <c r="A6381" s="5">
        <v>8223</v>
      </c>
      <c r="B6381" s="2" t="s">
        <v>437</v>
      </c>
      <c r="C6381" s="4" t="s">
        <v>8393</v>
      </c>
    </row>
    <row r="6382" spans="1:3" x14ac:dyDescent="0.2">
      <c r="A6382" s="5">
        <v>8224</v>
      </c>
      <c r="B6382" s="2" t="s">
        <v>1421</v>
      </c>
      <c r="C6382" s="4" t="s">
        <v>8394</v>
      </c>
    </row>
    <row r="6383" spans="1:3" x14ac:dyDescent="0.2">
      <c r="A6383" s="5">
        <v>8225</v>
      </c>
      <c r="B6383" s="2" t="s">
        <v>1422</v>
      </c>
      <c r="C6383" s="4" t="s">
        <v>8395</v>
      </c>
    </row>
    <row r="6384" spans="1:3" x14ac:dyDescent="0.2">
      <c r="A6384" s="5">
        <v>8226</v>
      </c>
      <c r="B6384" s="2" t="s">
        <v>2</v>
      </c>
      <c r="C6384" s="4" t="s">
        <v>8396</v>
      </c>
    </row>
    <row r="6385" spans="1:3" x14ac:dyDescent="0.2">
      <c r="A6385" s="5">
        <v>8227</v>
      </c>
      <c r="B6385" s="2" t="s">
        <v>593</v>
      </c>
      <c r="C6385" s="4" t="s">
        <v>8397</v>
      </c>
    </row>
    <row r="6386" spans="1:3" x14ac:dyDescent="0.2">
      <c r="A6386" s="5">
        <v>8228</v>
      </c>
      <c r="B6386" s="2" t="s">
        <v>449</v>
      </c>
      <c r="C6386" s="4" t="s">
        <v>8398</v>
      </c>
    </row>
    <row r="6387" spans="1:3" x14ac:dyDescent="0.2">
      <c r="A6387" s="5">
        <v>8229</v>
      </c>
      <c r="B6387" s="2" t="s">
        <v>670</v>
      </c>
      <c r="C6387" s="4" t="s">
        <v>8399</v>
      </c>
    </row>
    <row r="6388" spans="1:3" x14ac:dyDescent="0.2">
      <c r="A6388" s="5">
        <v>8230</v>
      </c>
      <c r="B6388" s="2" t="s">
        <v>559</v>
      </c>
      <c r="C6388" s="4" t="s">
        <v>8400</v>
      </c>
    </row>
    <row r="6389" spans="1:3" x14ac:dyDescent="0.2">
      <c r="A6389" s="5">
        <v>8231</v>
      </c>
      <c r="B6389" s="2" t="s">
        <v>452</v>
      </c>
      <c r="C6389" s="4" t="s">
        <v>8401</v>
      </c>
    </row>
    <row r="6390" spans="1:3" x14ac:dyDescent="0.2">
      <c r="A6390" s="5">
        <v>8232</v>
      </c>
      <c r="B6390" s="2" t="s">
        <v>265</v>
      </c>
      <c r="C6390" s="4" t="s">
        <v>8402</v>
      </c>
    </row>
    <row r="6391" spans="1:3" x14ac:dyDescent="0.2">
      <c r="A6391" s="5">
        <v>8233</v>
      </c>
      <c r="B6391" s="2" t="s">
        <v>237</v>
      </c>
      <c r="C6391" s="4" t="s">
        <v>8403</v>
      </c>
    </row>
    <row r="6392" spans="1:3" x14ac:dyDescent="0.2">
      <c r="A6392" s="5">
        <v>8234</v>
      </c>
      <c r="B6392" s="2" t="s">
        <v>436</v>
      </c>
      <c r="C6392" s="4" t="s">
        <v>8404</v>
      </c>
    </row>
    <row r="6393" spans="1:3" x14ac:dyDescent="0.2">
      <c r="A6393" s="5">
        <v>8235</v>
      </c>
      <c r="B6393" s="2" t="s">
        <v>790</v>
      </c>
      <c r="C6393" s="4" t="s">
        <v>8405</v>
      </c>
    </row>
    <row r="6394" spans="1:3" x14ac:dyDescent="0.2">
      <c r="A6394" s="5">
        <v>8236</v>
      </c>
      <c r="B6394" s="2" t="s">
        <v>82</v>
      </c>
      <c r="C6394" s="4" t="s">
        <v>8406</v>
      </c>
    </row>
    <row r="6395" spans="1:3" x14ac:dyDescent="0.2">
      <c r="A6395" s="5">
        <v>8237</v>
      </c>
      <c r="B6395" s="2" t="s">
        <v>127</v>
      </c>
      <c r="C6395" s="4" t="s">
        <v>8407</v>
      </c>
    </row>
    <row r="6396" spans="1:3" x14ac:dyDescent="0.2">
      <c r="A6396" s="5">
        <v>8238</v>
      </c>
      <c r="B6396" s="2" t="s">
        <v>554</v>
      </c>
      <c r="C6396" s="4" t="s">
        <v>8408</v>
      </c>
    </row>
    <row r="6397" spans="1:3" x14ac:dyDescent="0.2">
      <c r="A6397" s="5">
        <v>8239</v>
      </c>
      <c r="B6397" s="2" t="s">
        <v>1153</v>
      </c>
      <c r="C6397" s="4" t="s">
        <v>8409</v>
      </c>
    </row>
    <row r="6398" spans="1:3" x14ac:dyDescent="0.2">
      <c r="A6398" s="5">
        <v>8240</v>
      </c>
      <c r="B6398" s="2" t="s">
        <v>612</v>
      </c>
      <c r="C6398" s="4" t="s">
        <v>8410</v>
      </c>
    </row>
    <row r="6399" spans="1:3" x14ac:dyDescent="0.2">
      <c r="A6399" s="5">
        <v>8241</v>
      </c>
      <c r="B6399" s="2" t="s">
        <v>1423</v>
      </c>
      <c r="C6399" s="4" t="s">
        <v>8411</v>
      </c>
    </row>
    <row r="6400" spans="1:3" x14ac:dyDescent="0.2">
      <c r="A6400" s="5">
        <v>8242</v>
      </c>
      <c r="B6400" s="2" t="s">
        <v>1424</v>
      </c>
      <c r="C6400" s="4" t="s">
        <v>8412</v>
      </c>
    </row>
    <row r="6401" spans="1:3" x14ac:dyDescent="0.2">
      <c r="A6401" s="5">
        <v>8243</v>
      </c>
      <c r="B6401" s="2" t="s">
        <v>417</v>
      </c>
      <c r="C6401" s="4" t="s">
        <v>8413</v>
      </c>
    </row>
    <row r="6402" spans="1:3" x14ac:dyDescent="0.2">
      <c r="A6402" s="5">
        <v>8244</v>
      </c>
      <c r="B6402" s="2" t="s">
        <v>1425</v>
      </c>
      <c r="C6402" s="4" t="s">
        <v>8414</v>
      </c>
    </row>
    <row r="6403" spans="1:3" x14ac:dyDescent="0.2">
      <c r="A6403" s="5">
        <v>8245</v>
      </c>
      <c r="B6403" s="2" t="s">
        <v>59</v>
      </c>
      <c r="C6403" s="4" t="s">
        <v>8415</v>
      </c>
    </row>
    <row r="6404" spans="1:3" x14ac:dyDescent="0.2">
      <c r="A6404" s="5">
        <v>8246</v>
      </c>
      <c r="B6404" s="2" t="s">
        <v>1063</v>
      </c>
      <c r="C6404" s="4" t="s">
        <v>8416</v>
      </c>
    </row>
    <row r="6405" spans="1:3" x14ac:dyDescent="0.2">
      <c r="A6405" s="5">
        <v>8247</v>
      </c>
      <c r="B6405" s="2" t="s">
        <v>404</v>
      </c>
      <c r="C6405" s="4" t="s">
        <v>8417</v>
      </c>
    </row>
    <row r="6406" spans="1:3" x14ac:dyDescent="0.2">
      <c r="A6406" s="5">
        <v>8248</v>
      </c>
      <c r="B6406" s="2" t="s">
        <v>803</v>
      </c>
      <c r="C6406" s="4" t="s">
        <v>8418</v>
      </c>
    </row>
    <row r="6407" spans="1:3" x14ac:dyDescent="0.2">
      <c r="A6407" s="5">
        <v>8249</v>
      </c>
      <c r="B6407" s="2" t="s">
        <v>825</v>
      </c>
      <c r="C6407" s="4" t="s">
        <v>8419</v>
      </c>
    </row>
    <row r="6408" spans="1:3" x14ac:dyDescent="0.2">
      <c r="A6408" s="5">
        <v>8250</v>
      </c>
      <c r="B6408" s="2" t="s">
        <v>523</v>
      </c>
      <c r="C6408" s="4" t="s">
        <v>8420</v>
      </c>
    </row>
    <row r="6409" spans="1:3" x14ac:dyDescent="0.2">
      <c r="A6409" s="5">
        <v>8251</v>
      </c>
      <c r="B6409" s="2" t="s">
        <v>1426</v>
      </c>
      <c r="C6409" s="4" t="s">
        <v>8421</v>
      </c>
    </row>
    <row r="6410" spans="1:3" x14ac:dyDescent="0.2">
      <c r="A6410" s="5">
        <v>8252</v>
      </c>
      <c r="B6410" s="2" t="s">
        <v>383</v>
      </c>
      <c r="C6410" s="4" t="s">
        <v>8422</v>
      </c>
    </row>
    <row r="6411" spans="1:3" x14ac:dyDescent="0.2">
      <c r="A6411" s="5">
        <v>8253</v>
      </c>
      <c r="B6411" s="2" t="s">
        <v>831</v>
      </c>
      <c r="C6411" s="4" t="s">
        <v>8423</v>
      </c>
    </row>
    <row r="6412" spans="1:3" x14ac:dyDescent="0.2">
      <c r="A6412" s="5">
        <v>8254</v>
      </c>
      <c r="B6412" s="2" t="s">
        <v>1023</v>
      </c>
      <c r="C6412" s="4" t="s">
        <v>8424</v>
      </c>
    </row>
    <row r="6413" spans="1:3" x14ac:dyDescent="0.2">
      <c r="A6413" s="5">
        <v>8255</v>
      </c>
      <c r="B6413" s="2" t="s">
        <v>418</v>
      </c>
      <c r="C6413" s="4" t="s">
        <v>8425</v>
      </c>
    </row>
    <row r="6414" spans="1:3" x14ac:dyDescent="0.2">
      <c r="A6414" s="5">
        <v>8256</v>
      </c>
      <c r="B6414" s="2" t="s">
        <v>373</v>
      </c>
      <c r="C6414" s="4" t="s">
        <v>8426</v>
      </c>
    </row>
    <row r="6415" spans="1:3" x14ac:dyDescent="0.2">
      <c r="A6415" s="5">
        <v>8257</v>
      </c>
      <c r="B6415" s="2" t="s">
        <v>127</v>
      </c>
      <c r="C6415" s="4" t="s">
        <v>8427</v>
      </c>
    </row>
    <row r="6416" spans="1:3" x14ac:dyDescent="0.2">
      <c r="A6416" s="5">
        <v>8258</v>
      </c>
      <c r="B6416" s="2" t="s">
        <v>1421</v>
      </c>
      <c r="C6416" s="4" t="s">
        <v>8428</v>
      </c>
    </row>
    <row r="6417" spans="1:3" x14ac:dyDescent="0.2">
      <c r="A6417" s="5">
        <v>8259</v>
      </c>
      <c r="B6417" s="2" t="s">
        <v>1427</v>
      </c>
      <c r="C6417" s="4" t="s">
        <v>8429</v>
      </c>
    </row>
    <row r="6418" spans="1:3" x14ac:dyDescent="0.2">
      <c r="A6418" s="5">
        <v>8260</v>
      </c>
      <c r="B6418" s="2" t="s">
        <v>291</v>
      </c>
      <c r="C6418" s="4" t="s">
        <v>8430</v>
      </c>
    </row>
    <row r="6419" spans="1:3" x14ac:dyDescent="0.2">
      <c r="A6419" s="5">
        <v>8261</v>
      </c>
      <c r="B6419" s="2" t="s">
        <v>841</v>
      </c>
      <c r="C6419" s="4" t="s">
        <v>8431</v>
      </c>
    </row>
    <row r="6420" spans="1:3" x14ac:dyDescent="0.2">
      <c r="A6420" s="5">
        <v>8262</v>
      </c>
      <c r="B6420" s="2" t="s">
        <v>310</v>
      </c>
      <c r="C6420" s="4" t="s">
        <v>8432</v>
      </c>
    </row>
    <row r="6421" spans="1:3" x14ac:dyDescent="0.2">
      <c r="A6421" s="5">
        <v>8263</v>
      </c>
      <c r="B6421" s="2" t="s">
        <v>310</v>
      </c>
      <c r="C6421" s="4" t="s">
        <v>8433</v>
      </c>
    </row>
    <row r="6422" spans="1:3" x14ac:dyDescent="0.2">
      <c r="A6422" s="5">
        <v>8264</v>
      </c>
      <c r="B6422" s="2" t="s">
        <v>662</v>
      </c>
      <c r="C6422" s="4" t="s">
        <v>8434</v>
      </c>
    </row>
    <row r="6423" spans="1:3" x14ac:dyDescent="0.2">
      <c r="A6423" s="5">
        <v>8265</v>
      </c>
      <c r="B6423" s="2" t="s">
        <v>1428</v>
      </c>
      <c r="C6423" s="4" t="s">
        <v>8435</v>
      </c>
    </row>
    <row r="6424" spans="1:3" x14ac:dyDescent="0.2">
      <c r="A6424" s="5">
        <v>8266</v>
      </c>
      <c r="B6424" s="2" t="s">
        <v>163</v>
      </c>
      <c r="C6424" s="4" t="s">
        <v>8436</v>
      </c>
    </row>
    <row r="6425" spans="1:3" x14ac:dyDescent="0.2">
      <c r="A6425" s="5">
        <v>8267</v>
      </c>
      <c r="B6425" s="2" t="s">
        <v>279</v>
      </c>
      <c r="C6425" s="4" t="s">
        <v>8437</v>
      </c>
    </row>
    <row r="6426" spans="1:3" x14ac:dyDescent="0.2">
      <c r="A6426" s="5">
        <v>8268</v>
      </c>
      <c r="B6426" s="2" t="s">
        <v>175</v>
      </c>
      <c r="C6426" s="4" t="s">
        <v>8438</v>
      </c>
    </row>
    <row r="6427" spans="1:3" x14ac:dyDescent="0.2">
      <c r="A6427" s="5">
        <v>8269</v>
      </c>
      <c r="B6427" s="2" t="s">
        <v>1231</v>
      </c>
      <c r="C6427" s="4" t="s">
        <v>8439</v>
      </c>
    </row>
    <row r="6428" spans="1:3" x14ac:dyDescent="0.2">
      <c r="A6428" s="5">
        <v>8270</v>
      </c>
      <c r="B6428" s="2" t="s">
        <v>96</v>
      </c>
      <c r="C6428" s="4" t="s">
        <v>8440</v>
      </c>
    </row>
    <row r="6429" spans="1:3" x14ac:dyDescent="0.2">
      <c r="A6429" s="5">
        <v>8271</v>
      </c>
      <c r="B6429" s="2" t="s">
        <v>484</v>
      </c>
      <c r="C6429" s="4" t="s">
        <v>8441</v>
      </c>
    </row>
    <row r="6430" spans="1:3" x14ac:dyDescent="0.2">
      <c r="A6430" s="5">
        <v>8272</v>
      </c>
      <c r="B6430" s="2" t="s">
        <v>1237</v>
      </c>
      <c r="C6430" s="4" t="s">
        <v>8442</v>
      </c>
    </row>
    <row r="6431" spans="1:3" x14ac:dyDescent="0.2">
      <c r="A6431" s="5">
        <v>8273</v>
      </c>
      <c r="B6431" s="2" t="s">
        <v>851</v>
      </c>
      <c r="C6431" s="4" t="s">
        <v>8443</v>
      </c>
    </row>
    <row r="6432" spans="1:3" x14ac:dyDescent="0.2">
      <c r="A6432" s="5">
        <v>8274</v>
      </c>
      <c r="B6432" s="2" t="s">
        <v>731</v>
      </c>
      <c r="C6432" s="4" t="s">
        <v>8444</v>
      </c>
    </row>
    <row r="6433" spans="1:3" x14ac:dyDescent="0.2">
      <c r="A6433" s="5">
        <v>8275</v>
      </c>
      <c r="B6433" s="2" t="s">
        <v>43</v>
      </c>
      <c r="C6433" s="4" t="s">
        <v>8445</v>
      </c>
    </row>
    <row r="6434" spans="1:3" x14ac:dyDescent="0.2">
      <c r="A6434" s="5">
        <v>8277</v>
      </c>
      <c r="B6434" s="2" t="s">
        <v>449</v>
      </c>
      <c r="C6434" s="4" t="s">
        <v>8446</v>
      </c>
    </row>
    <row r="6435" spans="1:3" x14ac:dyDescent="0.2">
      <c r="A6435" s="5">
        <v>8278</v>
      </c>
      <c r="B6435" s="2" t="s">
        <v>59</v>
      </c>
      <c r="C6435" s="4" t="s">
        <v>8447</v>
      </c>
    </row>
    <row r="6436" spans="1:3" x14ac:dyDescent="0.2">
      <c r="A6436" s="5">
        <v>8279</v>
      </c>
      <c r="B6436" s="2" t="s">
        <v>163</v>
      </c>
      <c r="C6436" s="4" t="s">
        <v>8448</v>
      </c>
    </row>
    <row r="6437" spans="1:3" x14ac:dyDescent="0.2">
      <c r="A6437" s="5">
        <v>8280</v>
      </c>
      <c r="B6437" s="2" t="s">
        <v>166</v>
      </c>
      <c r="C6437" s="4" t="s">
        <v>8449</v>
      </c>
    </row>
    <row r="6438" spans="1:3" x14ac:dyDescent="0.2">
      <c r="A6438" s="5">
        <v>8281</v>
      </c>
      <c r="B6438" s="2" t="s">
        <v>77</v>
      </c>
      <c r="C6438" s="4" t="s">
        <v>8450</v>
      </c>
    </row>
    <row r="6439" spans="1:3" x14ac:dyDescent="0.2">
      <c r="A6439" s="5">
        <v>8282</v>
      </c>
      <c r="B6439" s="2" t="s">
        <v>606</v>
      </c>
      <c r="C6439" s="4" t="s">
        <v>8451</v>
      </c>
    </row>
    <row r="6440" spans="1:3" x14ac:dyDescent="0.2">
      <c r="A6440" s="5">
        <v>8283</v>
      </c>
      <c r="B6440" s="2" t="s">
        <v>1429</v>
      </c>
      <c r="C6440" s="4" t="s">
        <v>8452</v>
      </c>
    </row>
    <row r="6441" spans="1:3" x14ac:dyDescent="0.2">
      <c r="A6441" s="5">
        <v>8284</v>
      </c>
      <c r="B6441" s="2" t="s">
        <v>562</v>
      </c>
      <c r="C6441" s="4" t="s">
        <v>8453</v>
      </c>
    </row>
    <row r="6442" spans="1:3" x14ac:dyDescent="0.2">
      <c r="A6442" s="5">
        <v>8286</v>
      </c>
      <c r="B6442" s="2" t="s">
        <v>393</v>
      </c>
      <c r="C6442" s="4" t="s">
        <v>8454</v>
      </c>
    </row>
    <row r="6443" spans="1:3" x14ac:dyDescent="0.2">
      <c r="A6443" s="5">
        <v>8287</v>
      </c>
      <c r="B6443" s="2" t="s">
        <v>298</v>
      </c>
      <c r="C6443" s="4" t="s">
        <v>8455</v>
      </c>
    </row>
    <row r="6444" spans="1:3" x14ac:dyDescent="0.2">
      <c r="A6444" s="5">
        <v>8288</v>
      </c>
      <c r="B6444" s="2" t="s">
        <v>1264</v>
      </c>
      <c r="C6444" s="4" t="s">
        <v>8456</v>
      </c>
    </row>
    <row r="6445" spans="1:3" x14ac:dyDescent="0.2">
      <c r="A6445" s="5">
        <v>8289</v>
      </c>
      <c r="B6445" s="2" t="s">
        <v>821</v>
      </c>
      <c r="C6445" s="4" t="s">
        <v>8457</v>
      </c>
    </row>
    <row r="6446" spans="1:3" x14ac:dyDescent="0.2">
      <c r="A6446" s="5">
        <v>8290</v>
      </c>
      <c r="B6446" s="2" t="s">
        <v>1018</v>
      </c>
      <c r="C6446" s="4" t="s">
        <v>8458</v>
      </c>
    </row>
    <row r="6447" spans="1:3" x14ac:dyDescent="0.2">
      <c r="A6447" s="5">
        <v>8291</v>
      </c>
      <c r="B6447" s="2" t="s">
        <v>1430</v>
      </c>
      <c r="C6447" s="4" t="s">
        <v>8459</v>
      </c>
    </row>
    <row r="6448" spans="1:3" x14ac:dyDescent="0.2">
      <c r="A6448" s="5">
        <v>8292</v>
      </c>
      <c r="B6448" s="2" t="s">
        <v>1115</v>
      </c>
      <c r="C6448" s="4" t="s">
        <v>8460</v>
      </c>
    </row>
    <row r="6449" spans="1:3" x14ac:dyDescent="0.2">
      <c r="A6449" s="5">
        <v>8293</v>
      </c>
      <c r="B6449" s="2" t="s">
        <v>282</v>
      </c>
      <c r="C6449" s="4" t="s">
        <v>8461</v>
      </c>
    </row>
    <row r="6450" spans="1:3" x14ac:dyDescent="0.2">
      <c r="A6450" s="5">
        <v>8294</v>
      </c>
      <c r="B6450" s="2" t="s">
        <v>615</v>
      </c>
      <c r="C6450" s="4" t="s">
        <v>8462</v>
      </c>
    </row>
    <row r="6451" spans="1:3" x14ac:dyDescent="0.2">
      <c r="A6451" s="5">
        <v>8295</v>
      </c>
      <c r="B6451" s="2" t="s">
        <v>797</v>
      </c>
      <c r="C6451" s="4" t="s">
        <v>8463</v>
      </c>
    </row>
    <row r="6452" spans="1:3" x14ac:dyDescent="0.2">
      <c r="A6452" s="5">
        <v>8296</v>
      </c>
      <c r="B6452" s="2" t="s">
        <v>764</v>
      </c>
      <c r="C6452" s="4" t="s">
        <v>8464</v>
      </c>
    </row>
    <row r="6453" spans="1:3" x14ac:dyDescent="0.2">
      <c r="A6453" s="5">
        <v>8297</v>
      </c>
      <c r="B6453" s="2" t="s">
        <v>889</v>
      </c>
      <c r="C6453" s="4" t="s">
        <v>8465</v>
      </c>
    </row>
    <row r="6454" spans="1:3" x14ac:dyDescent="0.2">
      <c r="A6454" s="5">
        <v>8298</v>
      </c>
      <c r="B6454" s="2" t="s">
        <v>119</v>
      </c>
      <c r="C6454" s="4" t="s">
        <v>8466</v>
      </c>
    </row>
    <row r="6455" spans="1:3" x14ac:dyDescent="0.2">
      <c r="A6455" s="5">
        <v>8299</v>
      </c>
      <c r="B6455" s="2" t="s">
        <v>1086</v>
      </c>
      <c r="C6455" s="4" t="s">
        <v>8467</v>
      </c>
    </row>
    <row r="6456" spans="1:3" x14ac:dyDescent="0.2">
      <c r="A6456" s="5">
        <v>8300</v>
      </c>
      <c r="B6456" s="2" t="s">
        <v>930</v>
      </c>
      <c r="C6456" s="4" t="s">
        <v>8468</v>
      </c>
    </row>
    <row r="6457" spans="1:3" x14ac:dyDescent="0.2">
      <c r="A6457" s="5">
        <v>8301</v>
      </c>
      <c r="B6457" s="2" t="s">
        <v>1431</v>
      </c>
      <c r="C6457" s="4" t="s">
        <v>8469</v>
      </c>
    </row>
    <row r="6458" spans="1:3" x14ac:dyDescent="0.2">
      <c r="A6458" s="5">
        <v>8302</v>
      </c>
      <c r="B6458" s="2" t="s">
        <v>806</v>
      </c>
      <c r="C6458" s="4" t="s">
        <v>8470</v>
      </c>
    </row>
    <row r="6459" spans="1:3" x14ac:dyDescent="0.2">
      <c r="A6459" s="5">
        <v>8303</v>
      </c>
      <c r="B6459" s="2" t="s">
        <v>269</v>
      </c>
      <c r="C6459" s="4" t="s">
        <v>8471</v>
      </c>
    </row>
    <row r="6460" spans="1:3" x14ac:dyDescent="0.2">
      <c r="A6460" s="5">
        <v>8304</v>
      </c>
      <c r="B6460" s="2" t="s">
        <v>763</v>
      </c>
      <c r="C6460" s="4" t="s">
        <v>8472</v>
      </c>
    </row>
    <row r="6461" spans="1:3" x14ac:dyDescent="0.2">
      <c r="A6461" s="5">
        <v>8305</v>
      </c>
      <c r="B6461" s="2" t="s">
        <v>27</v>
      </c>
      <c r="C6461" s="4" t="s">
        <v>8473</v>
      </c>
    </row>
    <row r="6462" spans="1:3" x14ac:dyDescent="0.2">
      <c r="A6462" s="5">
        <v>8306</v>
      </c>
      <c r="B6462" s="2" t="s">
        <v>12</v>
      </c>
      <c r="C6462" s="4" t="s">
        <v>8474</v>
      </c>
    </row>
    <row r="6463" spans="1:3" x14ac:dyDescent="0.2">
      <c r="A6463" s="5">
        <v>8307</v>
      </c>
      <c r="B6463" s="2" t="s">
        <v>71</v>
      </c>
      <c r="C6463" s="4" t="s">
        <v>8475</v>
      </c>
    </row>
    <row r="6464" spans="1:3" x14ac:dyDescent="0.2">
      <c r="A6464" s="5">
        <v>8308</v>
      </c>
      <c r="B6464" s="2" t="s">
        <v>493</v>
      </c>
      <c r="C6464" s="4" t="s">
        <v>8476</v>
      </c>
    </row>
    <row r="6465" spans="1:3" x14ac:dyDescent="0.2">
      <c r="A6465" s="5">
        <v>8309</v>
      </c>
      <c r="B6465" s="2" t="s">
        <v>393</v>
      </c>
      <c r="C6465" s="4" t="s">
        <v>8477</v>
      </c>
    </row>
    <row r="6466" spans="1:3" x14ac:dyDescent="0.2">
      <c r="A6466" s="5">
        <v>8310</v>
      </c>
      <c r="B6466" s="2" t="s">
        <v>196</v>
      </c>
      <c r="C6466" s="4" t="s">
        <v>8478</v>
      </c>
    </row>
    <row r="6467" spans="1:3" x14ac:dyDescent="0.2">
      <c r="A6467" s="5">
        <v>8311</v>
      </c>
      <c r="B6467" s="2" t="s">
        <v>996</v>
      </c>
      <c r="C6467" s="4" t="s">
        <v>8479</v>
      </c>
    </row>
    <row r="6468" spans="1:3" x14ac:dyDescent="0.2">
      <c r="A6468" s="5">
        <v>8312</v>
      </c>
      <c r="B6468" s="2" t="s">
        <v>376</v>
      </c>
      <c r="C6468" s="4" t="s">
        <v>8480</v>
      </c>
    </row>
    <row r="6469" spans="1:3" x14ac:dyDescent="0.2">
      <c r="A6469" s="5">
        <v>8313</v>
      </c>
      <c r="B6469" s="2" t="s">
        <v>176</v>
      </c>
      <c r="C6469" s="4" t="s">
        <v>8481</v>
      </c>
    </row>
    <row r="6470" spans="1:3" x14ac:dyDescent="0.2">
      <c r="A6470" s="5">
        <v>8314</v>
      </c>
      <c r="B6470" s="2" t="s">
        <v>1395</v>
      </c>
      <c r="C6470" s="4" t="s">
        <v>8482</v>
      </c>
    </row>
    <row r="6471" spans="1:3" x14ac:dyDescent="0.2">
      <c r="A6471" s="5">
        <v>8315</v>
      </c>
      <c r="B6471" s="2" t="s">
        <v>305</v>
      </c>
      <c r="C6471" s="4" t="s">
        <v>8483</v>
      </c>
    </row>
    <row r="6472" spans="1:3" x14ac:dyDescent="0.2">
      <c r="A6472" s="5">
        <v>8316</v>
      </c>
      <c r="B6472" s="2" t="s">
        <v>824</v>
      </c>
      <c r="C6472" s="4" t="s">
        <v>8484</v>
      </c>
    </row>
    <row r="6473" spans="1:3" x14ac:dyDescent="0.2">
      <c r="A6473" s="5">
        <v>8317</v>
      </c>
      <c r="B6473" s="2" t="s">
        <v>449</v>
      </c>
      <c r="C6473" s="4" t="s">
        <v>8485</v>
      </c>
    </row>
    <row r="6474" spans="1:3" x14ac:dyDescent="0.2">
      <c r="A6474" s="5">
        <v>8318</v>
      </c>
      <c r="B6474" s="2" t="s">
        <v>1417</v>
      </c>
      <c r="C6474" s="4" t="s">
        <v>8486</v>
      </c>
    </row>
    <row r="6475" spans="1:3" x14ac:dyDescent="0.2">
      <c r="A6475" s="5">
        <v>8319</v>
      </c>
      <c r="B6475" s="2" t="s">
        <v>371</v>
      </c>
      <c r="C6475" s="4" t="s">
        <v>8487</v>
      </c>
    </row>
    <row r="6476" spans="1:3" x14ac:dyDescent="0.2">
      <c r="A6476" s="5">
        <v>8320</v>
      </c>
      <c r="B6476" s="2" t="s">
        <v>71</v>
      </c>
      <c r="C6476" s="4" t="s">
        <v>8488</v>
      </c>
    </row>
    <row r="6477" spans="1:3" x14ac:dyDescent="0.2">
      <c r="A6477" s="5">
        <v>8321</v>
      </c>
      <c r="B6477" s="2" t="s">
        <v>118</v>
      </c>
      <c r="C6477" s="4" t="s">
        <v>8489</v>
      </c>
    </row>
    <row r="6478" spans="1:3" x14ac:dyDescent="0.2">
      <c r="A6478" s="5">
        <v>8322</v>
      </c>
      <c r="B6478" s="2" t="s">
        <v>247</v>
      </c>
      <c r="C6478" s="4" t="s">
        <v>8490</v>
      </c>
    </row>
    <row r="6479" spans="1:3" x14ac:dyDescent="0.2">
      <c r="A6479" s="5">
        <v>8323</v>
      </c>
      <c r="B6479" s="2" t="s">
        <v>176</v>
      </c>
      <c r="C6479" s="4" t="s">
        <v>8491</v>
      </c>
    </row>
    <row r="6480" spans="1:3" x14ac:dyDescent="0.2">
      <c r="A6480" s="5">
        <v>8324</v>
      </c>
      <c r="B6480" s="2" t="s">
        <v>1232</v>
      </c>
      <c r="C6480" s="4" t="s">
        <v>8492</v>
      </c>
    </row>
    <row r="6481" spans="1:3" x14ac:dyDescent="0.2">
      <c r="A6481" s="5">
        <v>8325</v>
      </c>
      <c r="B6481" s="2" t="s">
        <v>27</v>
      </c>
      <c r="C6481" s="4" t="s">
        <v>8493</v>
      </c>
    </row>
    <row r="6482" spans="1:3" x14ac:dyDescent="0.2">
      <c r="A6482" s="5">
        <v>8326</v>
      </c>
      <c r="B6482" s="2" t="s">
        <v>1216</v>
      </c>
      <c r="C6482" s="4" t="s">
        <v>8494</v>
      </c>
    </row>
    <row r="6483" spans="1:3" x14ac:dyDescent="0.2">
      <c r="A6483" s="5">
        <v>8327</v>
      </c>
      <c r="B6483" s="2" t="s">
        <v>282</v>
      </c>
      <c r="C6483" s="4" t="s">
        <v>8495</v>
      </c>
    </row>
    <row r="6484" spans="1:3" x14ac:dyDescent="0.2">
      <c r="A6484" s="5">
        <v>8328</v>
      </c>
      <c r="B6484" s="2" t="s">
        <v>374</v>
      </c>
      <c r="C6484" s="4" t="s">
        <v>8496</v>
      </c>
    </row>
    <row r="6485" spans="1:3" x14ac:dyDescent="0.2">
      <c r="A6485" s="5">
        <v>8329</v>
      </c>
      <c r="B6485" s="2" t="s">
        <v>1423</v>
      </c>
      <c r="C6485" s="4" t="s">
        <v>8497</v>
      </c>
    </row>
    <row r="6486" spans="1:3" x14ac:dyDescent="0.2">
      <c r="A6486" s="5">
        <v>8330</v>
      </c>
      <c r="B6486" s="2" t="s">
        <v>1432</v>
      </c>
      <c r="C6486" s="4" t="s">
        <v>8498</v>
      </c>
    </row>
    <row r="6487" spans="1:3" x14ac:dyDescent="0.2">
      <c r="A6487" s="5">
        <v>8331</v>
      </c>
      <c r="B6487" s="2" t="s">
        <v>420</v>
      </c>
      <c r="C6487" s="4" t="s">
        <v>8499</v>
      </c>
    </row>
    <row r="6488" spans="1:3" x14ac:dyDescent="0.2">
      <c r="A6488" s="5">
        <v>8332</v>
      </c>
      <c r="B6488" s="2" t="s">
        <v>355</v>
      </c>
      <c r="C6488" s="4" t="s">
        <v>8500</v>
      </c>
    </row>
    <row r="6489" spans="1:3" x14ac:dyDescent="0.2">
      <c r="A6489" s="5">
        <v>8333</v>
      </c>
      <c r="B6489" s="2" t="s">
        <v>1433</v>
      </c>
      <c r="C6489" s="4" t="s">
        <v>8501</v>
      </c>
    </row>
    <row r="6490" spans="1:3" x14ac:dyDescent="0.2">
      <c r="A6490" s="5">
        <v>8334</v>
      </c>
      <c r="B6490" s="2" t="s">
        <v>1434</v>
      </c>
      <c r="C6490" s="4" t="s">
        <v>8502</v>
      </c>
    </row>
    <row r="6491" spans="1:3" x14ac:dyDescent="0.2">
      <c r="A6491" s="5">
        <v>8335</v>
      </c>
      <c r="B6491" s="2" t="s">
        <v>1435</v>
      </c>
      <c r="C6491" s="4" t="s">
        <v>8503</v>
      </c>
    </row>
    <row r="6492" spans="1:3" x14ac:dyDescent="0.2">
      <c r="A6492" s="5">
        <v>8336</v>
      </c>
      <c r="B6492" s="2" t="s">
        <v>576</v>
      </c>
      <c r="C6492" s="4" t="s">
        <v>8504</v>
      </c>
    </row>
    <row r="6493" spans="1:3" x14ac:dyDescent="0.2">
      <c r="A6493" s="5">
        <v>8337</v>
      </c>
      <c r="B6493" s="2" t="s">
        <v>646</v>
      </c>
      <c r="C6493" s="4" t="s">
        <v>8505</v>
      </c>
    </row>
    <row r="6494" spans="1:3" x14ac:dyDescent="0.2">
      <c r="A6494" s="5">
        <v>8338</v>
      </c>
      <c r="B6494" s="2" t="s">
        <v>402</v>
      </c>
      <c r="C6494" s="4" t="s">
        <v>8506</v>
      </c>
    </row>
    <row r="6495" spans="1:3" x14ac:dyDescent="0.2">
      <c r="A6495" s="5">
        <v>8339</v>
      </c>
      <c r="B6495" s="2" t="s">
        <v>1436</v>
      </c>
      <c r="C6495" s="4" t="s">
        <v>8507</v>
      </c>
    </row>
    <row r="6496" spans="1:3" x14ac:dyDescent="0.2">
      <c r="A6496" s="5">
        <v>8340</v>
      </c>
      <c r="B6496" s="2" t="s">
        <v>1437</v>
      </c>
      <c r="C6496" s="4" t="s">
        <v>8508</v>
      </c>
    </row>
    <row r="6497" spans="1:3" x14ac:dyDescent="0.2">
      <c r="A6497" s="5">
        <v>8341</v>
      </c>
      <c r="B6497" s="2" t="s">
        <v>116</v>
      </c>
      <c r="C6497" s="4" t="s">
        <v>8509</v>
      </c>
    </row>
    <row r="6498" spans="1:3" x14ac:dyDescent="0.2">
      <c r="A6498" s="5">
        <v>8342</v>
      </c>
      <c r="B6498" s="2" t="s">
        <v>198</v>
      </c>
      <c r="C6498" s="4" t="s">
        <v>8510</v>
      </c>
    </row>
    <row r="6499" spans="1:3" x14ac:dyDescent="0.2">
      <c r="A6499" s="5">
        <v>8343</v>
      </c>
      <c r="B6499" s="2" t="s">
        <v>608</v>
      </c>
      <c r="C6499" s="4" t="s">
        <v>8511</v>
      </c>
    </row>
    <row r="6500" spans="1:3" x14ac:dyDescent="0.2">
      <c r="A6500" s="5">
        <v>8344</v>
      </c>
      <c r="B6500" s="2" t="s">
        <v>1438</v>
      </c>
      <c r="C6500" s="4" t="s">
        <v>8512</v>
      </c>
    </row>
    <row r="6501" spans="1:3" x14ac:dyDescent="0.2">
      <c r="A6501" s="5">
        <v>8345</v>
      </c>
      <c r="B6501" s="2" t="s">
        <v>1216</v>
      </c>
      <c r="C6501" s="4" t="s">
        <v>8513</v>
      </c>
    </row>
    <row r="6502" spans="1:3" x14ac:dyDescent="0.2">
      <c r="A6502" s="5">
        <v>8346</v>
      </c>
      <c r="B6502" s="2" t="s">
        <v>196</v>
      </c>
      <c r="C6502" s="4" t="s">
        <v>8514</v>
      </c>
    </row>
    <row r="6503" spans="1:3" x14ac:dyDescent="0.2">
      <c r="A6503" s="5">
        <v>8347</v>
      </c>
      <c r="B6503" s="2" t="s">
        <v>97</v>
      </c>
      <c r="C6503" s="4" t="s">
        <v>8515</v>
      </c>
    </row>
    <row r="6504" spans="1:3" x14ac:dyDescent="0.2">
      <c r="A6504" s="5">
        <v>8348</v>
      </c>
      <c r="B6504" s="2" t="s">
        <v>151</v>
      </c>
      <c r="C6504" s="4" t="s">
        <v>8516</v>
      </c>
    </row>
    <row r="6505" spans="1:3" x14ac:dyDescent="0.2">
      <c r="A6505" s="5">
        <v>8349</v>
      </c>
      <c r="B6505" s="2" t="s">
        <v>58</v>
      </c>
      <c r="C6505" s="4" t="s">
        <v>8517</v>
      </c>
    </row>
    <row r="6506" spans="1:3" x14ac:dyDescent="0.2">
      <c r="A6506" s="5">
        <v>8350</v>
      </c>
      <c r="B6506" s="2" t="s">
        <v>1439</v>
      </c>
      <c r="C6506" s="4" t="s">
        <v>8518</v>
      </c>
    </row>
    <row r="6507" spans="1:3" x14ac:dyDescent="0.2">
      <c r="A6507" s="5">
        <v>8351</v>
      </c>
      <c r="B6507" s="2" t="s">
        <v>428</v>
      </c>
      <c r="C6507" s="4" t="s">
        <v>8519</v>
      </c>
    </row>
    <row r="6508" spans="1:3" x14ac:dyDescent="0.2">
      <c r="A6508" s="5">
        <v>8352</v>
      </c>
      <c r="B6508" s="2" t="s">
        <v>1440</v>
      </c>
      <c r="C6508" s="4" t="s">
        <v>8520</v>
      </c>
    </row>
    <row r="6509" spans="1:3" x14ac:dyDescent="0.2">
      <c r="A6509" s="5">
        <v>8353</v>
      </c>
      <c r="B6509" s="2" t="s">
        <v>576</v>
      </c>
      <c r="C6509" s="4" t="s">
        <v>8521</v>
      </c>
    </row>
    <row r="6510" spans="1:3" x14ac:dyDescent="0.2">
      <c r="A6510" s="5">
        <v>8354</v>
      </c>
      <c r="B6510" s="2" t="s">
        <v>1441</v>
      </c>
      <c r="C6510" s="4" t="s">
        <v>8522</v>
      </c>
    </row>
    <row r="6511" spans="1:3" x14ac:dyDescent="0.2">
      <c r="A6511" s="5">
        <v>8355</v>
      </c>
      <c r="B6511" s="2" t="s">
        <v>405</v>
      </c>
      <c r="C6511" s="4" t="s">
        <v>8523</v>
      </c>
    </row>
    <row r="6512" spans="1:3" x14ac:dyDescent="0.2">
      <c r="A6512" s="5">
        <v>8356</v>
      </c>
      <c r="B6512" s="2" t="s">
        <v>831</v>
      </c>
      <c r="C6512" s="4" t="s">
        <v>8524</v>
      </c>
    </row>
    <row r="6513" spans="1:3" x14ac:dyDescent="0.2">
      <c r="A6513" s="5">
        <v>8357</v>
      </c>
      <c r="B6513" s="2" t="s">
        <v>385</v>
      </c>
      <c r="C6513" s="4" t="s">
        <v>8525</v>
      </c>
    </row>
    <row r="6514" spans="1:3" x14ac:dyDescent="0.2">
      <c r="A6514" s="5">
        <v>8358</v>
      </c>
      <c r="B6514" s="2" t="s">
        <v>1442</v>
      </c>
      <c r="C6514" s="4" t="s">
        <v>8526</v>
      </c>
    </row>
    <row r="6515" spans="1:3" x14ac:dyDescent="0.2">
      <c r="A6515" s="5">
        <v>8359</v>
      </c>
      <c r="B6515" s="2" t="s">
        <v>364</v>
      </c>
      <c r="C6515" s="4" t="s">
        <v>8527</v>
      </c>
    </row>
    <row r="6516" spans="1:3" x14ac:dyDescent="0.2">
      <c r="A6516" s="5">
        <v>8360</v>
      </c>
      <c r="B6516" s="2" t="s">
        <v>108</v>
      </c>
      <c r="C6516" s="4" t="s">
        <v>8528</v>
      </c>
    </row>
    <row r="6517" spans="1:3" x14ac:dyDescent="0.2">
      <c r="A6517" s="5">
        <v>8361</v>
      </c>
      <c r="B6517" s="2" t="s">
        <v>615</v>
      </c>
      <c r="C6517" s="4" t="s">
        <v>8529</v>
      </c>
    </row>
    <row r="6518" spans="1:3" x14ac:dyDescent="0.2">
      <c r="A6518" s="5">
        <v>8362</v>
      </c>
      <c r="B6518" s="2" t="s">
        <v>431</v>
      </c>
      <c r="C6518" s="4" t="s">
        <v>8530</v>
      </c>
    </row>
    <row r="6519" spans="1:3" x14ac:dyDescent="0.2">
      <c r="A6519" s="5">
        <v>8363</v>
      </c>
      <c r="B6519" s="2" t="s">
        <v>553</v>
      </c>
      <c r="C6519" s="4" t="s">
        <v>8531</v>
      </c>
    </row>
    <row r="6520" spans="1:3" x14ac:dyDescent="0.2">
      <c r="A6520" s="5">
        <v>8364</v>
      </c>
      <c r="B6520" s="2" t="s">
        <v>132</v>
      </c>
      <c r="C6520" s="4" t="s">
        <v>8532</v>
      </c>
    </row>
    <row r="6521" spans="1:3" x14ac:dyDescent="0.2">
      <c r="A6521" s="5">
        <v>8365</v>
      </c>
      <c r="B6521" s="2" t="s">
        <v>120</v>
      </c>
      <c r="C6521" s="4" t="s">
        <v>8533</v>
      </c>
    </row>
    <row r="6522" spans="1:3" x14ac:dyDescent="0.2">
      <c r="A6522" s="5">
        <v>8366</v>
      </c>
      <c r="B6522" s="2" t="s">
        <v>931</v>
      </c>
      <c r="C6522" s="4" t="s">
        <v>8534</v>
      </c>
    </row>
    <row r="6523" spans="1:3" x14ac:dyDescent="0.2">
      <c r="A6523" s="5">
        <v>8367</v>
      </c>
      <c r="B6523" s="2" t="s">
        <v>1443</v>
      </c>
      <c r="C6523" s="4" t="s">
        <v>8535</v>
      </c>
    </row>
    <row r="6524" spans="1:3" x14ac:dyDescent="0.2">
      <c r="A6524" s="5">
        <v>8368</v>
      </c>
      <c r="B6524" s="2" t="s">
        <v>1242</v>
      </c>
      <c r="C6524" s="4" t="s">
        <v>8536</v>
      </c>
    </row>
    <row r="6525" spans="1:3" x14ac:dyDescent="0.2">
      <c r="A6525" s="5">
        <v>8369</v>
      </c>
      <c r="B6525" s="2" t="s">
        <v>1444</v>
      </c>
      <c r="C6525" s="4" t="s">
        <v>8537</v>
      </c>
    </row>
    <row r="6526" spans="1:3" x14ac:dyDescent="0.2">
      <c r="A6526" s="5">
        <v>8370</v>
      </c>
      <c r="B6526" s="2" t="s">
        <v>350</v>
      </c>
      <c r="C6526" s="4" t="s">
        <v>8538</v>
      </c>
    </row>
    <row r="6527" spans="1:3" x14ac:dyDescent="0.2">
      <c r="A6527" s="5">
        <v>8371</v>
      </c>
      <c r="B6527" s="2" t="s">
        <v>290</v>
      </c>
      <c r="C6527" s="4" t="s">
        <v>8539</v>
      </c>
    </row>
    <row r="6528" spans="1:3" x14ac:dyDescent="0.2">
      <c r="A6528" s="5">
        <v>8372</v>
      </c>
      <c r="B6528" s="2" t="s">
        <v>73</v>
      </c>
      <c r="C6528" s="4" t="s">
        <v>8540</v>
      </c>
    </row>
    <row r="6529" spans="1:3" x14ac:dyDescent="0.2">
      <c r="A6529" s="5">
        <v>8373</v>
      </c>
      <c r="B6529" s="2" t="s">
        <v>62</v>
      </c>
      <c r="C6529" s="4" t="s">
        <v>8541</v>
      </c>
    </row>
    <row r="6530" spans="1:3" x14ac:dyDescent="0.2">
      <c r="A6530" s="5">
        <v>8374</v>
      </c>
      <c r="B6530" s="2" t="s">
        <v>1445</v>
      </c>
      <c r="C6530" s="4" t="s">
        <v>8542</v>
      </c>
    </row>
    <row r="6531" spans="1:3" x14ac:dyDescent="0.2">
      <c r="A6531" s="5">
        <v>8375</v>
      </c>
      <c r="B6531" s="2" t="s">
        <v>99</v>
      </c>
      <c r="C6531" s="4" t="s">
        <v>8543</v>
      </c>
    </row>
    <row r="6532" spans="1:3" x14ac:dyDescent="0.2">
      <c r="A6532" s="5">
        <v>8376</v>
      </c>
      <c r="B6532" s="2" t="s">
        <v>71</v>
      </c>
      <c r="C6532" s="4" t="s">
        <v>8544</v>
      </c>
    </row>
    <row r="6533" spans="1:3" x14ac:dyDescent="0.2">
      <c r="A6533" s="5">
        <v>8377</v>
      </c>
      <c r="B6533" s="2" t="s">
        <v>1446</v>
      </c>
      <c r="C6533" s="4" t="s">
        <v>8545</v>
      </c>
    </row>
    <row r="6534" spans="1:3" x14ac:dyDescent="0.2">
      <c r="A6534" s="5">
        <v>8378</v>
      </c>
      <c r="B6534" s="2" t="s">
        <v>1447</v>
      </c>
      <c r="C6534" s="4" t="s">
        <v>8546</v>
      </c>
    </row>
    <row r="6535" spans="1:3" x14ac:dyDescent="0.2">
      <c r="A6535" s="5">
        <v>8379</v>
      </c>
      <c r="B6535" s="2" t="s">
        <v>1448</v>
      </c>
      <c r="C6535" s="4" t="s">
        <v>8547</v>
      </c>
    </row>
    <row r="6536" spans="1:3" x14ac:dyDescent="0.2">
      <c r="A6536" s="5">
        <v>8380</v>
      </c>
      <c r="B6536" s="2" t="s">
        <v>210</v>
      </c>
      <c r="C6536" s="4" t="s">
        <v>8548</v>
      </c>
    </row>
    <row r="6537" spans="1:3" x14ac:dyDescent="0.2">
      <c r="A6537" s="5">
        <v>8381</v>
      </c>
      <c r="B6537" s="2" t="s">
        <v>650</v>
      </c>
      <c r="C6537" s="4" t="s">
        <v>8549</v>
      </c>
    </row>
    <row r="6538" spans="1:3" x14ac:dyDescent="0.2">
      <c r="A6538" s="5">
        <v>8382</v>
      </c>
      <c r="B6538" s="2" t="s">
        <v>137</v>
      </c>
      <c r="C6538" s="4" t="s">
        <v>8550</v>
      </c>
    </row>
    <row r="6539" spans="1:3" x14ac:dyDescent="0.2">
      <c r="A6539" s="5">
        <v>8383</v>
      </c>
      <c r="B6539" s="2" t="s">
        <v>364</v>
      </c>
      <c r="C6539" s="4" t="s">
        <v>8551</v>
      </c>
    </row>
    <row r="6540" spans="1:3" x14ac:dyDescent="0.2">
      <c r="A6540" s="5">
        <v>8384</v>
      </c>
      <c r="B6540" s="2" t="s">
        <v>846</v>
      </c>
      <c r="C6540" s="4" t="s">
        <v>8552</v>
      </c>
    </row>
    <row r="6541" spans="1:3" x14ac:dyDescent="0.2">
      <c r="A6541" s="5">
        <v>8385</v>
      </c>
      <c r="B6541" s="2" t="s">
        <v>101</v>
      </c>
      <c r="C6541" s="4" t="s">
        <v>8553</v>
      </c>
    </row>
    <row r="6542" spans="1:3" x14ac:dyDescent="0.2">
      <c r="A6542" s="5">
        <v>8386</v>
      </c>
      <c r="B6542" s="2" t="s">
        <v>261</v>
      </c>
      <c r="C6542" s="4" t="s">
        <v>8554</v>
      </c>
    </row>
    <row r="6543" spans="1:3" x14ac:dyDescent="0.2">
      <c r="A6543" s="5">
        <v>8387</v>
      </c>
      <c r="B6543" s="2" t="s">
        <v>627</v>
      </c>
      <c r="C6543" s="4" t="s">
        <v>8555</v>
      </c>
    </row>
    <row r="6544" spans="1:3" x14ac:dyDescent="0.2">
      <c r="A6544" s="5">
        <v>8390</v>
      </c>
      <c r="B6544" s="2" t="s">
        <v>100</v>
      </c>
      <c r="C6544" s="4" t="s">
        <v>8556</v>
      </c>
    </row>
    <row r="6545" spans="1:3" x14ac:dyDescent="0.2">
      <c r="A6545" s="5">
        <v>8391</v>
      </c>
      <c r="B6545" s="2" t="s">
        <v>310</v>
      </c>
      <c r="C6545" s="4" t="s">
        <v>8557</v>
      </c>
    </row>
    <row r="6546" spans="1:3" x14ac:dyDescent="0.2">
      <c r="A6546" s="5">
        <v>8392</v>
      </c>
      <c r="B6546" s="2" t="s">
        <v>478</v>
      </c>
      <c r="C6546" s="4" t="s">
        <v>8558</v>
      </c>
    </row>
    <row r="6547" spans="1:3" x14ac:dyDescent="0.2">
      <c r="A6547" s="5">
        <v>8393</v>
      </c>
      <c r="B6547" s="2" t="s">
        <v>1449</v>
      </c>
      <c r="C6547" s="4" t="s">
        <v>8559</v>
      </c>
    </row>
    <row r="6548" spans="1:3" x14ac:dyDescent="0.2">
      <c r="A6548" s="5">
        <v>8394</v>
      </c>
      <c r="B6548" s="2" t="s">
        <v>1450</v>
      </c>
      <c r="C6548" s="4" t="s">
        <v>8560</v>
      </c>
    </row>
    <row r="6549" spans="1:3" x14ac:dyDescent="0.2">
      <c r="A6549" s="5">
        <v>8395</v>
      </c>
      <c r="B6549" s="2" t="s">
        <v>1451</v>
      </c>
      <c r="C6549" s="4" t="s">
        <v>8561</v>
      </c>
    </row>
    <row r="6550" spans="1:3" x14ac:dyDescent="0.2">
      <c r="A6550" s="5">
        <v>8396</v>
      </c>
      <c r="B6550" s="2" t="s">
        <v>619</v>
      </c>
      <c r="C6550" s="4" t="s">
        <v>8562</v>
      </c>
    </row>
    <row r="6551" spans="1:3" x14ac:dyDescent="0.2">
      <c r="A6551" s="5">
        <v>8397</v>
      </c>
      <c r="B6551" s="2" t="s">
        <v>66</v>
      </c>
      <c r="C6551" s="4" t="s">
        <v>8563</v>
      </c>
    </row>
    <row r="6552" spans="1:3" x14ac:dyDescent="0.2">
      <c r="A6552" s="5">
        <v>8398</v>
      </c>
      <c r="B6552" s="2" t="s">
        <v>414</v>
      </c>
      <c r="C6552" s="4" t="s">
        <v>8564</v>
      </c>
    </row>
    <row r="6553" spans="1:3" x14ac:dyDescent="0.2">
      <c r="A6553" s="5">
        <v>8399</v>
      </c>
      <c r="B6553" s="2" t="s">
        <v>546</v>
      </c>
      <c r="C6553" s="4" t="s">
        <v>8565</v>
      </c>
    </row>
    <row r="6554" spans="1:3" x14ac:dyDescent="0.2">
      <c r="A6554" s="5">
        <v>8400</v>
      </c>
      <c r="B6554" s="2" t="s">
        <v>153</v>
      </c>
      <c r="C6554" s="4" t="s">
        <v>8566</v>
      </c>
    </row>
    <row r="6555" spans="1:3" x14ac:dyDescent="0.2">
      <c r="A6555" s="5">
        <v>8401</v>
      </c>
      <c r="B6555" s="2" t="s">
        <v>1100</v>
      </c>
      <c r="C6555" s="4" t="s">
        <v>8567</v>
      </c>
    </row>
    <row r="6556" spans="1:3" x14ac:dyDescent="0.2">
      <c r="A6556" s="5">
        <v>8403</v>
      </c>
      <c r="B6556" s="2" t="s">
        <v>114</v>
      </c>
      <c r="C6556" s="4" t="s">
        <v>8568</v>
      </c>
    </row>
    <row r="6557" spans="1:3" x14ac:dyDescent="0.2">
      <c r="A6557" s="5">
        <v>8406</v>
      </c>
      <c r="B6557" s="2" t="s">
        <v>59</v>
      </c>
      <c r="C6557" s="4" t="s">
        <v>8569</v>
      </c>
    </row>
    <row r="6558" spans="1:3" x14ac:dyDescent="0.2">
      <c r="A6558" s="5">
        <v>8407</v>
      </c>
      <c r="B6558" s="2" t="s">
        <v>167</v>
      </c>
      <c r="C6558" s="4" t="s">
        <v>8570</v>
      </c>
    </row>
    <row r="6559" spans="1:3" x14ac:dyDescent="0.2">
      <c r="A6559" s="5">
        <v>8409</v>
      </c>
      <c r="B6559" s="2" t="s">
        <v>906</v>
      </c>
      <c r="C6559" s="4" t="s">
        <v>8571</v>
      </c>
    </row>
    <row r="6560" spans="1:3" x14ac:dyDescent="0.2">
      <c r="A6560" s="5">
        <v>8412</v>
      </c>
      <c r="B6560" s="2" t="s">
        <v>437</v>
      </c>
      <c r="C6560" s="4" t="s">
        <v>8572</v>
      </c>
    </row>
    <row r="6561" spans="1:3" x14ac:dyDescent="0.2">
      <c r="A6561" s="5">
        <v>8413</v>
      </c>
      <c r="B6561" s="2" t="s">
        <v>434</v>
      </c>
      <c r="C6561" s="4" t="s">
        <v>8573</v>
      </c>
    </row>
    <row r="6562" spans="1:3" x14ac:dyDescent="0.2">
      <c r="A6562" s="5">
        <v>8415</v>
      </c>
      <c r="B6562" s="2" t="s">
        <v>259</v>
      </c>
      <c r="C6562" s="4" t="s">
        <v>8574</v>
      </c>
    </row>
    <row r="6563" spans="1:3" x14ac:dyDescent="0.2">
      <c r="A6563" s="5">
        <v>8416</v>
      </c>
      <c r="B6563" s="2" t="s">
        <v>1445</v>
      </c>
      <c r="C6563" s="4" t="s">
        <v>8575</v>
      </c>
    </row>
    <row r="6564" spans="1:3" x14ac:dyDescent="0.2">
      <c r="A6564" s="5">
        <v>8417</v>
      </c>
      <c r="B6564" s="2" t="s">
        <v>417</v>
      </c>
      <c r="C6564" s="4" t="s">
        <v>8576</v>
      </c>
    </row>
    <row r="6565" spans="1:3" x14ac:dyDescent="0.2">
      <c r="A6565" s="5">
        <v>8418</v>
      </c>
      <c r="B6565" s="2" t="s">
        <v>384</v>
      </c>
      <c r="C6565" s="4" t="s">
        <v>8577</v>
      </c>
    </row>
    <row r="6566" spans="1:3" x14ac:dyDescent="0.2">
      <c r="A6566" s="5">
        <v>8419</v>
      </c>
      <c r="B6566" s="2" t="s">
        <v>1345</v>
      </c>
      <c r="C6566" s="4" t="s">
        <v>8578</v>
      </c>
    </row>
    <row r="6567" spans="1:3" x14ac:dyDescent="0.2">
      <c r="A6567" s="5">
        <v>8420</v>
      </c>
      <c r="B6567" s="2" t="s">
        <v>1026</v>
      </c>
      <c r="C6567" s="4" t="s">
        <v>8579</v>
      </c>
    </row>
    <row r="6568" spans="1:3" x14ac:dyDescent="0.2">
      <c r="A6568" s="5">
        <v>8421</v>
      </c>
      <c r="B6568" s="2" t="s">
        <v>1452</v>
      </c>
      <c r="C6568" s="4" t="s">
        <v>8580</v>
      </c>
    </row>
    <row r="6569" spans="1:3" x14ac:dyDescent="0.2">
      <c r="A6569" s="5">
        <v>8422</v>
      </c>
      <c r="B6569" s="2" t="s">
        <v>1453</v>
      </c>
      <c r="C6569" s="4" t="s">
        <v>8581</v>
      </c>
    </row>
    <row r="6570" spans="1:3" x14ac:dyDescent="0.2">
      <c r="A6570" s="5">
        <v>8423</v>
      </c>
      <c r="B6570" s="2" t="s">
        <v>986</v>
      </c>
      <c r="C6570" s="4" t="s">
        <v>8582</v>
      </c>
    </row>
    <row r="6571" spans="1:3" x14ac:dyDescent="0.2">
      <c r="A6571" s="5">
        <v>8424</v>
      </c>
      <c r="B6571" s="2" t="s">
        <v>1396</v>
      </c>
      <c r="C6571" s="4" t="s">
        <v>8583</v>
      </c>
    </row>
    <row r="6572" spans="1:3" x14ac:dyDescent="0.2">
      <c r="A6572" s="5">
        <v>8425</v>
      </c>
      <c r="B6572" s="2" t="s">
        <v>419</v>
      </c>
      <c r="C6572" s="4" t="s">
        <v>8584</v>
      </c>
    </row>
    <row r="6573" spans="1:3" x14ac:dyDescent="0.2">
      <c r="A6573" s="5">
        <v>8426</v>
      </c>
      <c r="B6573" s="2" t="s">
        <v>77</v>
      </c>
      <c r="C6573" s="4" t="s">
        <v>8585</v>
      </c>
    </row>
    <row r="6574" spans="1:3" x14ac:dyDescent="0.2">
      <c r="A6574" s="5">
        <v>8427</v>
      </c>
      <c r="B6574" s="2" t="s">
        <v>436</v>
      </c>
      <c r="C6574" s="4" t="s">
        <v>8586</v>
      </c>
    </row>
    <row r="6575" spans="1:3" x14ac:dyDescent="0.2">
      <c r="A6575" s="5">
        <v>8428</v>
      </c>
      <c r="B6575" s="2" t="s">
        <v>30</v>
      </c>
      <c r="C6575" s="4" t="s">
        <v>8587</v>
      </c>
    </row>
    <row r="6576" spans="1:3" x14ac:dyDescent="0.2">
      <c r="A6576" s="5">
        <v>8429</v>
      </c>
      <c r="B6576" s="2" t="s">
        <v>1450</v>
      </c>
      <c r="C6576" s="4" t="s">
        <v>8588</v>
      </c>
    </row>
    <row r="6577" spans="1:3" x14ac:dyDescent="0.2">
      <c r="A6577" s="5">
        <v>8430</v>
      </c>
      <c r="B6577" s="2" t="s">
        <v>364</v>
      </c>
      <c r="C6577" s="4" t="s">
        <v>8589</v>
      </c>
    </row>
    <row r="6578" spans="1:3" x14ac:dyDescent="0.2">
      <c r="A6578" s="5">
        <v>8431</v>
      </c>
      <c r="B6578" s="2" t="s">
        <v>418</v>
      </c>
      <c r="C6578" s="4" t="s">
        <v>8590</v>
      </c>
    </row>
    <row r="6579" spans="1:3" x14ac:dyDescent="0.2">
      <c r="A6579" s="5">
        <v>8432</v>
      </c>
      <c r="B6579" s="2" t="s">
        <v>1454</v>
      </c>
      <c r="C6579" s="4" t="s">
        <v>8591</v>
      </c>
    </row>
    <row r="6580" spans="1:3" x14ac:dyDescent="0.2">
      <c r="A6580" s="5">
        <v>8433</v>
      </c>
      <c r="B6580" s="2" t="s">
        <v>9</v>
      </c>
      <c r="C6580" s="4" t="s">
        <v>8592</v>
      </c>
    </row>
    <row r="6581" spans="1:3" x14ac:dyDescent="0.2">
      <c r="A6581" s="5">
        <v>8435</v>
      </c>
      <c r="B6581" s="2" t="s">
        <v>73</v>
      </c>
      <c r="C6581" s="4" t="s">
        <v>8593</v>
      </c>
    </row>
    <row r="6582" spans="1:3" x14ac:dyDescent="0.2">
      <c r="A6582" s="5">
        <v>8436</v>
      </c>
      <c r="B6582" s="2" t="s">
        <v>1450</v>
      </c>
      <c r="C6582" s="4" t="s">
        <v>8594</v>
      </c>
    </row>
    <row r="6583" spans="1:3" x14ac:dyDescent="0.2">
      <c r="A6583" s="5">
        <v>8438</v>
      </c>
      <c r="B6583" s="2" t="s">
        <v>1455</v>
      </c>
      <c r="C6583" s="4" t="s">
        <v>8595</v>
      </c>
    </row>
    <row r="6584" spans="1:3" x14ac:dyDescent="0.2">
      <c r="A6584" s="5">
        <v>8439</v>
      </c>
      <c r="B6584" s="2" t="s">
        <v>452</v>
      </c>
      <c r="C6584" s="4" t="s">
        <v>8596</v>
      </c>
    </row>
    <row r="6585" spans="1:3" x14ac:dyDescent="0.2">
      <c r="A6585" s="5">
        <v>8440</v>
      </c>
      <c r="B6585" s="2" t="s">
        <v>659</v>
      </c>
      <c r="C6585" s="4" t="s">
        <v>8597</v>
      </c>
    </row>
    <row r="6586" spans="1:3" x14ac:dyDescent="0.2">
      <c r="A6586" s="5">
        <v>8445</v>
      </c>
      <c r="B6586" s="2" t="s">
        <v>894</v>
      </c>
      <c r="C6586" s="4" t="s">
        <v>8598</v>
      </c>
    </row>
    <row r="6587" spans="1:3" x14ac:dyDescent="0.2">
      <c r="A6587" s="5">
        <v>8446</v>
      </c>
      <c r="B6587" s="2" t="s">
        <v>328</v>
      </c>
      <c r="C6587" s="4" t="s">
        <v>8599</v>
      </c>
    </row>
    <row r="6588" spans="1:3" x14ac:dyDescent="0.2">
      <c r="A6588" s="5">
        <v>8447</v>
      </c>
      <c r="B6588" s="2" t="s">
        <v>420</v>
      </c>
      <c r="C6588" s="4" t="s">
        <v>8600</v>
      </c>
    </row>
    <row r="6589" spans="1:3" x14ac:dyDescent="0.2">
      <c r="A6589" s="5">
        <v>8448</v>
      </c>
      <c r="B6589" s="2" t="s">
        <v>6</v>
      </c>
      <c r="C6589" s="4" t="s">
        <v>8601</v>
      </c>
    </row>
    <row r="6590" spans="1:3" x14ac:dyDescent="0.2">
      <c r="A6590" s="5">
        <v>8450</v>
      </c>
      <c r="B6590" s="2" t="s">
        <v>1456</v>
      </c>
      <c r="C6590" s="4" t="s">
        <v>8602</v>
      </c>
    </row>
    <row r="6591" spans="1:3" x14ac:dyDescent="0.2">
      <c r="A6591" s="5">
        <v>8452</v>
      </c>
      <c r="B6591" s="2" t="s">
        <v>337</v>
      </c>
      <c r="C6591" s="4" t="s">
        <v>8603</v>
      </c>
    </row>
    <row r="6592" spans="1:3" x14ac:dyDescent="0.2">
      <c r="A6592" s="5">
        <v>8453</v>
      </c>
      <c r="B6592" s="2" t="s">
        <v>1457</v>
      </c>
      <c r="C6592" s="4" t="s">
        <v>8604</v>
      </c>
    </row>
    <row r="6593" spans="1:3" x14ac:dyDescent="0.2">
      <c r="A6593" s="5">
        <v>8454</v>
      </c>
      <c r="B6593" s="2" t="s">
        <v>628</v>
      </c>
      <c r="C6593" s="4" t="s">
        <v>8605</v>
      </c>
    </row>
    <row r="6594" spans="1:3" x14ac:dyDescent="0.2">
      <c r="A6594" s="5">
        <v>8455</v>
      </c>
      <c r="B6594" s="2" t="s">
        <v>4</v>
      </c>
      <c r="C6594" s="4" t="s">
        <v>8606</v>
      </c>
    </row>
    <row r="6595" spans="1:3" x14ac:dyDescent="0.2">
      <c r="A6595" s="5">
        <v>8456</v>
      </c>
      <c r="B6595" s="2" t="s">
        <v>3</v>
      </c>
      <c r="C6595" s="4" t="s">
        <v>8607</v>
      </c>
    </row>
    <row r="6596" spans="1:3" x14ac:dyDescent="0.2">
      <c r="A6596" s="5">
        <v>8457</v>
      </c>
      <c r="B6596" s="2" t="s">
        <v>59</v>
      </c>
      <c r="C6596" s="4" t="s">
        <v>8608</v>
      </c>
    </row>
    <row r="6597" spans="1:3" x14ac:dyDescent="0.2">
      <c r="A6597" s="5">
        <v>8458</v>
      </c>
      <c r="B6597" s="2" t="s">
        <v>1458</v>
      </c>
      <c r="C6597" s="4" t="s">
        <v>8609</v>
      </c>
    </row>
    <row r="6598" spans="1:3" x14ac:dyDescent="0.2">
      <c r="A6598" s="5">
        <v>8459</v>
      </c>
      <c r="B6598" s="2" t="s">
        <v>1459</v>
      </c>
      <c r="C6598" s="4" t="s">
        <v>8610</v>
      </c>
    </row>
    <row r="6599" spans="1:3" x14ac:dyDescent="0.2">
      <c r="A6599" s="5">
        <v>8460</v>
      </c>
      <c r="B6599" s="2" t="s">
        <v>996</v>
      </c>
      <c r="C6599" s="4" t="s">
        <v>8611</v>
      </c>
    </row>
    <row r="6600" spans="1:3" x14ac:dyDescent="0.2">
      <c r="A6600" s="5">
        <v>8461</v>
      </c>
      <c r="B6600" s="2" t="s">
        <v>431</v>
      </c>
      <c r="C6600" s="4" t="s">
        <v>8612</v>
      </c>
    </row>
    <row r="6601" spans="1:3" x14ac:dyDescent="0.2">
      <c r="A6601" s="5">
        <v>8463</v>
      </c>
      <c r="B6601" s="2" t="s">
        <v>393</v>
      </c>
      <c r="C6601" s="4" t="s">
        <v>8613</v>
      </c>
    </row>
    <row r="6602" spans="1:3" x14ac:dyDescent="0.2">
      <c r="A6602" s="5">
        <v>8464</v>
      </c>
      <c r="B6602" s="2" t="s">
        <v>122</v>
      </c>
      <c r="C6602" s="4" t="s">
        <v>8614</v>
      </c>
    </row>
    <row r="6603" spans="1:3" x14ac:dyDescent="0.2">
      <c r="A6603" s="5">
        <v>8465</v>
      </c>
      <c r="B6603" s="2" t="s">
        <v>1460</v>
      </c>
      <c r="C6603" s="4" t="s">
        <v>8615</v>
      </c>
    </row>
    <row r="6604" spans="1:3" x14ac:dyDescent="0.2">
      <c r="A6604" s="5">
        <v>8466</v>
      </c>
      <c r="B6604" s="2" t="s">
        <v>127</v>
      </c>
      <c r="C6604" s="4" t="s">
        <v>8616</v>
      </c>
    </row>
    <row r="6605" spans="1:3" x14ac:dyDescent="0.2">
      <c r="A6605" s="5">
        <v>8467</v>
      </c>
      <c r="B6605" s="2" t="s">
        <v>1181</v>
      </c>
      <c r="C6605" s="4" t="s">
        <v>8617</v>
      </c>
    </row>
    <row r="6606" spans="1:3" x14ac:dyDescent="0.2">
      <c r="A6606" s="5">
        <v>8468</v>
      </c>
      <c r="B6606" s="2" t="s">
        <v>995</v>
      </c>
      <c r="C6606" s="4" t="s">
        <v>8618</v>
      </c>
    </row>
    <row r="6607" spans="1:3" x14ac:dyDescent="0.2">
      <c r="A6607" s="5">
        <v>8470</v>
      </c>
      <c r="B6607" s="2" t="s">
        <v>1461</v>
      </c>
      <c r="C6607" s="4" t="s">
        <v>8619</v>
      </c>
    </row>
    <row r="6608" spans="1:3" x14ac:dyDescent="0.2">
      <c r="A6608" s="5">
        <v>8471</v>
      </c>
      <c r="B6608" s="2" t="s">
        <v>540</v>
      </c>
      <c r="C6608" s="4" t="s">
        <v>8620</v>
      </c>
    </row>
    <row r="6609" spans="1:3" x14ac:dyDescent="0.2">
      <c r="A6609" s="5">
        <v>8472</v>
      </c>
      <c r="B6609" s="2" t="s">
        <v>39</v>
      </c>
      <c r="C6609" s="4" t="s">
        <v>8621</v>
      </c>
    </row>
    <row r="6610" spans="1:3" x14ac:dyDescent="0.2">
      <c r="A6610" s="5">
        <v>8473</v>
      </c>
      <c r="B6610" s="2" t="s">
        <v>1462</v>
      </c>
      <c r="C6610" s="4" t="s">
        <v>8622</v>
      </c>
    </row>
    <row r="6611" spans="1:3" x14ac:dyDescent="0.2">
      <c r="A6611" s="5">
        <v>8474</v>
      </c>
      <c r="B6611" s="2" t="s">
        <v>679</v>
      </c>
      <c r="C6611" s="4" t="s">
        <v>8623</v>
      </c>
    </row>
    <row r="6612" spans="1:3" x14ac:dyDescent="0.2">
      <c r="A6612" s="5">
        <v>8475</v>
      </c>
      <c r="B6612" s="2" t="s">
        <v>332</v>
      </c>
      <c r="C6612" s="4" t="s">
        <v>8624</v>
      </c>
    </row>
    <row r="6613" spans="1:3" x14ac:dyDescent="0.2">
      <c r="A6613" s="5">
        <v>8476</v>
      </c>
      <c r="B6613" s="2" t="s">
        <v>376</v>
      </c>
      <c r="C6613" s="4" t="s">
        <v>8625</v>
      </c>
    </row>
    <row r="6614" spans="1:3" x14ac:dyDescent="0.2">
      <c r="A6614" s="5">
        <v>8477</v>
      </c>
      <c r="B6614" s="2" t="s">
        <v>548</v>
      </c>
      <c r="C6614" s="4" t="s">
        <v>8626</v>
      </c>
    </row>
    <row r="6615" spans="1:3" x14ac:dyDescent="0.2">
      <c r="A6615" s="5">
        <v>8478</v>
      </c>
      <c r="B6615" s="2" t="s">
        <v>1071</v>
      </c>
      <c r="C6615" s="4" t="s">
        <v>8627</v>
      </c>
    </row>
    <row r="6616" spans="1:3" x14ac:dyDescent="0.2">
      <c r="A6616" s="5">
        <v>8479</v>
      </c>
      <c r="B6616" s="2" t="s">
        <v>493</v>
      </c>
      <c r="C6616" s="4" t="s">
        <v>8628</v>
      </c>
    </row>
    <row r="6617" spans="1:3" x14ac:dyDescent="0.2">
      <c r="A6617" s="5">
        <v>8480</v>
      </c>
      <c r="B6617" s="2" t="s">
        <v>1458</v>
      </c>
      <c r="C6617" s="4" t="s">
        <v>8629</v>
      </c>
    </row>
    <row r="6618" spans="1:3" x14ac:dyDescent="0.2">
      <c r="A6618" s="5">
        <v>8481</v>
      </c>
      <c r="B6618" s="2" t="s">
        <v>107</v>
      </c>
      <c r="C6618" s="4" t="s">
        <v>8630</v>
      </c>
    </row>
    <row r="6619" spans="1:3" x14ac:dyDescent="0.2">
      <c r="A6619" s="5">
        <v>8482</v>
      </c>
      <c r="B6619" s="2" t="s">
        <v>1181</v>
      </c>
      <c r="C6619" s="4" t="s">
        <v>8631</v>
      </c>
    </row>
    <row r="6620" spans="1:3" x14ac:dyDescent="0.2">
      <c r="A6620" s="5">
        <v>8483</v>
      </c>
      <c r="B6620" s="2" t="s">
        <v>39</v>
      </c>
      <c r="C6620" s="4" t="s">
        <v>8632</v>
      </c>
    </row>
    <row r="6621" spans="1:3" x14ac:dyDescent="0.2">
      <c r="A6621" s="5">
        <v>8484</v>
      </c>
      <c r="B6621" s="2" t="s">
        <v>328</v>
      </c>
      <c r="C6621" s="4" t="s">
        <v>8633</v>
      </c>
    </row>
    <row r="6622" spans="1:3" x14ac:dyDescent="0.2">
      <c r="A6622" s="5">
        <v>8487</v>
      </c>
      <c r="B6622" s="2" t="s">
        <v>1463</v>
      </c>
      <c r="C6622" s="4" t="s">
        <v>8634</v>
      </c>
    </row>
    <row r="6623" spans="1:3" x14ac:dyDescent="0.2">
      <c r="A6623" s="5">
        <v>8488</v>
      </c>
      <c r="B6623" s="2" t="s">
        <v>1464</v>
      </c>
      <c r="C6623" s="4" t="s">
        <v>8635</v>
      </c>
    </row>
    <row r="6624" spans="1:3" x14ac:dyDescent="0.2">
      <c r="A6624" s="5">
        <v>8489</v>
      </c>
      <c r="B6624" s="2" t="s">
        <v>9</v>
      </c>
      <c r="C6624" s="4" t="s">
        <v>8636</v>
      </c>
    </row>
    <row r="6625" spans="1:3" x14ac:dyDescent="0.2">
      <c r="A6625" s="5">
        <v>8490</v>
      </c>
      <c r="B6625" s="2" t="s">
        <v>4</v>
      </c>
      <c r="C6625" s="4" t="s">
        <v>8637</v>
      </c>
    </row>
    <row r="6626" spans="1:3" x14ac:dyDescent="0.2">
      <c r="A6626" s="5">
        <v>8492</v>
      </c>
      <c r="B6626" s="2" t="s">
        <v>20</v>
      </c>
      <c r="C6626" s="4" t="s">
        <v>8638</v>
      </c>
    </row>
    <row r="6627" spans="1:3" x14ac:dyDescent="0.2">
      <c r="A6627" s="5">
        <v>8493</v>
      </c>
      <c r="B6627" s="2" t="s">
        <v>1465</v>
      </c>
      <c r="C6627" s="4" t="s">
        <v>8639</v>
      </c>
    </row>
    <row r="6628" spans="1:3" x14ac:dyDescent="0.2">
      <c r="A6628" s="5">
        <v>8494</v>
      </c>
      <c r="B6628" s="2" t="s">
        <v>957</v>
      </c>
      <c r="C6628" s="4" t="s">
        <v>8640</v>
      </c>
    </row>
    <row r="6629" spans="1:3" x14ac:dyDescent="0.2">
      <c r="A6629" s="5">
        <v>8495</v>
      </c>
      <c r="B6629" s="2" t="s">
        <v>59</v>
      </c>
      <c r="C6629" s="4" t="s">
        <v>8641</v>
      </c>
    </row>
    <row r="6630" spans="1:3" x14ac:dyDescent="0.2">
      <c r="A6630" s="5">
        <v>8496</v>
      </c>
      <c r="B6630" s="2" t="s">
        <v>1123</v>
      </c>
      <c r="C6630" s="4" t="s">
        <v>8642</v>
      </c>
    </row>
    <row r="6631" spans="1:3" x14ac:dyDescent="0.2">
      <c r="A6631" s="5">
        <v>8497</v>
      </c>
      <c r="B6631" s="2" t="s">
        <v>1466</v>
      </c>
      <c r="C6631" s="4" t="s">
        <v>8643</v>
      </c>
    </row>
    <row r="6632" spans="1:3" x14ac:dyDescent="0.2">
      <c r="A6632" s="5">
        <v>8498</v>
      </c>
      <c r="B6632" s="2" t="s">
        <v>376</v>
      </c>
      <c r="C6632" s="4" t="s">
        <v>8644</v>
      </c>
    </row>
    <row r="6633" spans="1:3" x14ac:dyDescent="0.2">
      <c r="A6633" s="5">
        <v>8499</v>
      </c>
      <c r="B6633" s="2" t="s">
        <v>824</v>
      </c>
      <c r="C6633" s="4" t="s">
        <v>8645</v>
      </c>
    </row>
    <row r="6634" spans="1:3" x14ac:dyDescent="0.2">
      <c r="A6634" s="5">
        <v>8500</v>
      </c>
      <c r="B6634" s="2" t="s">
        <v>88</v>
      </c>
      <c r="C6634" s="4" t="s">
        <v>8646</v>
      </c>
    </row>
    <row r="6635" spans="1:3" x14ac:dyDescent="0.2">
      <c r="A6635" s="5">
        <v>8502</v>
      </c>
      <c r="B6635" s="2" t="s">
        <v>30</v>
      </c>
      <c r="C6635" s="4" t="s">
        <v>8647</v>
      </c>
    </row>
    <row r="6636" spans="1:3" x14ac:dyDescent="0.2">
      <c r="A6636" s="5">
        <v>8503</v>
      </c>
      <c r="B6636" s="2" t="s">
        <v>71</v>
      </c>
      <c r="C6636" s="4" t="s">
        <v>8648</v>
      </c>
    </row>
    <row r="6637" spans="1:3" x14ac:dyDescent="0.2">
      <c r="A6637" s="5">
        <v>8504</v>
      </c>
      <c r="B6637" s="2" t="s">
        <v>190</v>
      </c>
      <c r="C6637" s="4" t="s">
        <v>8649</v>
      </c>
    </row>
    <row r="6638" spans="1:3" x14ac:dyDescent="0.2">
      <c r="A6638" s="5">
        <v>8505</v>
      </c>
      <c r="B6638" s="2" t="s">
        <v>359</v>
      </c>
      <c r="C6638" s="4" t="s">
        <v>8650</v>
      </c>
    </row>
    <row r="6639" spans="1:3" x14ac:dyDescent="0.2">
      <c r="A6639" s="5">
        <v>8506</v>
      </c>
      <c r="B6639" s="2" t="s">
        <v>64</v>
      </c>
      <c r="C6639" s="4" t="s">
        <v>8651</v>
      </c>
    </row>
    <row r="6640" spans="1:3" x14ac:dyDescent="0.2">
      <c r="A6640" s="5">
        <v>8507</v>
      </c>
      <c r="B6640" s="2" t="s">
        <v>31</v>
      </c>
      <c r="C6640" s="4" t="s">
        <v>8652</v>
      </c>
    </row>
    <row r="6641" spans="1:3" x14ac:dyDescent="0.2">
      <c r="A6641" s="5">
        <v>8509</v>
      </c>
      <c r="B6641" s="2" t="s">
        <v>298</v>
      </c>
      <c r="C6641" s="4" t="s">
        <v>8653</v>
      </c>
    </row>
    <row r="6642" spans="1:3" x14ac:dyDescent="0.2">
      <c r="A6642" s="5">
        <v>8510</v>
      </c>
      <c r="B6642" s="2" t="s">
        <v>1264</v>
      </c>
      <c r="C6642" s="4" t="s">
        <v>8654</v>
      </c>
    </row>
    <row r="6643" spans="1:3" x14ac:dyDescent="0.2">
      <c r="A6643" s="5">
        <v>8511</v>
      </c>
      <c r="B6643" s="2" t="s">
        <v>198</v>
      </c>
      <c r="C6643" s="4" t="s">
        <v>8655</v>
      </c>
    </row>
    <row r="6644" spans="1:3" x14ac:dyDescent="0.2">
      <c r="A6644" s="5">
        <v>8512</v>
      </c>
      <c r="B6644" s="2" t="s">
        <v>869</v>
      </c>
      <c r="C6644" s="4" t="s">
        <v>8656</v>
      </c>
    </row>
    <row r="6645" spans="1:3" x14ac:dyDescent="0.2">
      <c r="A6645" s="5">
        <v>8513</v>
      </c>
      <c r="B6645" s="2" t="s">
        <v>661</v>
      </c>
      <c r="C6645" s="4" t="s">
        <v>8657</v>
      </c>
    </row>
    <row r="6646" spans="1:3" x14ac:dyDescent="0.2">
      <c r="A6646" s="5">
        <v>8514</v>
      </c>
      <c r="B6646" s="2" t="s">
        <v>120</v>
      </c>
      <c r="C6646" s="4" t="s">
        <v>8658</v>
      </c>
    </row>
    <row r="6647" spans="1:3" x14ac:dyDescent="0.2">
      <c r="A6647" s="5">
        <v>8515</v>
      </c>
      <c r="B6647" s="2" t="s">
        <v>1286</v>
      </c>
      <c r="C6647" s="4" t="s">
        <v>8659</v>
      </c>
    </row>
    <row r="6648" spans="1:3" x14ac:dyDescent="0.2">
      <c r="A6648" s="5">
        <v>8516</v>
      </c>
      <c r="B6648" s="2" t="s">
        <v>1424</v>
      </c>
      <c r="C6648" s="4" t="s">
        <v>8660</v>
      </c>
    </row>
    <row r="6649" spans="1:3" x14ac:dyDescent="0.2">
      <c r="A6649" s="5">
        <v>8517</v>
      </c>
      <c r="B6649" s="2" t="s">
        <v>706</v>
      </c>
      <c r="C6649" s="4" t="s">
        <v>8661</v>
      </c>
    </row>
    <row r="6650" spans="1:3" x14ac:dyDescent="0.2">
      <c r="A6650" s="5">
        <v>8518</v>
      </c>
      <c r="B6650" s="2" t="s">
        <v>1447</v>
      </c>
      <c r="C6650" s="4" t="s">
        <v>8662</v>
      </c>
    </row>
    <row r="6651" spans="1:3" x14ac:dyDescent="0.2">
      <c r="A6651" s="5">
        <v>8519</v>
      </c>
      <c r="B6651" s="2" t="s">
        <v>1467</v>
      </c>
      <c r="C6651" s="4" t="s">
        <v>8663</v>
      </c>
    </row>
    <row r="6652" spans="1:3" x14ac:dyDescent="0.2">
      <c r="A6652" s="5">
        <v>8520</v>
      </c>
      <c r="B6652" s="2" t="s">
        <v>160</v>
      </c>
      <c r="C6652" s="4" t="s">
        <v>8664</v>
      </c>
    </row>
    <row r="6653" spans="1:3" x14ac:dyDescent="0.2">
      <c r="A6653" s="5">
        <v>8521</v>
      </c>
      <c r="B6653" s="2" t="s">
        <v>1468</v>
      </c>
      <c r="C6653" s="4" t="s">
        <v>8665</v>
      </c>
    </row>
    <row r="6654" spans="1:3" x14ac:dyDescent="0.2">
      <c r="A6654" s="5">
        <v>8522</v>
      </c>
      <c r="B6654" s="2" t="s">
        <v>129</v>
      </c>
      <c r="C6654" s="4" t="s">
        <v>8666</v>
      </c>
    </row>
    <row r="6655" spans="1:3" x14ac:dyDescent="0.2">
      <c r="A6655" s="5">
        <v>8523</v>
      </c>
      <c r="B6655" s="2" t="s">
        <v>1053</v>
      </c>
      <c r="C6655" s="4" t="s">
        <v>8667</v>
      </c>
    </row>
    <row r="6656" spans="1:3" x14ac:dyDescent="0.2">
      <c r="A6656" s="5">
        <v>8524</v>
      </c>
      <c r="B6656" s="2" t="s">
        <v>40</v>
      </c>
      <c r="C6656" s="4" t="s">
        <v>8668</v>
      </c>
    </row>
    <row r="6657" spans="1:3" x14ac:dyDescent="0.2">
      <c r="A6657" s="5">
        <v>8525</v>
      </c>
      <c r="B6657" s="2" t="s">
        <v>3</v>
      </c>
      <c r="C6657" s="4" t="s">
        <v>8669</v>
      </c>
    </row>
    <row r="6658" spans="1:3" x14ac:dyDescent="0.2">
      <c r="A6658" s="5">
        <v>8526</v>
      </c>
      <c r="B6658" s="2" t="s">
        <v>226</v>
      </c>
      <c r="C6658" s="4" t="s">
        <v>8670</v>
      </c>
    </row>
    <row r="6659" spans="1:3" x14ac:dyDescent="0.2">
      <c r="A6659" s="5">
        <v>8527</v>
      </c>
      <c r="B6659" s="2" t="s">
        <v>4</v>
      </c>
      <c r="C6659" s="4" t="s">
        <v>8671</v>
      </c>
    </row>
    <row r="6660" spans="1:3" x14ac:dyDescent="0.2">
      <c r="A6660" s="5">
        <v>8528</v>
      </c>
      <c r="B6660" s="2" t="s">
        <v>454</v>
      </c>
      <c r="C6660" s="4" t="s">
        <v>8672</v>
      </c>
    </row>
    <row r="6661" spans="1:3" x14ac:dyDescent="0.2">
      <c r="A6661" s="5">
        <v>8529</v>
      </c>
      <c r="B6661" s="2" t="s">
        <v>996</v>
      </c>
      <c r="C6661" s="4" t="s">
        <v>8673</v>
      </c>
    </row>
    <row r="6662" spans="1:3" x14ac:dyDescent="0.2">
      <c r="A6662" s="5">
        <v>8530</v>
      </c>
      <c r="B6662" s="2" t="s">
        <v>314</v>
      </c>
      <c r="C6662" s="4" t="s">
        <v>8674</v>
      </c>
    </row>
    <row r="6663" spans="1:3" x14ac:dyDescent="0.2">
      <c r="A6663" s="5">
        <v>8531</v>
      </c>
      <c r="B6663" s="2" t="s">
        <v>6</v>
      </c>
      <c r="C6663" s="4" t="s">
        <v>8675</v>
      </c>
    </row>
    <row r="6664" spans="1:3" x14ac:dyDescent="0.2">
      <c r="A6664" s="5">
        <v>8532</v>
      </c>
      <c r="B6664" s="2" t="s">
        <v>1469</v>
      </c>
      <c r="C6664" s="4" t="s">
        <v>8676</v>
      </c>
    </row>
    <row r="6665" spans="1:3" x14ac:dyDescent="0.2">
      <c r="A6665" s="5">
        <v>8533</v>
      </c>
      <c r="B6665" s="2" t="s">
        <v>162</v>
      </c>
      <c r="C6665" s="4" t="s">
        <v>8677</v>
      </c>
    </row>
    <row r="6666" spans="1:3" x14ac:dyDescent="0.2">
      <c r="A6666" s="5">
        <v>8534</v>
      </c>
      <c r="B6666" s="2" t="s">
        <v>454</v>
      </c>
      <c r="C6666" s="4" t="s">
        <v>8678</v>
      </c>
    </row>
    <row r="6667" spans="1:3" x14ac:dyDescent="0.2">
      <c r="A6667" s="5">
        <v>8535</v>
      </c>
      <c r="B6667" s="2" t="s">
        <v>1385</v>
      </c>
      <c r="C6667" s="4" t="s">
        <v>8679</v>
      </c>
    </row>
    <row r="6668" spans="1:3" x14ac:dyDescent="0.2">
      <c r="A6668" s="5">
        <v>8536</v>
      </c>
      <c r="B6668" s="2" t="s">
        <v>493</v>
      </c>
      <c r="C6668" s="4" t="s">
        <v>8680</v>
      </c>
    </row>
    <row r="6669" spans="1:3" x14ac:dyDescent="0.2">
      <c r="A6669" s="5">
        <v>8537</v>
      </c>
      <c r="B6669" s="2" t="s">
        <v>157</v>
      </c>
      <c r="C6669" s="4" t="s">
        <v>8681</v>
      </c>
    </row>
    <row r="6670" spans="1:3" x14ac:dyDescent="0.2">
      <c r="A6670" s="5">
        <v>8538</v>
      </c>
      <c r="B6670" s="2" t="s">
        <v>1393</v>
      </c>
      <c r="C6670" s="4" t="s">
        <v>8682</v>
      </c>
    </row>
    <row r="6671" spans="1:3" x14ac:dyDescent="0.2">
      <c r="A6671" s="5">
        <v>8539</v>
      </c>
      <c r="B6671" s="2" t="s">
        <v>432</v>
      </c>
      <c r="C6671" s="4" t="s">
        <v>8683</v>
      </c>
    </row>
    <row r="6672" spans="1:3" x14ac:dyDescent="0.2">
      <c r="A6672" s="5">
        <v>8540</v>
      </c>
      <c r="B6672" s="2" t="s">
        <v>1128</v>
      </c>
      <c r="C6672" s="4" t="s">
        <v>8684</v>
      </c>
    </row>
    <row r="6673" spans="1:3" x14ac:dyDescent="0.2">
      <c r="A6673" s="5">
        <v>8541</v>
      </c>
      <c r="B6673" s="2" t="s">
        <v>299</v>
      </c>
      <c r="C6673" s="4" t="s">
        <v>8685</v>
      </c>
    </row>
    <row r="6674" spans="1:3" x14ac:dyDescent="0.2">
      <c r="A6674" s="5">
        <v>8542</v>
      </c>
      <c r="B6674" s="2" t="s">
        <v>96</v>
      </c>
      <c r="C6674" s="4" t="s">
        <v>8686</v>
      </c>
    </row>
    <row r="6675" spans="1:3" x14ac:dyDescent="0.2">
      <c r="A6675" s="5">
        <v>8543</v>
      </c>
      <c r="B6675" s="2" t="s">
        <v>1173</v>
      </c>
      <c r="C6675" s="4" t="s">
        <v>8687</v>
      </c>
    </row>
    <row r="6676" spans="1:3" x14ac:dyDescent="0.2">
      <c r="A6676" s="5">
        <v>8544</v>
      </c>
      <c r="B6676" s="2" t="s">
        <v>226</v>
      </c>
      <c r="C6676" s="4" t="s">
        <v>8688</v>
      </c>
    </row>
    <row r="6677" spans="1:3" x14ac:dyDescent="0.2">
      <c r="A6677" s="5">
        <v>8545</v>
      </c>
      <c r="B6677" s="2" t="s">
        <v>790</v>
      </c>
      <c r="C6677" s="4" t="s">
        <v>8689</v>
      </c>
    </row>
    <row r="6678" spans="1:3" x14ac:dyDescent="0.2">
      <c r="A6678" s="5">
        <v>8546</v>
      </c>
      <c r="B6678" s="2" t="s">
        <v>76</v>
      </c>
      <c r="C6678" s="4" t="s">
        <v>8690</v>
      </c>
    </row>
    <row r="6679" spans="1:3" x14ac:dyDescent="0.2">
      <c r="A6679" s="5">
        <v>8547</v>
      </c>
      <c r="B6679" s="2" t="s">
        <v>6</v>
      </c>
      <c r="C6679" s="4" t="s">
        <v>8691</v>
      </c>
    </row>
    <row r="6680" spans="1:3" x14ac:dyDescent="0.2">
      <c r="A6680" s="5">
        <v>8548</v>
      </c>
      <c r="B6680" s="2" t="s">
        <v>996</v>
      </c>
      <c r="C6680" s="4" t="s">
        <v>8692</v>
      </c>
    </row>
    <row r="6681" spans="1:3" x14ac:dyDescent="0.2">
      <c r="A6681" s="5">
        <v>8549</v>
      </c>
      <c r="B6681" s="2" t="s">
        <v>683</v>
      </c>
      <c r="C6681" s="4" t="s">
        <v>8693</v>
      </c>
    </row>
    <row r="6682" spans="1:3" x14ac:dyDescent="0.2">
      <c r="A6682" s="5">
        <v>8550</v>
      </c>
      <c r="B6682" s="2" t="s">
        <v>708</v>
      </c>
      <c r="C6682" s="4" t="s">
        <v>8694</v>
      </c>
    </row>
    <row r="6683" spans="1:3" x14ac:dyDescent="0.2">
      <c r="A6683" s="5">
        <v>8551</v>
      </c>
      <c r="B6683" s="2" t="s">
        <v>273</v>
      </c>
      <c r="C6683" s="4" t="s">
        <v>8695</v>
      </c>
    </row>
    <row r="6684" spans="1:3" x14ac:dyDescent="0.2">
      <c r="A6684" s="5">
        <v>8552</v>
      </c>
      <c r="B6684" s="2" t="s">
        <v>608</v>
      </c>
      <c r="C6684" s="4" t="s">
        <v>8696</v>
      </c>
    </row>
    <row r="6685" spans="1:3" x14ac:dyDescent="0.2">
      <c r="A6685" s="5">
        <v>8553</v>
      </c>
      <c r="B6685" s="2" t="s">
        <v>420</v>
      </c>
      <c r="C6685" s="4" t="s">
        <v>8697</v>
      </c>
    </row>
    <row r="6686" spans="1:3" x14ac:dyDescent="0.2">
      <c r="A6686" s="5">
        <v>8554</v>
      </c>
      <c r="B6686" s="2" t="s">
        <v>71</v>
      </c>
      <c r="C6686" s="4" t="s">
        <v>8698</v>
      </c>
    </row>
    <row r="6687" spans="1:3" x14ac:dyDescent="0.2">
      <c r="A6687" s="5">
        <v>8555</v>
      </c>
      <c r="B6687" s="2" t="s">
        <v>1470</v>
      </c>
      <c r="C6687" s="4" t="s">
        <v>8699</v>
      </c>
    </row>
    <row r="6688" spans="1:3" x14ac:dyDescent="0.2">
      <c r="A6688" s="5">
        <v>8556</v>
      </c>
      <c r="B6688" s="2" t="s">
        <v>540</v>
      </c>
      <c r="C6688" s="4" t="s">
        <v>8700</v>
      </c>
    </row>
    <row r="6689" spans="1:3" x14ac:dyDescent="0.2">
      <c r="A6689" s="5">
        <v>8557</v>
      </c>
      <c r="B6689" s="2" t="s">
        <v>6</v>
      </c>
      <c r="C6689" s="4" t="s">
        <v>8701</v>
      </c>
    </row>
    <row r="6690" spans="1:3" x14ac:dyDescent="0.2">
      <c r="A6690" s="5">
        <v>8558</v>
      </c>
      <c r="B6690" s="2" t="s">
        <v>1409</v>
      </c>
      <c r="C6690" s="4" t="s">
        <v>8702</v>
      </c>
    </row>
    <row r="6691" spans="1:3" x14ac:dyDescent="0.2">
      <c r="A6691" s="5">
        <v>8559</v>
      </c>
      <c r="B6691" s="2" t="s">
        <v>936</v>
      </c>
      <c r="C6691" s="4" t="s">
        <v>8703</v>
      </c>
    </row>
    <row r="6692" spans="1:3" x14ac:dyDescent="0.2">
      <c r="A6692" s="5">
        <v>8560</v>
      </c>
      <c r="B6692" s="2" t="s">
        <v>1471</v>
      </c>
      <c r="C6692" s="4" t="s">
        <v>8704</v>
      </c>
    </row>
    <row r="6693" spans="1:3" x14ac:dyDescent="0.2">
      <c r="A6693" s="5">
        <v>8561</v>
      </c>
      <c r="B6693" s="2" t="s">
        <v>76</v>
      </c>
      <c r="C6693" s="4" t="s">
        <v>8705</v>
      </c>
    </row>
    <row r="6694" spans="1:3" x14ac:dyDescent="0.2">
      <c r="A6694" s="5">
        <v>8562</v>
      </c>
      <c r="B6694" s="2" t="s">
        <v>826</v>
      </c>
      <c r="C6694" s="4" t="s">
        <v>8706</v>
      </c>
    </row>
    <row r="6695" spans="1:3" x14ac:dyDescent="0.2">
      <c r="A6695" s="5">
        <v>8563</v>
      </c>
      <c r="B6695" s="2" t="s">
        <v>101</v>
      </c>
      <c r="C6695" s="4" t="s">
        <v>8707</v>
      </c>
    </row>
    <row r="6696" spans="1:3" x14ac:dyDescent="0.2">
      <c r="A6696" s="5">
        <v>8564</v>
      </c>
      <c r="B6696" s="2" t="s">
        <v>1470</v>
      </c>
      <c r="C6696" s="4" t="s">
        <v>8708</v>
      </c>
    </row>
    <row r="6697" spans="1:3" x14ac:dyDescent="0.2">
      <c r="A6697" s="5">
        <v>8565</v>
      </c>
      <c r="B6697" s="2" t="s">
        <v>226</v>
      </c>
      <c r="C6697" s="4" t="s">
        <v>8709</v>
      </c>
    </row>
    <row r="6698" spans="1:3" x14ac:dyDescent="0.2">
      <c r="A6698" s="5">
        <v>8566</v>
      </c>
      <c r="B6698" s="2" t="s">
        <v>1181</v>
      </c>
      <c r="C6698" s="4" t="s">
        <v>8710</v>
      </c>
    </row>
    <row r="6699" spans="1:3" x14ac:dyDescent="0.2">
      <c r="A6699" s="5">
        <v>8567</v>
      </c>
      <c r="B6699" s="2" t="s">
        <v>282</v>
      </c>
      <c r="C6699" s="4" t="s">
        <v>8711</v>
      </c>
    </row>
    <row r="6700" spans="1:3" x14ac:dyDescent="0.2">
      <c r="A6700" s="5">
        <v>8569</v>
      </c>
      <c r="B6700" s="2" t="s">
        <v>1433</v>
      </c>
      <c r="C6700" s="4" t="s">
        <v>8712</v>
      </c>
    </row>
    <row r="6701" spans="1:3" x14ac:dyDescent="0.2">
      <c r="A6701" s="5">
        <v>8570</v>
      </c>
      <c r="B6701" s="2" t="s">
        <v>269</v>
      </c>
      <c r="C6701" s="4" t="s">
        <v>8713</v>
      </c>
    </row>
    <row r="6702" spans="1:3" x14ac:dyDescent="0.2">
      <c r="A6702" s="5">
        <v>8571</v>
      </c>
      <c r="B6702" s="2" t="s">
        <v>384</v>
      </c>
      <c r="C6702" s="4" t="s">
        <v>8714</v>
      </c>
    </row>
    <row r="6703" spans="1:3" x14ac:dyDescent="0.2">
      <c r="A6703" s="5">
        <v>8572</v>
      </c>
      <c r="B6703" s="2" t="s">
        <v>28</v>
      </c>
      <c r="C6703" s="4" t="s">
        <v>8715</v>
      </c>
    </row>
    <row r="6704" spans="1:3" x14ac:dyDescent="0.2">
      <c r="A6704" s="5">
        <v>8573</v>
      </c>
      <c r="B6704" s="2" t="s">
        <v>255</v>
      </c>
      <c r="C6704" s="4" t="s">
        <v>8716</v>
      </c>
    </row>
    <row r="6705" spans="1:3" x14ac:dyDescent="0.2">
      <c r="A6705" s="5">
        <v>8574</v>
      </c>
      <c r="B6705" s="2" t="s">
        <v>1472</v>
      </c>
      <c r="C6705" s="4" t="s">
        <v>8717</v>
      </c>
    </row>
    <row r="6706" spans="1:3" x14ac:dyDescent="0.2">
      <c r="A6706" s="5">
        <v>8575</v>
      </c>
      <c r="B6706" s="2" t="s">
        <v>996</v>
      </c>
      <c r="C6706" s="4" t="s">
        <v>8718</v>
      </c>
    </row>
    <row r="6707" spans="1:3" x14ac:dyDescent="0.2">
      <c r="A6707" s="5">
        <v>8579</v>
      </c>
      <c r="B6707" s="2" t="s">
        <v>699</v>
      </c>
      <c r="C6707" s="4" t="s">
        <v>8719</v>
      </c>
    </row>
    <row r="6708" spans="1:3" x14ac:dyDescent="0.2">
      <c r="A6708" s="5">
        <v>8580</v>
      </c>
      <c r="B6708" s="2" t="s">
        <v>1048</v>
      </c>
      <c r="C6708" s="4" t="s">
        <v>8720</v>
      </c>
    </row>
    <row r="6709" spans="1:3" x14ac:dyDescent="0.2">
      <c r="A6709" s="5">
        <v>8582</v>
      </c>
      <c r="B6709" s="2" t="s">
        <v>81</v>
      </c>
      <c r="C6709" s="4" t="s">
        <v>8721</v>
      </c>
    </row>
    <row r="6710" spans="1:3" x14ac:dyDescent="0.2">
      <c r="A6710" s="5">
        <v>8583</v>
      </c>
      <c r="B6710" s="2" t="s">
        <v>865</v>
      </c>
      <c r="C6710" s="4" t="s">
        <v>8722</v>
      </c>
    </row>
    <row r="6711" spans="1:3" x14ac:dyDescent="0.2">
      <c r="A6711" s="5">
        <v>8584</v>
      </c>
      <c r="B6711" s="2" t="s">
        <v>9</v>
      </c>
      <c r="C6711" s="4" t="s">
        <v>8723</v>
      </c>
    </row>
    <row r="6712" spans="1:3" x14ac:dyDescent="0.2">
      <c r="A6712" s="5">
        <v>8585</v>
      </c>
      <c r="B6712" s="2" t="s">
        <v>1399</v>
      </c>
      <c r="C6712" s="4" t="s">
        <v>8724</v>
      </c>
    </row>
    <row r="6713" spans="1:3" x14ac:dyDescent="0.2">
      <c r="A6713" s="5">
        <v>8586</v>
      </c>
      <c r="B6713" s="2" t="s">
        <v>364</v>
      </c>
      <c r="C6713" s="4" t="s">
        <v>8725</v>
      </c>
    </row>
    <row r="6714" spans="1:3" x14ac:dyDescent="0.2">
      <c r="A6714" s="5">
        <v>8588</v>
      </c>
      <c r="B6714" s="2" t="s">
        <v>1259</v>
      </c>
      <c r="C6714" s="4" t="s">
        <v>8726</v>
      </c>
    </row>
    <row r="6715" spans="1:3" x14ac:dyDescent="0.2">
      <c r="A6715" s="5">
        <v>8589</v>
      </c>
      <c r="B6715" s="2" t="s">
        <v>475</v>
      </c>
      <c r="C6715" s="4" t="s">
        <v>8727</v>
      </c>
    </row>
    <row r="6716" spans="1:3" x14ac:dyDescent="0.2">
      <c r="A6716" s="5">
        <v>8590</v>
      </c>
      <c r="B6716" s="2" t="s">
        <v>119</v>
      </c>
      <c r="C6716" s="4" t="s">
        <v>8728</v>
      </c>
    </row>
    <row r="6717" spans="1:3" x14ac:dyDescent="0.2">
      <c r="A6717" s="5">
        <v>8592</v>
      </c>
      <c r="B6717" s="2" t="s">
        <v>286</v>
      </c>
      <c r="C6717" s="4" t="s">
        <v>8729</v>
      </c>
    </row>
    <row r="6718" spans="1:3" x14ac:dyDescent="0.2">
      <c r="A6718" s="5">
        <v>8593</v>
      </c>
      <c r="B6718" s="2" t="s">
        <v>419</v>
      </c>
      <c r="C6718" s="4" t="s">
        <v>8730</v>
      </c>
    </row>
    <row r="6719" spans="1:3" x14ac:dyDescent="0.2">
      <c r="A6719" s="5">
        <v>8594</v>
      </c>
      <c r="B6719" s="2" t="s">
        <v>852</v>
      </c>
      <c r="C6719" s="4" t="s">
        <v>8731</v>
      </c>
    </row>
    <row r="6720" spans="1:3" x14ac:dyDescent="0.2">
      <c r="A6720" s="5">
        <v>8595</v>
      </c>
      <c r="B6720" s="2" t="s">
        <v>11</v>
      </c>
      <c r="C6720" s="4" t="s">
        <v>8732</v>
      </c>
    </row>
    <row r="6721" spans="1:3" x14ac:dyDescent="0.2">
      <c r="A6721" s="5">
        <v>8596</v>
      </c>
      <c r="B6721" s="2" t="s">
        <v>1</v>
      </c>
      <c r="C6721" s="4" t="s">
        <v>8733</v>
      </c>
    </row>
    <row r="6722" spans="1:3" x14ac:dyDescent="0.2">
      <c r="A6722" s="5">
        <v>8597</v>
      </c>
      <c r="B6722" s="2" t="s">
        <v>654</v>
      </c>
      <c r="C6722" s="4" t="s">
        <v>8734</v>
      </c>
    </row>
    <row r="6723" spans="1:3" x14ac:dyDescent="0.2">
      <c r="A6723" s="5">
        <v>8598</v>
      </c>
      <c r="B6723" s="2" t="s">
        <v>646</v>
      </c>
      <c r="C6723" s="4" t="s">
        <v>8735</v>
      </c>
    </row>
    <row r="6724" spans="1:3" x14ac:dyDescent="0.2">
      <c r="A6724" s="5">
        <v>8599</v>
      </c>
      <c r="B6724" s="2" t="s">
        <v>226</v>
      </c>
      <c r="C6724" s="4" t="s">
        <v>8736</v>
      </c>
    </row>
    <row r="6725" spans="1:3" x14ac:dyDescent="0.2">
      <c r="A6725" s="5">
        <v>8601</v>
      </c>
      <c r="B6725" s="2" t="s">
        <v>107</v>
      </c>
      <c r="C6725" s="4" t="s">
        <v>8737</v>
      </c>
    </row>
    <row r="6726" spans="1:3" x14ac:dyDescent="0.2">
      <c r="A6726" s="5">
        <v>8602</v>
      </c>
      <c r="B6726" s="2" t="s">
        <v>487</v>
      </c>
      <c r="C6726" s="4" t="s">
        <v>8738</v>
      </c>
    </row>
    <row r="6727" spans="1:3" x14ac:dyDescent="0.2">
      <c r="A6727" s="5">
        <v>8603</v>
      </c>
      <c r="B6727" s="2" t="s">
        <v>455</v>
      </c>
      <c r="C6727" s="4" t="s">
        <v>8739</v>
      </c>
    </row>
    <row r="6728" spans="1:3" x14ac:dyDescent="0.2">
      <c r="A6728" s="5">
        <v>8604</v>
      </c>
      <c r="B6728" s="2" t="s">
        <v>349</v>
      </c>
      <c r="C6728" s="4" t="s">
        <v>8740</v>
      </c>
    </row>
    <row r="6729" spans="1:3" x14ac:dyDescent="0.2">
      <c r="A6729" s="5">
        <v>8606</v>
      </c>
      <c r="B6729" s="2" t="s">
        <v>540</v>
      </c>
      <c r="C6729" s="4" t="s">
        <v>8741</v>
      </c>
    </row>
    <row r="6730" spans="1:3" x14ac:dyDescent="0.2">
      <c r="A6730" s="5">
        <v>8607</v>
      </c>
      <c r="B6730" s="2" t="s">
        <v>558</v>
      </c>
      <c r="C6730" s="4" t="s">
        <v>8742</v>
      </c>
    </row>
    <row r="6731" spans="1:3" x14ac:dyDescent="0.2">
      <c r="A6731" s="5">
        <v>8608</v>
      </c>
      <c r="B6731" s="2" t="s">
        <v>428</v>
      </c>
      <c r="C6731" s="4" t="s">
        <v>8743</v>
      </c>
    </row>
    <row r="6732" spans="1:3" x14ac:dyDescent="0.2">
      <c r="A6732" s="5">
        <v>8609</v>
      </c>
      <c r="B6732" s="2" t="s">
        <v>326</v>
      </c>
      <c r="C6732" s="4" t="s">
        <v>8744</v>
      </c>
    </row>
    <row r="6733" spans="1:3" x14ac:dyDescent="0.2">
      <c r="A6733" s="5">
        <v>8610</v>
      </c>
      <c r="B6733" s="2" t="s">
        <v>420</v>
      </c>
      <c r="C6733" s="4" t="s">
        <v>8745</v>
      </c>
    </row>
    <row r="6734" spans="1:3" x14ac:dyDescent="0.2">
      <c r="A6734" s="5">
        <v>8611</v>
      </c>
      <c r="B6734" s="2" t="s">
        <v>226</v>
      </c>
      <c r="C6734" s="4" t="s">
        <v>8746</v>
      </c>
    </row>
    <row r="6735" spans="1:3" x14ac:dyDescent="0.2">
      <c r="A6735" s="5">
        <v>8612</v>
      </c>
      <c r="B6735" s="2" t="s">
        <v>536</v>
      </c>
      <c r="C6735" s="4" t="s">
        <v>8747</v>
      </c>
    </row>
    <row r="6736" spans="1:3" x14ac:dyDescent="0.2">
      <c r="A6736" s="5">
        <v>8613</v>
      </c>
      <c r="B6736" s="2" t="s">
        <v>364</v>
      </c>
      <c r="C6736" s="4" t="s">
        <v>8748</v>
      </c>
    </row>
    <row r="6737" spans="1:3" x14ac:dyDescent="0.2">
      <c r="A6737" s="5">
        <v>8614</v>
      </c>
      <c r="B6737" s="2" t="s">
        <v>603</v>
      </c>
      <c r="C6737" s="4" t="s">
        <v>8749</v>
      </c>
    </row>
    <row r="6738" spans="1:3" x14ac:dyDescent="0.2">
      <c r="A6738" s="5">
        <v>8615</v>
      </c>
      <c r="B6738" s="2" t="s">
        <v>153</v>
      </c>
      <c r="C6738" s="4" t="s">
        <v>8750</v>
      </c>
    </row>
    <row r="6739" spans="1:3" x14ac:dyDescent="0.2">
      <c r="A6739" s="5">
        <v>8616</v>
      </c>
      <c r="B6739" s="2" t="s">
        <v>364</v>
      </c>
      <c r="C6739" s="4" t="s">
        <v>8751</v>
      </c>
    </row>
    <row r="6740" spans="1:3" x14ac:dyDescent="0.2">
      <c r="A6740" s="5">
        <v>8617</v>
      </c>
      <c r="B6740" s="2" t="s">
        <v>1473</v>
      </c>
      <c r="C6740" s="4" t="s">
        <v>8752</v>
      </c>
    </row>
    <row r="6741" spans="1:3" x14ac:dyDescent="0.2">
      <c r="A6741" s="5">
        <v>8618</v>
      </c>
      <c r="B6741" s="2" t="s">
        <v>364</v>
      </c>
      <c r="C6741" s="4" t="s">
        <v>8753</v>
      </c>
    </row>
    <row r="6742" spans="1:3" x14ac:dyDescent="0.2">
      <c r="A6742" s="5">
        <v>8619</v>
      </c>
      <c r="B6742" s="2" t="s">
        <v>205</v>
      </c>
      <c r="C6742" s="4" t="s">
        <v>8754</v>
      </c>
    </row>
    <row r="6743" spans="1:3" x14ac:dyDescent="0.2">
      <c r="A6743" s="5">
        <v>8620</v>
      </c>
      <c r="B6743" s="2" t="s">
        <v>49</v>
      </c>
      <c r="C6743" s="4" t="s">
        <v>8755</v>
      </c>
    </row>
    <row r="6744" spans="1:3" x14ac:dyDescent="0.2">
      <c r="A6744" s="5">
        <v>8621</v>
      </c>
      <c r="B6744" s="2" t="s">
        <v>350</v>
      </c>
      <c r="C6744" s="4" t="s">
        <v>8756</v>
      </c>
    </row>
    <row r="6745" spans="1:3" x14ac:dyDescent="0.2">
      <c r="A6745" s="5">
        <v>8622</v>
      </c>
      <c r="B6745" s="2" t="s">
        <v>1283</v>
      </c>
      <c r="C6745" s="4" t="s">
        <v>8757</v>
      </c>
    </row>
    <row r="6746" spans="1:3" x14ac:dyDescent="0.2">
      <c r="A6746" s="5">
        <v>8623</v>
      </c>
      <c r="B6746" s="2" t="s">
        <v>407</v>
      </c>
      <c r="C6746" s="4" t="s">
        <v>8758</v>
      </c>
    </row>
    <row r="6747" spans="1:3" x14ac:dyDescent="0.2">
      <c r="A6747" s="5">
        <v>8624</v>
      </c>
      <c r="B6747" s="2" t="s">
        <v>533</v>
      </c>
      <c r="C6747" s="4" t="s">
        <v>8759</v>
      </c>
    </row>
    <row r="6748" spans="1:3" x14ac:dyDescent="0.2">
      <c r="A6748" s="5">
        <v>8625</v>
      </c>
      <c r="B6748" s="2" t="s">
        <v>6</v>
      </c>
      <c r="C6748" s="4" t="s">
        <v>8760</v>
      </c>
    </row>
    <row r="6749" spans="1:3" x14ac:dyDescent="0.2">
      <c r="A6749" s="5">
        <v>8626</v>
      </c>
      <c r="B6749" s="2" t="s">
        <v>369</v>
      </c>
      <c r="C6749" s="4" t="s">
        <v>8761</v>
      </c>
    </row>
    <row r="6750" spans="1:3" x14ac:dyDescent="0.2">
      <c r="A6750" s="5">
        <v>8627</v>
      </c>
      <c r="B6750" s="2" t="s">
        <v>379</v>
      </c>
      <c r="C6750" s="4" t="s">
        <v>8762</v>
      </c>
    </row>
    <row r="6751" spans="1:3" x14ac:dyDescent="0.2">
      <c r="A6751" s="5">
        <v>8628</v>
      </c>
      <c r="B6751" s="2" t="s">
        <v>6</v>
      </c>
      <c r="C6751" s="4" t="s">
        <v>8763</v>
      </c>
    </row>
    <row r="6752" spans="1:3" x14ac:dyDescent="0.2">
      <c r="A6752" s="5">
        <v>8629</v>
      </c>
      <c r="B6752" s="2" t="s">
        <v>369</v>
      </c>
      <c r="C6752" s="4" t="s">
        <v>8764</v>
      </c>
    </row>
    <row r="6753" spans="1:3" x14ac:dyDescent="0.2">
      <c r="A6753" s="5">
        <v>8630</v>
      </c>
      <c r="B6753" s="2" t="s">
        <v>1406</v>
      </c>
      <c r="C6753" s="4" t="s">
        <v>8765</v>
      </c>
    </row>
    <row r="6754" spans="1:3" x14ac:dyDescent="0.2">
      <c r="A6754" s="5">
        <v>8631</v>
      </c>
      <c r="B6754" s="2" t="s">
        <v>59</v>
      </c>
      <c r="C6754" s="4" t="s">
        <v>8766</v>
      </c>
    </row>
    <row r="6755" spans="1:3" x14ac:dyDescent="0.2">
      <c r="A6755" s="5">
        <v>8632</v>
      </c>
      <c r="B6755" s="2" t="s">
        <v>95</v>
      </c>
      <c r="C6755" s="4" t="s">
        <v>8767</v>
      </c>
    </row>
    <row r="6756" spans="1:3" x14ac:dyDescent="0.2">
      <c r="A6756" s="5">
        <v>8633</v>
      </c>
      <c r="B6756" s="2" t="s">
        <v>122</v>
      </c>
      <c r="C6756" s="4" t="s">
        <v>8768</v>
      </c>
    </row>
    <row r="6757" spans="1:3" x14ac:dyDescent="0.2">
      <c r="A6757" s="5">
        <v>8634</v>
      </c>
      <c r="B6757" s="2" t="s">
        <v>393</v>
      </c>
      <c r="C6757" s="4" t="s">
        <v>8769</v>
      </c>
    </row>
    <row r="6758" spans="1:3" x14ac:dyDescent="0.2">
      <c r="A6758" s="5">
        <v>8635</v>
      </c>
      <c r="B6758" s="2" t="s">
        <v>233</v>
      </c>
      <c r="C6758" s="4" t="s">
        <v>8770</v>
      </c>
    </row>
    <row r="6759" spans="1:3" x14ac:dyDescent="0.2">
      <c r="A6759" s="5">
        <v>8636</v>
      </c>
      <c r="B6759" s="2" t="s">
        <v>120</v>
      </c>
      <c r="C6759" s="4" t="s">
        <v>8771</v>
      </c>
    </row>
    <row r="6760" spans="1:3" x14ac:dyDescent="0.2">
      <c r="A6760" s="5">
        <v>8637</v>
      </c>
      <c r="B6760" s="2" t="s">
        <v>593</v>
      </c>
      <c r="C6760" s="4" t="s">
        <v>8772</v>
      </c>
    </row>
    <row r="6761" spans="1:3" x14ac:dyDescent="0.2">
      <c r="A6761" s="5">
        <v>8638</v>
      </c>
      <c r="B6761" s="2" t="s">
        <v>96</v>
      </c>
      <c r="C6761" s="4" t="s">
        <v>8773</v>
      </c>
    </row>
    <row r="6762" spans="1:3" x14ac:dyDescent="0.2">
      <c r="A6762" s="5">
        <v>8639</v>
      </c>
      <c r="B6762" s="2" t="s">
        <v>58</v>
      </c>
      <c r="C6762" s="4" t="s">
        <v>8774</v>
      </c>
    </row>
    <row r="6763" spans="1:3" x14ac:dyDescent="0.2">
      <c r="A6763" s="5">
        <v>8640</v>
      </c>
      <c r="B6763" s="2" t="s">
        <v>1376</v>
      </c>
      <c r="C6763" s="4" t="s">
        <v>8775</v>
      </c>
    </row>
    <row r="6764" spans="1:3" x14ac:dyDescent="0.2">
      <c r="A6764" s="5">
        <v>8641</v>
      </c>
      <c r="B6764" s="2" t="s">
        <v>144</v>
      </c>
      <c r="C6764" s="4" t="s">
        <v>8776</v>
      </c>
    </row>
    <row r="6765" spans="1:3" x14ac:dyDescent="0.2">
      <c r="A6765" s="5">
        <v>8642</v>
      </c>
      <c r="B6765" s="2" t="s">
        <v>226</v>
      </c>
      <c r="C6765" s="4" t="s">
        <v>8777</v>
      </c>
    </row>
    <row r="6766" spans="1:3" x14ac:dyDescent="0.2">
      <c r="A6766" s="5">
        <v>8643</v>
      </c>
      <c r="B6766" s="2" t="s">
        <v>573</v>
      </c>
      <c r="C6766" s="4" t="s">
        <v>8778</v>
      </c>
    </row>
    <row r="6767" spans="1:3" x14ac:dyDescent="0.2">
      <c r="A6767" s="5">
        <v>8644</v>
      </c>
      <c r="B6767" s="2" t="s">
        <v>59</v>
      </c>
      <c r="C6767" s="4" t="s">
        <v>8779</v>
      </c>
    </row>
    <row r="6768" spans="1:3" x14ac:dyDescent="0.2">
      <c r="A6768" s="5">
        <v>8645</v>
      </c>
      <c r="B6768" s="2" t="s">
        <v>1424</v>
      </c>
      <c r="C6768" s="4" t="s">
        <v>8780</v>
      </c>
    </row>
    <row r="6769" spans="1:3" x14ac:dyDescent="0.2">
      <c r="A6769" s="5">
        <v>8646</v>
      </c>
      <c r="B6769" s="2" t="s">
        <v>3</v>
      </c>
      <c r="C6769" s="4" t="s">
        <v>8781</v>
      </c>
    </row>
    <row r="6770" spans="1:3" x14ac:dyDescent="0.2">
      <c r="A6770" s="5">
        <v>8647</v>
      </c>
      <c r="B6770" s="2" t="s">
        <v>428</v>
      </c>
      <c r="C6770" s="4" t="s">
        <v>8782</v>
      </c>
    </row>
    <row r="6771" spans="1:3" x14ac:dyDescent="0.2">
      <c r="A6771" s="5">
        <v>8648</v>
      </c>
      <c r="B6771" s="2" t="s">
        <v>241</v>
      </c>
      <c r="C6771" s="4" t="s">
        <v>8783</v>
      </c>
    </row>
    <row r="6772" spans="1:3" x14ac:dyDescent="0.2">
      <c r="A6772" s="5">
        <v>8649</v>
      </c>
      <c r="B6772" s="2" t="s">
        <v>1474</v>
      </c>
      <c r="C6772" s="4" t="s">
        <v>8784</v>
      </c>
    </row>
    <row r="6773" spans="1:3" x14ac:dyDescent="0.2">
      <c r="A6773" s="5">
        <v>8650</v>
      </c>
      <c r="B6773" s="2" t="s">
        <v>540</v>
      </c>
      <c r="C6773" s="4" t="s">
        <v>8785</v>
      </c>
    </row>
    <row r="6774" spans="1:3" x14ac:dyDescent="0.2">
      <c r="A6774" s="5">
        <v>8651</v>
      </c>
      <c r="B6774" s="2" t="s">
        <v>89</v>
      </c>
      <c r="C6774" s="4" t="s">
        <v>8786</v>
      </c>
    </row>
    <row r="6775" spans="1:3" x14ac:dyDescent="0.2">
      <c r="A6775" s="5">
        <v>8652</v>
      </c>
      <c r="B6775" s="2" t="s">
        <v>95</v>
      </c>
      <c r="C6775" s="4" t="s">
        <v>8787</v>
      </c>
    </row>
    <row r="6776" spans="1:3" x14ac:dyDescent="0.2">
      <c r="A6776" s="5">
        <v>8653</v>
      </c>
      <c r="B6776" s="2" t="s">
        <v>1475</v>
      </c>
      <c r="C6776" s="4" t="s">
        <v>8788</v>
      </c>
    </row>
    <row r="6777" spans="1:3" x14ac:dyDescent="0.2">
      <c r="A6777" s="5">
        <v>8654</v>
      </c>
      <c r="B6777" s="2" t="s">
        <v>30</v>
      </c>
      <c r="C6777" s="4" t="s">
        <v>8789</v>
      </c>
    </row>
    <row r="6778" spans="1:3" x14ac:dyDescent="0.2">
      <c r="A6778" s="5">
        <v>8655</v>
      </c>
      <c r="B6778" s="2" t="s">
        <v>533</v>
      </c>
      <c r="C6778" s="4" t="s">
        <v>8790</v>
      </c>
    </row>
    <row r="6779" spans="1:3" x14ac:dyDescent="0.2">
      <c r="A6779" s="5">
        <v>8656</v>
      </c>
      <c r="B6779" s="2" t="s">
        <v>59</v>
      </c>
      <c r="C6779" s="4" t="s">
        <v>8791</v>
      </c>
    </row>
    <row r="6780" spans="1:3" x14ac:dyDescent="0.2">
      <c r="A6780" s="5">
        <v>8657</v>
      </c>
      <c r="B6780" s="2" t="s">
        <v>533</v>
      </c>
      <c r="C6780" s="4" t="s">
        <v>8792</v>
      </c>
    </row>
    <row r="6781" spans="1:3" x14ac:dyDescent="0.2">
      <c r="A6781" s="5">
        <v>8658</v>
      </c>
      <c r="B6781" s="2" t="s">
        <v>692</v>
      </c>
      <c r="C6781" s="4" t="s">
        <v>8793</v>
      </c>
    </row>
    <row r="6782" spans="1:3" x14ac:dyDescent="0.2">
      <c r="A6782" s="5">
        <v>8659</v>
      </c>
      <c r="B6782" s="2" t="s">
        <v>779</v>
      </c>
      <c r="C6782" s="4" t="s">
        <v>8794</v>
      </c>
    </row>
    <row r="6783" spans="1:3" x14ac:dyDescent="0.2">
      <c r="A6783" s="5">
        <v>8660</v>
      </c>
      <c r="B6783" s="2" t="s">
        <v>584</v>
      </c>
      <c r="C6783" s="4" t="s">
        <v>8795</v>
      </c>
    </row>
    <row r="6784" spans="1:3" x14ac:dyDescent="0.2">
      <c r="A6784" s="5">
        <v>8661</v>
      </c>
      <c r="B6784" s="2" t="s">
        <v>930</v>
      </c>
      <c r="C6784" s="4" t="s">
        <v>8796</v>
      </c>
    </row>
    <row r="6785" spans="1:3" x14ac:dyDescent="0.2">
      <c r="A6785" s="5">
        <v>8662</v>
      </c>
      <c r="B6785" s="2" t="s">
        <v>278</v>
      </c>
      <c r="C6785" s="4" t="s">
        <v>8797</v>
      </c>
    </row>
    <row r="6786" spans="1:3" x14ac:dyDescent="0.2">
      <c r="A6786" s="5">
        <v>8663</v>
      </c>
      <c r="B6786" s="2" t="s">
        <v>218</v>
      </c>
      <c r="C6786" s="4" t="s">
        <v>8798</v>
      </c>
    </row>
    <row r="6787" spans="1:3" x14ac:dyDescent="0.2">
      <c r="A6787" s="5">
        <v>8664</v>
      </c>
      <c r="B6787" s="2" t="s">
        <v>77</v>
      </c>
      <c r="C6787" s="4" t="s">
        <v>8799</v>
      </c>
    </row>
    <row r="6788" spans="1:3" x14ac:dyDescent="0.2">
      <c r="A6788" s="5">
        <v>8665</v>
      </c>
      <c r="B6788" s="2" t="s">
        <v>270</v>
      </c>
      <c r="C6788" s="4" t="s">
        <v>8800</v>
      </c>
    </row>
    <row r="6789" spans="1:3" x14ac:dyDescent="0.2">
      <c r="A6789" s="5">
        <v>8666</v>
      </c>
      <c r="B6789" s="2" t="s">
        <v>709</v>
      </c>
      <c r="C6789" s="4" t="s">
        <v>8801</v>
      </c>
    </row>
    <row r="6790" spans="1:3" x14ac:dyDescent="0.2">
      <c r="A6790" s="5">
        <v>8667</v>
      </c>
      <c r="B6790" s="2" t="s">
        <v>1476</v>
      </c>
      <c r="C6790" s="4" t="s">
        <v>8802</v>
      </c>
    </row>
    <row r="6791" spans="1:3" x14ac:dyDescent="0.2">
      <c r="A6791" s="5">
        <v>8668</v>
      </c>
      <c r="B6791" s="2" t="s">
        <v>11</v>
      </c>
      <c r="C6791" s="4" t="s">
        <v>8803</v>
      </c>
    </row>
    <row r="6792" spans="1:3" x14ac:dyDescent="0.2">
      <c r="A6792" s="5">
        <v>8669</v>
      </c>
      <c r="B6792" s="2" t="s">
        <v>1181</v>
      </c>
      <c r="C6792" s="4" t="s">
        <v>8804</v>
      </c>
    </row>
    <row r="6793" spans="1:3" x14ac:dyDescent="0.2">
      <c r="A6793" s="5">
        <v>8670</v>
      </c>
      <c r="B6793" s="2" t="s">
        <v>88</v>
      </c>
      <c r="C6793" s="4" t="s">
        <v>8805</v>
      </c>
    </row>
    <row r="6794" spans="1:3" x14ac:dyDescent="0.2">
      <c r="A6794" s="5">
        <v>8671</v>
      </c>
      <c r="B6794" s="2" t="s">
        <v>1186</v>
      </c>
      <c r="C6794" s="4" t="s">
        <v>8806</v>
      </c>
    </row>
    <row r="6795" spans="1:3" x14ac:dyDescent="0.2">
      <c r="A6795" s="5">
        <v>8672</v>
      </c>
      <c r="B6795" s="2" t="s">
        <v>85</v>
      </c>
      <c r="C6795" s="4" t="s">
        <v>8807</v>
      </c>
    </row>
    <row r="6796" spans="1:3" x14ac:dyDescent="0.2">
      <c r="A6796" s="5">
        <v>8673</v>
      </c>
      <c r="B6796" s="2" t="s">
        <v>388</v>
      </c>
      <c r="C6796" s="4" t="s">
        <v>8808</v>
      </c>
    </row>
    <row r="6797" spans="1:3" x14ac:dyDescent="0.2">
      <c r="A6797" s="5">
        <v>8674</v>
      </c>
      <c r="B6797" s="2" t="s">
        <v>196</v>
      </c>
      <c r="C6797" s="4" t="s">
        <v>8809</v>
      </c>
    </row>
    <row r="6798" spans="1:3" x14ac:dyDescent="0.2">
      <c r="A6798" s="5">
        <v>8675</v>
      </c>
      <c r="B6798" s="2" t="s">
        <v>487</v>
      </c>
      <c r="C6798" s="4" t="s">
        <v>8810</v>
      </c>
    </row>
    <row r="6799" spans="1:3" x14ac:dyDescent="0.2">
      <c r="A6799" s="5">
        <v>8676</v>
      </c>
      <c r="B6799" s="2" t="s">
        <v>523</v>
      </c>
      <c r="C6799" s="4" t="s">
        <v>8811</v>
      </c>
    </row>
    <row r="6800" spans="1:3" x14ac:dyDescent="0.2">
      <c r="A6800" s="5">
        <v>8677</v>
      </c>
      <c r="B6800" s="2" t="s">
        <v>198</v>
      </c>
      <c r="C6800" s="4" t="s">
        <v>8812</v>
      </c>
    </row>
    <row r="6801" spans="1:3" x14ac:dyDescent="0.2">
      <c r="A6801" s="5">
        <v>8678</v>
      </c>
      <c r="B6801" s="2" t="s">
        <v>440</v>
      </c>
      <c r="C6801" s="4" t="s">
        <v>8813</v>
      </c>
    </row>
    <row r="6802" spans="1:3" x14ac:dyDescent="0.2">
      <c r="A6802" s="5">
        <v>8679</v>
      </c>
      <c r="B6802" s="2" t="s">
        <v>1457</v>
      </c>
      <c r="C6802" s="4" t="s">
        <v>8814</v>
      </c>
    </row>
    <row r="6803" spans="1:3" x14ac:dyDescent="0.2">
      <c r="A6803" s="5">
        <v>8680</v>
      </c>
      <c r="B6803" s="2" t="s">
        <v>103</v>
      </c>
      <c r="C6803" s="4" t="s">
        <v>8815</v>
      </c>
    </row>
    <row r="6804" spans="1:3" x14ac:dyDescent="0.2">
      <c r="A6804" s="5">
        <v>8681</v>
      </c>
      <c r="B6804" s="2" t="s">
        <v>533</v>
      </c>
      <c r="C6804" s="4" t="s">
        <v>8816</v>
      </c>
    </row>
    <row r="6805" spans="1:3" x14ac:dyDescent="0.2">
      <c r="A6805" s="5">
        <v>8682</v>
      </c>
      <c r="B6805" s="2" t="s">
        <v>96</v>
      </c>
      <c r="C6805" s="4" t="s">
        <v>8817</v>
      </c>
    </row>
    <row r="6806" spans="1:3" x14ac:dyDescent="0.2">
      <c r="A6806" s="5">
        <v>8683</v>
      </c>
      <c r="B6806" s="2" t="s">
        <v>111</v>
      </c>
      <c r="C6806" s="4" t="s">
        <v>8818</v>
      </c>
    </row>
    <row r="6807" spans="1:3" x14ac:dyDescent="0.2">
      <c r="A6807" s="5">
        <v>8684</v>
      </c>
      <c r="B6807" s="2" t="s">
        <v>85</v>
      </c>
      <c r="C6807" s="4" t="s">
        <v>8819</v>
      </c>
    </row>
    <row r="6808" spans="1:3" x14ac:dyDescent="0.2">
      <c r="A6808" s="5">
        <v>8685</v>
      </c>
      <c r="B6808" s="2" t="s">
        <v>77</v>
      </c>
      <c r="C6808" s="4" t="s">
        <v>8820</v>
      </c>
    </row>
    <row r="6809" spans="1:3" x14ac:dyDescent="0.2">
      <c r="A6809" s="5">
        <v>8686</v>
      </c>
      <c r="B6809" s="2" t="s">
        <v>720</v>
      </c>
      <c r="C6809" s="4" t="s">
        <v>8821</v>
      </c>
    </row>
    <row r="6810" spans="1:3" x14ac:dyDescent="0.2">
      <c r="A6810" s="5">
        <v>8687</v>
      </c>
      <c r="B6810" s="2" t="s">
        <v>472</v>
      </c>
      <c r="C6810" s="4" t="s">
        <v>8822</v>
      </c>
    </row>
    <row r="6811" spans="1:3" x14ac:dyDescent="0.2">
      <c r="A6811" s="5">
        <v>8688</v>
      </c>
      <c r="B6811" s="2" t="s">
        <v>73</v>
      </c>
      <c r="C6811" s="4" t="s">
        <v>8823</v>
      </c>
    </row>
    <row r="6812" spans="1:3" x14ac:dyDescent="0.2">
      <c r="A6812" s="5">
        <v>8689</v>
      </c>
      <c r="B6812" s="2" t="s">
        <v>97</v>
      </c>
      <c r="C6812" s="4" t="s">
        <v>8824</v>
      </c>
    </row>
    <row r="6813" spans="1:3" x14ac:dyDescent="0.2">
      <c r="A6813" s="5">
        <v>8690</v>
      </c>
      <c r="B6813" s="2" t="s">
        <v>213</v>
      </c>
      <c r="C6813" s="4" t="s">
        <v>8825</v>
      </c>
    </row>
    <row r="6814" spans="1:3" x14ac:dyDescent="0.2">
      <c r="A6814" s="5">
        <v>8691</v>
      </c>
      <c r="B6814" s="2" t="s">
        <v>364</v>
      </c>
      <c r="C6814" s="4" t="s">
        <v>8826</v>
      </c>
    </row>
    <row r="6815" spans="1:3" x14ac:dyDescent="0.2">
      <c r="A6815" s="5">
        <v>8692</v>
      </c>
      <c r="B6815" s="2" t="s">
        <v>463</v>
      </c>
      <c r="C6815" s="4" t="s">
        <v>8827</v>
      </c>
    </row>
    <row r="6816" spans="1:3" x14ac:dyDescent="0.2">
      <c r="A6816" s="5">
        <v>8693</v>
      </c>
      <c r="B6816" s="2" t="s">
        <v>73</v>
      </c>
      <c r="C6816" s="4" t="s">
        <v>8828</v>
      </c>
    </row>
    <row r="6817" spans="1:3" x14ac:dyDescent="0.2">
      <c r="A6817" s="5">
        <v>8694</v>
      </c>
      <c r="B6817" s="2" t="s">
        <v>28</v>
      </c>
      <c r="C6817" s="4" t="s">
        <v>8829</v>
      </c>
    </row>
    <row r="6818" spans="1:3" x14ac:dyDescent="0.2">
      <c r="A6818" s="5">
        <v>8696</v>
      </c>
      <c r="B6818" s="2" t="s">
        <v>91</v>
      </c>
      <c r="C6818" s="4" t="s">
        <v>8830</v>
      </c>
    </row>
    <row r="6819" spans="1:3" x14ac:dyDescent="0.2">
      <c r="A6819" s="5">
        <v>8697</v>
      </c>
      <c r="B6819" s="2" t="s">
        <v>77</v>
      </c>
      <c r="C6819" s="4" t="s">
        <v>8831</v>
      </c>
    </row>
    <row r="6820" spans="1:3" x14ac:dyDescent="0.2">
      <c r="A6820" s="5">
        <v>8698</v>
      </c>
      <c r="B6820" s="2" t="s">
        <v>59</v>
      </c>
      <c r="C6820" s="4" t="s">
        <v>8832</v>
      </c>
    </row>
    <row r="6821" spans="1:3" x14ac:dyDescent="0.2">
      <c r="A6821" s="5">
        <v>8699</v>
      </c>
      <c r="B6821" s="2" t="s">
        <v>324</v>
      </c>
      <c r="C6821" s="4" t="s">
        <v>8833</v>
      </c>
    </row>
    <row r="6822" spans="1:3" x14ac:dyDescent="0.2">
      <c r="A6822" s="5">
        <v>8700</v>
      </c>
      <c r="B6822" s="2" t="s">
        <v>731</v>
      </c>
      <c r="C6822" s="4" t="s">
        <v>8834</v>
      </c>
    </row>
    <row r="6823" spans="1:3" x14ac:dyDescent="0.2">
      <c r="A6823" s="5">
        <v>8701</v>
      </c>
      <c r="B6823" s="2" t="s">
        <v>11</v>
      </c>
      <c r="C6823" s="4" t="s">
        <v>8835</v>
      </c>
    </row>
    <row r="6824" spans="1:3" x14ac:dyDescent="0.2">
      <c r="A6824" s="5">
        <v>8702</v>
      </c>
      <c r="B6824" s="2" t="s">
        <v>478</v>
      </c>
      <c r="C6824" s="4" t="s">
        <v>8836</v>
      </c>
    </row>
    <row r="6825" spans="1:3" x14ac:dyDescent="0.2">
      <c r="A6825" s="5">
        <v>8703</v>
      </c>
      <c r="B6825" s="2" t="s">
        <v>506</v>
      </c>
      <c r="C6825" s="4" t="s">
        <v>8837</v>
      </c>
    </row>
    <row r="6826" spans="1:3" x14ac:dyDescent="0.2">
      <c r="A6826" s="5">
        <v>8704</v>
      </c>
      <c r="B6826" s="2" t="s">
        <v>8</v>
      </c>
      <c r="C6826" s="4" t="s">
        <v>8838</v>
      </c>
    </row>
    <row r="6827" spans="1:3" x14ac:dyDescent="0.2">
      <c r="A6827" s="5">
        <v>8705</v>
      </c>
      <c r="B6827" s="2" t="s">
        <v>305</v>
      </c>
      <c r="C6827" s="4" t="s">
        <v>8839</v>
      </c>
    </row>
    <row r="6828" spans="1:3" x14ac:dyDescent="0.2">
      <c r="A6828" s="5">
        <v>8706</v>
      </c>
      <c r="B6828" s="2" t="s">
        <v>30</v>
      </c>
      <c r="C6828" s="4" t="s">
        <v>8840</v>
      </c>
    </row>
    <row r="6829" spans="1:3" x14ac:dyDescent="0.2">
      <c r="A6829" s="5">
        <v>8707</v>
      </c>
      <c r="B6829" s="2" t="s">
        <v>73</v>
      </c>
      <c r="C6829" s="4" t="s">
        <v>8841</v>
      </c>
    </row>
    <row r="6830" spans="1:3" x14ac:dyDescent="0.2">
      <c r="A6830" s="5">
        <v>8708</v>
      </c>
      <c r="B6830" s="2" t="s">
        <v>72</v>
      </c>
      <c r="C6830" s="4" t="s">
        <v>8842</v>
      </c>
    </row>
    <row r="6831" spans="1:3" x14ac:dyDescent="0.2">
      <c r="A6831" s="5">
        <v>8709</v>
      </c>
      <c r="B6831" s="2" t="s">
        <v>56</v>
      </c>
      <c r="C6831" s="4" t="s">
        <v>8843</v>
      </c>
    </row>
    <row r="6832" spans="1:3" x14ac:dyDescent="0.2">
      <c r="A6832" s="5">
        <v>8710</v>
      </c>
      <c r="B6832" s="2" t="s">
        <v>7</v>
      </c>
      <c r="C6832" s="4" t="s">
        <v>8844</v>
      </c>
    </row>
    <row r="6833" spans="1:3" x14ac:dyDescent="0.2">
      <c r="A6833" s="5">
        <v>8711</v>
      </c>
      <c r="B6833" s="2" t="s">
        <v>358</v>
      </c>
      <c r="C6833" s="4" t="s">
        <v>8845</v>
      </c>
    </row>
    <row r="6834" spans="1:3" x14ac:dyDescent="0.2">
      <c r="A6834" s="5">
        <v>8712</v>
      </c>
      <c r="B6834" s="2" t="s">
        <v>77</v>
      </c>
      <c r="C6834" s="4" t="s">
        <v>8846</v>
      </c>
    </row>
    <row r="6835" spans="1:3" x14ac:dyDescent="0.2">
      <c r="A6835" s="5">
        <v>8713</v>
      </c>
      <c r="B6835" s="2" t="s">
        <v>719</v>
      </c>
      <c r="C6835" s="4" t="s">
        <v>8847</v>
      </c>
    </row>
    <row r="6836" spans="1:3" x14ac:dyDescent="0.2">
      <c r="A6836" s="5">
        <v>8714</v>
      </c>
      <c r="B6836" s="2" t="s">
        <v>125</v>
      </c>
      <c r="C6836" s="4" t="s">
        <v>8848</v>
      </c>
    </row>
    <row r="6837" spans="1:3" x14ac:dyDescent="0.2">
      <c r="A6837" s="5">
        <v>8715</v>
      </c>
      <c r="B6837" s="2" t="s">
        <v>845</v>
      </c>
      <c r="C6837" s="4" t="s">
        <v>8849</v>
      </c>
    </row>
    <row r="6838" spans="1:3" x14ac:dyDescent="0.2">
      <c r="A6838" s="5">
        <v>8716</v>
      </c>
      <c r="B6838" s="2" t="s">
        <v>11</v>
      </c>
      <c r="C6838" s="4" t="s">
        <v>8850</v>
      </c>
    </row>
    <row r="6839" spans="1:3" x14ac:dyDescent="0.2">
      <c r="A6839" s="5">
        <v>8717</v>
      </c>
      <c r="B6839" s="2" t="s">
        <v>198</v>
      </c>
      <c r="C6839" s="4" t="s">
        <v>8851</v>
      </c>
    </row>
    <row r="6840" spans="1:3" x14ac:dyDescent="0.2">
      <c r="A6840" s="5">
        <v>8718</v>
      </c>
      <c r="B6840" s="2" t="s">
        <v>411</v>
      </c>
      <c r="C6840" s="4" t="s">
        <v>8852</v>
      </c>
    </row>
    <row r="6841" spans="1:3" x14ac:dyDescent="0.2">
      <c r="A6841" s="5">
        <v>8719</v>
      </c>
      <c r="B6841" s="2" t="s">
        <v>1243</v>
      </c>
      <c r="C6841" s="4" t="s">
        <v>8853</v>
      </c>
    </row>
    <row r="6842" spans="1:3" x14ac:dyDescent="0.2">
      <c r="A6842" s="5">
        <v>8720</v>
      </c>
      <c r="B6842" s="2" t="s">
        <v>188</v>
      </c>
      <c r="C6842" s="4" t="s">
        <v>8854</v>
      </c>
    </row>
    <row r="6843" spans="1:3" x14ac:dyDescent="0.2">
      <c r="A6843" s="5">
        <v>8721</v>
      </c>
      <c r="B6843" s="2" t="s">
        <v>217</v>
      </c>
      <c r="C6843" s="4" t="s">
        <v>8855</v>
      </c>
    </row>
    <row r="6844" spans="1:3" x14ac:dyDescent="0.2">
      <c r="A6844" s="5">
        <v>8722</v>
      </c>
      <c r="B6844" s="2" t="s">
        <v>58</v>
      </c>
      <c r="C6844" s="4" t="s">
        <v>8856</v>
      </c>
    </row>
    <row r="6845" spans="1:3" x14ac:dyDescent="0.2">
      <c r="A6845" s="5">
        <v>8723</v>
      </c>
      <c r="B6845" s="2" t="s">
        <v>127</v>
      </c>
      <c r="C6845" s="4" t="s">
        <v>8857</v>
      </c>
    </row>
    <row r="6846" spans="1:3" x14ac:dyDescent="0.2">
      <c r="A6846" s="5">
        <v>8724</v>
      </c>
      <c r="B6846" s="2" t="s">
        <v>239</v>
      </c>
      <c r="C6846" s="4" t="s">
        <v>8858</v>
      </c>
    </row>
    <row r="6847" spans="1:3" x14ac:dyDescent="0.2">
      <c r="A6847" s="5">
        <v>8725</v>
      </c>
      <c r="B6847" s="2" t="s">
        <v>304</v>
      </c>
      <c r="C6847" s="4" t="s">
        <v>8859</v>
      </c>
    </row>
    <row r="6848" spans="1:3" x14ac:dyDescent="0.2">
      <c r="A6848" s="5">
        <v>8727</v>
      </c>
      <c r="B6848" s="2" t="s">
        <v>198</v>
      </c>
      <c r="C6848" s="4" t="s">
        <v>8860</v>
      </c>
    </row>
    <row r="6849" spans="1:3" x14ac:dyDescent="0.2">
      <c r="A6849" s="5">
        <v>8730</v>
      </c>
      <c r="B6849" s="2" t="s">
        <v>77</v>
      </c>
      <c r="C6849" s="4" t="s">
        <v>8861</v>
      </c>
    </row>
    <row r="6850" spans="1:3" x14ac:dyDescent="0.2">
      <c r="A6850" s="5">
        <v>8731</v>
      </c>
      <c r="B6850" s="2" t="s">
        <v>679</v>
      </c>
      <c r="C6850" s="4" t="s">
        <v>8862</v>
      </c>
    </row>
    <row r="6851" spans="1:3" x14ac:dyDescent="0.2">
      <c r="A6851" s="5">
        <v>8732</v>
      </c>
      <c r="B6851" s="2" t="s">
        <v>677</v>
      </c>
      <c r="C6851" s="4" t="s">
        <v>8863</v>
      </c>
    </row>
    <row r="6852" spans="1:3" x14ac:dyDescent="0.2">
      <c r="A6852" s="5">
        <v>8733</v>
      </c>
      <c r="B6852" s="2" t="s">
        <v>218</v>
      </c>
      <c r="C6852" s="4" t="s">
        <v>8864</v>
      </c>
    </row>
    <row r="6853" spans="1:3" x14ac:dyDescent="0.2">
      <c r="A6853" s="5">
        <v>8734</v>
      </c>
      <c r="B6853" s="2" t="s">
        <v>11</v>
      </c>
      <c r="C6853" s="4" t="s">
        <v>8865</v>
      </c>
    </row>
    <row r="6854" spans="1:3" x14ac:dyDescent="0.2">
      <c r="A6854" s="5">
        <v>8735</v>
      </c>
      <c r="B6854" s="2" t="s">
        <v>11</v>
      </c>
      <c r="C6854" s="4" t="s">
        <v>8866</v>
      </c>
    </row>
    <row r="6855" spans="1:3" x14ac:dyDescent="0.2">
      <c r="A6855" s="5">
        <v>8736</v>
      </c>
      <c r="B6855" s="2" t="s">
        <v>114</v>
      </c>
      <c r="C6855" s="4" t="s">
        <v>8867</v>
      </c>
    </row>
    <row r="6856" spans="1:3" x14ac:dyDescent="0.2">
      <c r="A6856" s="5">
        <v>8737</v>
      </c>
      <c r="B6856" s="2" t="s">
        <v>651</v>
      </c>
      <c r="C6856" s="4" t="s">
        <v>8868</v>
      </c>
    </row>
    <row r="6857" spans="1:3" x14ac:dyDescent="0.2">
      <c r="A6857" s="5">
        <v>8738</v>
      </c>
      <c r="B6857" s="2" t="s">
        <v>1477</v>
      </c>
      <c r="C6857" s="4" t="s">
        <v>8869</v>
      </c>
    </row>
    <row r="6858" spans="1:3" x14ac:dyDescent="0.2">
      <c r="A6858" s="5">
        <v>8739</v>
      </c>
      <c r="B6858" s="2" t="s">
        <v>11</v>
      </c>
      <c r="C6858" s="4" t="s">
        <v>8870</v>
      </c>
    </row>
    <row r="6859" spans="1:3" x14ac:dyDescent="0.2">
      <c r="A6859" s="5">
        <v>8740</v>
      </c>
      <c r="B6859" s="2" t="s">
        <v>136</v>
      </c>
      <c r="C6859" s="4" t="s">
        <v>8871</v>
      </c>
    </row>
    <row r="6860" spans="1:3" x14ac:dyDescent="0.2">
      <c r="A6860" s="5">
        <v>8741</v>
      </c>
      <c r="B6860" s="2" t="s">
        <v>876</v>
      </c>
      <c r="C6860" s="4" t="s">
        <v>8872</v>
      </c>
    </row>
    <row r="6861" spans="1:3" x14ac:dyDescent="0.2">
      <c r="A6861" s="5">
        <v>8742</v>
      </c>
      <c r="B6861" s="2" t="s">
        <v>239</v>
      </c>
      <c r="C6861" s="4" t="s">
        <v>8873</v>
      </c>
    </row>
    <row r="6862" spans="1:3" x14ac:dyDescent="0.2">
      <c r="A6862" s="5">
        <v>8743</v>
      </c>
      <c r="B6862" s="2" t="s">
        <v>1478</v>
      </c>
      <c r="C6862" s="4" t="s">
        <v>8874</v>
      </c>
    </row>
    <row r="6863" spans="1:3" x14ac:dyDescent="0.2">
      <c r="A6863" s="5">
        <v>8745</v>
      </c>
      <c r="B6863" s="2" t="s">
        <v>569</v>
      </c>
      <c r="C6863" s="4" t="s">
        <v>8875</v>
      </c>
    </row>
    <row r="6864" spans="1:3" x14ac:dyDescent="0.2">
      <c r="A6864" s="5">
        <v>8746</v>
      </c>
      <c r="B6864" s="2" t="s">
        <v>8</v>
      </c>
      <c r="C6864" s="4" t="s">
        <v>8876</v>
      </c>
    </row>
    <row r="6865" spans="1:3" x14ac:dyDescent="0.2">
      <c r="A6865" s="5">
        <v>8747</v>
      </c>
      <c r="B6865" s="2" t="s">
        <v>931</v>
      </c>
      <c r="C6865" s="4" t="s">
        <v>8877</v>
      </c>
    </row>
    <row r="6866" spans="1:3" x14ac:dyDescent="0.2">
      <c r="A6866" s="5">
        <v>8748</v>
      </c>
      <c r="B6866" s="2" t="s">
        <v>573</v>
      </c>
      <c r="C6866" s="4" t="s">
        <v>8878</v>
      </c>
    </row>
    <row r="6867" spans="1:3" x14ac:dyDescent="0.2">
      <c r="A6867" s="5">
        <v>8749</v>
      </c>
      <c r="B6867" s="2" t="s">
        <v>600</v>
      </c>
      <c r="C6867" s="4" t="s">
        <v>8879</v>
      </c>
    </row>
    <row r="6868" spans="1:3" x14ac:dyDescent="0.2">
      <c r="A6868" s="5">
        <v>8750</v>
      </c>
      <c r="B6868" s="2" t="s">
        <v>1422</v>
      </c>
      <c r="C6868" s="4" t="s">
        <v>8880</v>
      </c>
    </row>
    <row r="6869" spans="1:3" x14ac:dyDescent="0.2">
      <c r="A6869" s="5">
        <v>8751</v>
      </c>
      <c r="B6869" s="2" t="s">
        <v>533</v>
      </c>
      <c r="C6869" s="4" t="s">
        <v>8881</v>
      </c>
    </row>
    <row r="6870" spans="1:3" x14ac:dyDescent="0.2">
      <c r="A6870" s="5">
        <v>8752</v>
      </c>
      <c r="B6870" s="2" t="s">
        <v>7</v>
      </c>
      <c r="C6870" s="4" t="s">
        <v>8882</v>
      </c>
    </row>
    <row r="6871" spans="1:3" x14ac:dyDescent="0.2">
      <c r="A6871" s="5">
        <v>8753</v>
      </c>
      <c r="B6871" s="2" t="s">
        <v>1237</v>
      </c>
      <c r="C6871" s="4" t="s">
        <v>8883</v>
      </c>
    </row>
    <row r="6872" spans="1:3" x14ac:dyDescent="0.2">
      <c r="A6872" s="5">
        <v>8754</v>
      </c>
      <c r="B6872" s="2" t="s">
        <v>313</v>
      </c>
      <c r="C6872" s="4" t="s">
        <v>8884</v>
      </c>
    </row>
    <row r="6873" spans="1:3" x14ac:dyDescent="0.2">
      <c r="A6873" s="5">
        <v>8755</v>
      </c>
      <c r="B6873" s="2" t="s">
        <v>114</v>
      </c>
      <c r="C6873" s="4" t="s">
        <v>8885</v>
      </c>
    </row>
    <row r="6874" spans="1:3" x14ac:dyDescent="0.2">
      <c r="A6874" s="5">
        <v>8756</v>
      </c>
      <c r="B6874" s="2" t="s">
        <v>310</v>
      </c>
      <c r="C6874" s="4" t="s">
        <v>8886</v>
      </c>
    </row>
    <row r="6875" spans="1:3" x14ac:dyDescent="0.2">
      <c r="A6875" s="5">
        <v>8757</v>
      </c>
      <c r="B6875" s="2" t="s">
        <v>558</v>
      </c>
      <c r="C6875" s="4" t="s">
        <v>8887</v>
      </c>
    </row>
    <row r="6876" spans="1:3" x14ac:dyDescent="0.2">
      <c r="A6876" s="5">
        <v>8758</v>
      </c>
      <c r="B6876" s="2" t="s">
        <v>1479</v>
      </c>
      <c r="C6876" s="4" t="s">
        <v>8888</v>
      </c>
    </row>
    <row r="6877" spans="1:3" x14ac:dyDescent="0.2">
      <c r="A6877" s="5">
        <v>8759</v>
      </c>
      <c r="B6877" s="2" t="s">
        <v>1480</v>
      </c>
      <c r="C6877" s="4" t="s">
        <v>8889</v>
      </c>
    </row>
    <row r="6878" spans="1:3" x14ac:dyDescent="0.2">
      <c r="A6878" s="5">
        <v>8760</v>
      </c>
      <c r="B6878" s="2" t="s">
        <v>297</v>
      </c>
      <c r="C6878" s="4" t="s">
        <v>8890</v>
      </c>
    </row>
    <row r="6879" spans="1:3" x14ac:dyDescent="0.2">
      <c r="A6879" s="5">
        <v>8761</v>
      </c>
      <c r="B6879" s="2" t="s">
        <v>471</v>
      </c>
      <c r="C6879" s="4" t="s">
        <v>8891</v>
      </c>
    </row>
    <row r="6880" spans="1:3" x14ac:dyDescent="0.2">
      <c r="A6880" s="5">
        <v>8762</v>
      </c>
      <c r="B6880" s="2" t="s">
        <v>782</v>
      </c>
      <c r="C6880" s="4" t="s">
        <v>8892</v>
      </c>
    </row>
    <row r="6881" spans="1:3" x14ac:dyDescent="0.2">
      <c r="A6881" s="5">
        <v>8763</v>
      </c>
      <c r="B6881" s="2" t="s">
        <v>120</v>
      </c>
      <c r="C6881" s="4" t="s">
        <v>8893</v>
      </c>
    </row>
    <row r="6882" spans="1:3" x14ac:dyDescent="0.2">
      <c r="A6882" s="5">
        <v>8764</v>
      </c>
      <c r="B6882" s="2" t="s">
        <v>137</v>
      </c>
      <c r="C6882" s="4" t="s">
        <v>8894</v>
      </c>
    </row>
    <row r="6883" spans="1:3" x14ac:dyDescent="0.2">
      <c r="A6883" s="5">
        <v>8765</v>
      </c>
      <c r="B6883" s="2" t="s">
        <v>227</v>
      </c>
      <c r="C6883" s="4" t="s">
        <v>8895</v>
      </c>
    </row>
    <row r="6884" spans="1:3" x14ac:dyDescent="0.2">
      <c r="A6884" s="5">
        <v>8766</v>
      </c>
      <c r="B6884" s="2" t="s">
        <v>1481</v>
      </c>
      <c r="C6884" s="4" t="s">
        <v>8896</v>
      </c>
    </row>
    <row r="6885" spans="1:3" x14ac:dyDescent="0.2">
      <c r="A6885" s="5">
        <v>8767</v>
      </c>
      <c r="B6885" s="2" t="s">
        <v>488</v>
      </c>
      <c r="C6885" s="4" t="s">
        <v>8897</v>
      </c>
    </row>
    <row r="6886" spans="1:3" x14ac:dyDescent="0.2">
      <c r="A6886" s="5">
        <v>8768</v>
      </c>
      <c r="B6886" s="2" t="s">
        <v>381</v>
      </c>
      <c r="C6886" s="4" t="s">
        <v>8898</v>
      </c>
    </row>
    <row r="6887" spans="1:3" x14ac:dyDescent="0.2">
      <c r="A6887" s="5">
        <v>8769</v>
      </c>
      <c r="B6887" s="2" t="s">
        <v>305</v>
      </c>
      <c r="C6887" s="4" t="s">
        <v>8899</v>
      </c>
    </row>
    <row r="6888" spans="1:3" x14ac:dyDescent="0.2">
      <c r="A6888" s="5">
        <v>8770</v>
      </c>
      <c r="B6888" s="2" t="s">
        <v>1482</v>
      </c>
      <c r="C6888" s="4" t="s">
        <v>8900</v>
      </c>
    </row>
    <row r="6889" spans="1:3" x14ac:dyDescent="0.2">
      <c r="A6889" s="5">
        <v>8771</v>
      </c>
      <c r="B6889" s="2" t="s">
        <v>310</v>
      </c>
      <c r="C6889" s="4" t="s">
        <v>8901</v>
      </c>
    </row>
    <row r="6890" spans="1:3" x14ac:dyDescent="0.2">
      <c r="A6890" s="5">
        <v>8772</v>
      </c>
      <c r="B6890" s="2" t="s">
        <v>937</v>
      </c>
      <c r="C6890" s="4" t="s">
        <v>8902</v>
      </c>
    </row>
    <row r="6891" spans="1:3" x14ac:dyDescent="0.2">
      <c r="A6891" s="5">
        <v>8773</v>
      </c>
      <c r="B6891" s="2" t="s">
        <v>59</v>
      </c>
      <c r="C6891" s="4" t="s">
        <v>8903</v>
      </c>
    </row>
    <row r="6892" spans="1:3" x14ac:dyDescent="0.2">
      <c r="A6892" s="5">
        <v>8774</v>
      </c>
      <c r="B6892" s="2" t="s">
        <v>104</v>
      </c>
      <c r="C6892" s="4" t="s">
        <v>8904</v>
      </c>
    </row>
    <row r="6893" spans="1:3" x14ac:dyDescent="0.2">
      <c r="A6893" s="5">
        <v>8775</v>
      </c>
      <c r="B6893" s="2" t="s">
        <v>39</v>
      </c>
      <c r="C6893" s="4" t="s">
        <v>8905</v>
      </c>
    </row>
    <row r="6894" spans="1:3" x14ac:dyDescent="0.2">
      <c r="A6894" s="5">
        <v>8776</v>
      </c>
      <c r="B6894" s="2" t="s">
        <v>114</v>
      </c>
      <c r="C6894" s="4" t="s">
        <v>8906</v>
      </c>
    </row>
    <row r="6895" spans="1:3" x14ac:dyDescent="0.2">
      <c r="A6895" s="5">
        <v>8777</v>
      </c>
      <c r="B6895" s="2" t="s">
        <v>668</v>
      </c>
      <c r="C6895" s="4" t="s">
        <v>8907</v>
      </c>
    </row>
    <row r="6896" spans="1:3" x14ac:dyDescent="0.2">
      <c r="A6896" s="5">
        <v>8778</v>
      </c>
      <c r="B6896" s="2" t="s">
        <v>369</v>
      </c>
      <c r="C6896" s="4" t="s">
        <v>8908</v>
      </c>
    </row>
    <row r="6897" spans="1:3" x14ac:dyDescent="0.2">
      <c r="A6897" s="5">
        <v>8779</v>
      </c>
      <c r="B6897" s="2" t="s">
        <v>1114</v>
      </c>
      <c r="C6897" s="4" t="s">
        <v>8909</v>
      </c>
    </row>
    <row r="6898" spans="1:3" x14ac:dyDescent="0.2">
      <c r="A6898" s="5">
        <v>8780</v>
      </c>
      <c r="B6898" s="2" t="s">
        <v>1479</v>
      </c>
      <c r="C6898" s="4" t="s">
        <v>8910</v>
      </c>
    </row>
    <row r="6899" spans="1:3" x14ac:dyDescent="0.2">
      <c r="A6899" s="5">
        <v>8781</v>
      </c>
      <c r="B6899" s="2" t="s">
        <v>266</v>
      </c>
      <c r="C6899" s="4" t="s">
        <v>8911</v>
      </c>
    </row>
    <row r="6900" spans="1:3" x14ac:dyDescent="0.2">
      <c r="A6900" s="5">
        <v>8782</v>
      </c>
      <c r="B6900" s="2" t="s">
        <v>1423</v>
      </c>
      <c r="C6900" s="4" t="s">
        <v>8912</v>
      </c>
    </row>
    <row r="6901" spans="1:3" x14ac:dyDescent="0.2">
      <c r="A6901" s="5">
        <v>8784</v>
      </c>
      <c r="B6901" s="2" t="s">
        <v>540</v>
      </c>
      <c r="C6901" s="4" t="s">
        <v>8913</v>
      </c>
    </row>
    <row r="6902" spans="1:3" x14ac:dyDescent="0.2">
      <c r="A6902" s="5">
        <v>8785</v>
      </c>
      <c r="B6902" s="2" t="s">
        <v>727</v>
      </c>
      <c r="C6902" s="4" t="s">
        <v>8914</v>
      </c>
    </row>
    <row r="6903" spans="1:3" x14ac:dyDescent="0.2">
      <c r="A6903" s="5">
        <v>8786</v>
      </c>
      <c r="B6903" s="2" t="s">
        <v>537</v>
      </c>
      <c r="C6903" s="4" t="s">
        <v>8915</v>
      </c>
    </row>
    <row r="6904" spans="1:3" x14ac:dyDescent="0.2">
      <c r="A6904" s="5">
        <v>8787</v>
      </c>
      <c r="B6904" s="2" t="s">
        <v>369</v>
      </c>
      <c r="C6904" s="4" t="s">
        <v>8916</v>
      </c>
    </row>
    <row r="6905" spans="1:3" x14ac:dyDescent="0.2">
      <c r="A6905" s="5">
        <v>8788</v>
      </c>
      <c r="B6905" s="2" t="s">
        <v>310</v>
      </c>
      <c r="C6905" s="4" t="s">
        <v>8917</v>
      </c>
    </row>
    <row r="6906" spans="1:3" x14ac:dyDescent="0.2">
      <c r="A6906" s="5">
        <v>8789</v>
      </c>
      <c r="B6906" s="2" t="s">
        <v>1098</v>
      </c>
      <c r="C6906" s="4" t="s">
        <v>8918</v>
      </c>
    </row>
    <row r="6907" spans="1:3" x14ac:dyDescent="0.2">
      <c r="A6907" s="5">
        <v>8790</v>
      </c>
      <c r="B6907" s="2" t="s">
        <v>30</v>
      </c>
      <c r="C6907" s="4" t="s">
        <v>8919</v>
      </c>
    </row>
    <row r="6908" spans="1:3" x14ac:dyDescent="0.2">
      <c r="A6908" s="5">
        <v>8791</v>
      </c>
      <c r="B6908" s="2" t="s">
        <v>101</v>
      </c>
      <c r="C6908" s="4" t="s">
        <v>8920</v>
      </c>
    </row>
    <row r="6909" spans="1:3" x14ac:dyDescent="0.2">
      <c r="A6909" s="5">
        <v>8792</v>
      </c>
      <c r="B6909" s="2" t="s">
        <v>1483</v>
      </c>
      <c r="C6909" s="4" t="s">
        <v>8921</v>
      </c>
    </row>
    <row r="6910" spans="1:3" x14ac:dyDescent="0.2">
      <c r="A6910" s="5">
        <v>8793</v>
      </c>
      <c r="B6910" s="2" t="s">
        <v>471</v>
      </c>
      <c r="C6910" s="4" t="s">
        <v>8922</v>
      </c>
    </row>
    <row r="6911" spans="1:3" x14ac:dyDescent="0.2">
      <c r="A6911" s="5">
        <v>8794</v>
      </c>
      <c r="B6911" s="2" t="s">
        <v>399</v>
      </c>
      <c r="C6911" s="4" t="s">
        <v>8923</v>
      </c>
    </row>
    <row r="6912" spans="1:3" x14ac:dyDescent="0.2">
      <c r="A6912" s="5">
        <v>8795</v>
      </c>
      <c r="B6912" s="2" t="s">
        <v>1479</v>
      </c>
      <c r="C6912" s="4" t="s">
        <v>8924</v>
      </c>
    </row>
    <row r="6913" spans="1:3" x14ac:dyDescent="0.2">
      <c r="A6913" s="5">
        <v>8796</v>
      </c>
      <c r="B6913" s="2" t="s">
        <v>781</v>
      </c>
      <c r="C6913" s="4" t="s">
        <v>8925</v>
      </c>
    </row>
    <row r="6914" spans="1:3" x14ac:dyDescent="0.2">
      <c r="A6914" s="5">
        <v>8797</v>
      </c>
      <c r="B6914" s="2" t="s">
        <v>584</v>
      </c>
      <c r="C6914" s="4" t="s">
        <v>8926</v>
      </c>
    </row>
    <row r="6915" spans="1:3" x14ac:dyDescent="0.2">
      <c r="A6915" s="5">
        <v>8798</v>
      </c>
      <c r="B6915" s="2" t="s">
        <v>303</v>
      </c>
      <c r="C6915" s="4" t="s">
        <v>8927</v>
      </c>
    </row>
    <row r="6916" spans="1:3" x14ac:dyDescent="0.2">
      <c r="A6916" s="5">
        <v>8799</v>
      </c>
      <c r="B6916" s="2" t="s">
        <v>115</v>
      </c>
      <c r="C6916" s="4" t="s">
        <v>8928</v>
      </c>
    </row>
    <row r="6917" spans="1:3" x14ac:dyDescent="0.2">
      <c r="A6917" s="5">
        <v>8800</v>
      </c>
      <c r="B6917" s="2" t="s">
        <v>537</v>
      </c>
      <c r="C6917" s="4" t="s">
        <v>8929</v>
      </c>
    </row>
    <row r="6918" spans="1:3" x14ac:dyDescent="0.2">
      <c r="A6918" s="5">
        <v>8801</v>
      </c>
      <c r="B6918" s="2" t="s">
        <v>88</v>
      </c>
      <c r="C6918" s="4" t="s">
        <v>8930</v>
      </c>
    </row>
    <row r="6919" spans="1:3" x14ac:dyDescent="0.2">
      <c r="A6919" s="5">
        <v>8802</v>
      </c>
      <c r="B6919" s="2" t="s">
        <v>561</v>
      </c>
      <c r="C6919" s="4" t="s">
        <v>8931</v>
      </c>
    </row>
    <row r="6920" spans="1:3" x14ac:dyDescent="0.2">
      <c r="A6920" s="5">
        <v>8803</v>
      </c>
      <c r="B6920" s="2" t="s">
        <v>337</v>
      </c>
      <c r="C6920" s="4" t="s">
        <v>8932</v>
      </c>
    </row>
    <row r="6921" spans="1:3" x14ac:dyDescent="0.2">
      <c r="A6921" s="5">
        <v>8804</v>
      </c>
      <c r="B6921" s="2" t="s">
        <v>8</v>
      </c>
      <c r="C6921" s="4" t="s">
        <v>8933</v>
      </c>
    </row>
    <row r="6922" spans="1:3" x14ac:dyDescent="0.2">
      <c r="A6922" s="5">
        <v>8805</v>
      </c>
      <c r="B6922" s="2" t="s">
        <v>1272</v>
      </c>
      <c r="C6922" s="4" t="s">
        <v>8934</v>
      </c>
    </row>
    <row r="6923" spans="1:3" x14ac:dyDescent="0.2">
      <c r="A6923" s="5">
        <v>8806</v>
      </c>
      <c r="B6923" s="2" t="s">
        <v>1484</v>
      </c>
      <c r="C6923" s="4" t="s">
        <v>8935</v>
      </c>
    </row>
    <row r="6924" spans="1:3" x14ac:dyDescent="0.2">
      <c r="A6924" s="5">
        <v>8807</v>
      </c>
      <c r="B6924" s="2" t="s">
        <v>1466</v>
      </c>
      <c r="C6924" s="4" t="s">
        <v>8936</v>
      </c>
    </row>
    <row r="6925" spans="1:3" x14ac:dyDescent="0.2">
      <c r="A6925" s="5">
        <v>8808</v>
      </c>
      <c r="B6925" s="2" t="s">
        <v>6</v>
      </c>
      <c r="C6925" s="4" t="s">
        <v>8937</v>
      </c>
    </row>
    <row r="6926" spans="1:3" x14ac:dyDescent="0.2">
      <c r="A6926" s="5">
        <v>8809</v>
      </c>
      <c r="B6926" s="2" t="s">
        <v>369</v>
      </c>
      <c r="C6926" s="4" t="s">
        <v>8938</v>
      </c>
    </row>
    <row r="6927" spans="1:3" x14ac:dyDescent="0.2">
      <c r="A6927" s="5">
        <v>8810</v>
      </c>
      <c r="B6927" s="2" t="s">
        <v>11</v>
      </c>
      <c r="C6927" s="4" t="s">
        <v>8939</v>
      </c>
    </row>
    <row r="6928" spans="1:3" x14ac:dyDescent="0.2">
      <c r="A6928" s="5">
        <v>8811</v>
      </c>
      <c r="B6928" s="2" t="s">
        <v>162</v>
      </c>
      <c r="C6928" s="4" t="s">
        <v>8940</v>
      </c>
    </row>
    <row r="6929" spans="1:3" x14ac:dyDescent="0.2">
      <c r="A6929" s="5">
        <v>8812</v>
      </c>
      <c r="B6929" s="2" t="s">
        <v>16</v>
      </c>
      <c r="C6929" s="4" t="s">
        <v>8941</v>
      </c>
    </row>
    <row r="6930" spans="1:3" x14ac:dyDescent="0.2">
      <c r="A6930" s="5">
        <v>8813</v>
      </c>
      <c r="B6930" s="2" t="s">
        <v>1483</v>
      </c>
      <c r="C6930" s="4" t="s">
        <v>8942</v>
      </c>
    </row>
    <row r="6931" spans="1:3" x14ac:dyDescent="0.2">
      <c r="A6931" s="5">
        <v>8814</v>
      </c>
      <c r="B6931" s="2" t="s">
        <v>1213</v>
      </c>
      <c r="C6931" s="4" t="s">
        <v>8943</v>
      </c>
    </row>
    <row r="6932" spans="1:3" x14ac:dyDescent="0.2">
      <c r="A6932" s="5">
        <v>8815</v>
      </c>
      <c r="B6932" s="2" t="s">
        <v>167</v>
      </c>
      <c r="C6932" s="4" t="s">
        <v>8944</v>
      </c>
    </row>
    <row r="6933" spans="1:3" x14ac:dyDescent="0.2">
      <c r="A6933" s="5">
        <v>8816</v>
      </c>
      <c r="B6933" s="2" t="s">
        <v>30</v>
      </c>
      <c r="C6933" s="4" t="s">
        <v>8945</v>
      </c>
    </row>
    <row r="6934" spans="1:3" x14ac:dyDescent="0.2">
      <c r="A6934" s="5">
        <v>8817</v>
      </c>
      <c r="B6934" s="2" t="s">
        <v>101</v>
      </c>
      <c r="C6934" s="4" t="s">
        <v>8946</v>
      </c>
    </row>
    <row r="6935" spans="1:3" x14ac:dyDescent="0.2">
      <c r="A6935" s="5">
        <v>8818</v>
      </c>
      <c r="B6935" s="2" t="s">
        <v>77</v>
      </c>
      <c r="C6935" s="4" t="s">
        <v>8947</v>
      </c>
    </row>
    <row r="6936" spans="1:3" x14ac:dyDescent="0.2">
      <c r="A6936" s="5">
        <v>8819</v>
      </c>
      <c r="B6936" s="2" t="s">
        <v>6</v>
      </c>
      <c r="C6936" s="4" t="s">
        <v>8948</v>
      </c>
    </row>
    <row r="6937" spans="1:3" x14ac:dyDescent="0.2">
      <c r="A6937" s="5">
        <v>8820</v>
      </c>
      <c r="B6937" s="2" t="s">
        <v>369</v>
      </c>
      <c r="C6937" s="4" t="s">
        <v>8949</v>
      </c>
    </row>
    <row r="6938" spans="1:3" x14ac:dyDescent="0.2">
      <c r="A6938" s="5">
        <v>8821</v>
      </c>
      <c r="B6938" s="2" t="s">
        <v>11</v>
      </c>
      <c r="C6938" s="4" t="s">
        <v>8950</v>
      </c>
    </row>
    <row r="6939" spans="1:3" x14ac:dyDescent="0.2">
      <c r="A6939" s="5">
        <v>8822</v>
      </c>
      <c r="B6939" s="2" t="s">
        <v>1283</v>
      </c>
      <c r="C6939" s="4" t="s">
        <v>8951</v>
      </c>
    </row>
    <row r="6940" spans="1:3" x14ac:dyDescent="0.2">
      <c r="A6940" s="5">
        <v>8823</v>
      </c>
      <c r="B6940" s="2" t="s">
        <v>1078</v>
      </c>
      <c r="C6940" s="4" t="s">
        <v>8952</v>
      </c>
    </row>
    <row r="6941" spans="1:3" x14ac:dyDescent="0.2">
      <c r="A6941" s="5">
        <v>8824</v>
      </c>
      <c r="B6941" s="2" t="s">
        <v>184</v>
      </c>
      <c r="C6941" s="4" t="s">
        <v>8953</v>
      </c>
    </row>
    <row r="6942" spans="1:3" x14ac:dyDescent="0.2">
      <c r="A6942" s="5">
        <v>8825</v>
      </c>
      <c r="B6942" s="2" t="s">
        <v>686</v>
      </c>
      <c r="C6942" s="4" t="s">
        <v>8954</v>
      </c>
    </row>
    <row r="6943" spans="1:3" x14ac:dyDescent="0.2">
      <c r="A6943" s="5">
        <v>8826</v>
      </c>
      <c r="B6943" s="2" t="s">
        <v>523</v>
      </c>
      <c r="C6943" s="4" t="s">
        <v>8955</v>
      </c>
    </row>
    <row r="6944" spans="1:3" x14ac:dyDescent="0.2">
      <c r="A6944" s="5">
        <v>8827</v>
      </c>
      <c r="B6944" s="2" t="s">
        <v>1333</v>
      </c>
      <c r="C6944" s="4" t="s">
        <v>8956</v>
      </c>
    </row>
    <row r="6945" spans="1:3" x14ac:dyDescent="0.2">
      <c r="A6945" s="5">
        <v>8828</v>
      </c>
      <c r="B6945" s="2" t="s">
        <v>1395</v>
      </c>
      <c r="C6945" s="4" t="s">
        <v>8957</v>
      </c>
    </row>
    <row r="6946" spans="1:3" x14ac:dyDescent="0.2">
      <c r="A6946" s="5">
        <v>8829</v>
      </c>
      <c r="B6946" s="2" t="s">
        <v>1291</v>
      </c>
      <c r="C6946" s="4" t="s">
        <v>8958</v>
      </c>
    </row>
    <row r="6947" spans="1:3" x14ac:dyDescent="0.2">
      <c r="A6947" s="5">
        <v>8830</v>
      </c>
      <c r="B6947" s="2" t="s">
        <v>260</v>
      </c>
      <c r="C6947" s="4" t="s">
        <v>8959</v>
      </c>
    </row>
    <row r="6948" spans="1:3" x14ac:dyDescent="0.2">
      <c r="A6948" s="5">
        <v>8831</v>
      </c>
      <c r="B6948" s="2" t="s">
        <v>463</v>
      </c>
      <c r="C6948" s="4" t="s">
        <v>8960</v>
      </c>
    </row>
    <row r="6949" spans="1:3" x14ac:dyDescent="0.2">
      <c r="A6949" s="5">
        <v>8832</v>
      </c>
      <c r="B6949" s="2" t="s">
        <v>310</v>
      </c>
      <c r="C6949" s="4" t="s">
        <v>8961</v>
      </c>
    </row>
    <row r="6950" spans="1:3" x14ac:dyDescent="0.2">
      <c r="A6950" s="5">
        <v>8833</v>
      </c>
      <c r="B6950" s="2" t="s">
        <v>6</v>
      </c>
      <c r="C6950" s="4" t="s">
        <v>8962</v>
      </c>
    </row>
    <row r="6951" spans="1:3" x14ac:dyDescent="0.2">
      <c r="A6951" s="5">
        <v>8834</v>
      </c>
      <c r="B6951" s="2" t="s">
        <v>369</v>
      </c>
      <c r="C6951" s="4" t="s">
        <v>8963</v>
      </c>
    </row>
    <row r="6952" spans="1:3" x14ac:dyDescent="0.2">
      <c r="A6952" s="5">
        <v>8835</v>
      </c>
      <c r="B6952" s="2" t="s">
        <v>431</v>
      </c>
      <c r="C6952" s="4" t="s">
        <v>8964</v>
      </c>
    </row>
    <row r="6953" spans="1:3" x14ac:dyDescent="0.2">
      <c r="A6953" s="5">
        <v>8836</v>
      </c>
      <c r="B6953" s="2" t="s">
        <v>1016</v>
      </c>
      <c r="C6953" s="4" t="s">
        <v>8965</v>
      </c>
    </row>
    <row r="6954" spans="1:3" x14ac:dyDescent="0.2">
      <c r="A6954" s="5">
        <v>8837</v>
      </c>
      <c r="B6954" s="2" t="s">
        <v>198</v>
      </c>
      <c r="C6954" s="4" t="s">
        <v>8966</v>
      </c>
    </row>
    <row r="6955" spans="1:3" x14ac:dyDescent="0.2">
      <c r="A6955" s="5">
        <v>8838</v>
      </c>
      <c r="B6955" s="2" t="s">
        <v>1485</v>
      </c>
      <c r="C6955" s="4" t="s">
        <v>8967</v>
      </c>
    </row>
    <row r="6956" spans="1:3" x14ac:dyDescent="0.2">
      <c r="A6956" s="5">
        <v>8839</v>
      </c>
      <c r="B6956" s="2" t="s">
        <v>132</v>
      </c>
      <c r="C6956" s="4" t="s">
        <v>8968</v>
      </c>
    </row>
    <row r="6957" spans="1:3" x14ac:dyDescent="0.2">
      <c r="A6957" s="5">
        <v>8840</v>
      </c>
      <c r="B6957" s="2" t="s">
        <v>73</v>
      </c>
      <c r="C6957" s="4" t="s">
        <v>8969</v>
      </c>
    </row>
    <row r="6958" spans="1:3" x14ac:dyDescent="0.2">
      <c r="A6958" s="5">
        <v>8841</v>
      </c>
      <c r="B6958" s="2" t="s">
        <v>813</v>
      </c>
      <c r="C6958" s="4" t="s">
        <v>8970</v>
      </c>
    </row>
    <row r="6959" spans="1:3" x14ac:dyDescent="0.2">
      <c r="A6959" s="5">
        <v>8842</v>
      </c>
      <c r="B6959" s="2" t="s">
        <v>11</v>
      </c>
      <c r="C6959" s="4" t="s">
        <v>8971</v>
      </c>
    </row>
    <row r="6960" spans="1:3" x14ac:dyDescent="0.2">
      <c r="A6960" s="5">
        <v>8843</v>
      </c>
      <c r="B6960" s="2" t="s">
        <v>11</v>
      </c>
      <c r="C6960" s="4" t="s">
        <v>8972</v>
      </c>
    </row>
    <row r="6961" spans="1:3" x14ac:dyDescent="0.2">
      <c r="A6961" s="5">
        <v>8844</v>
      </c>
      <c r="B6961" s="2" t="s">
        <v>188</v>
      </c>
      <c r="C6961" s="4" t="s">
        <v>8973</v>
      </c>
    </row>
    <row r="6962" spans="1:3" x14ac:dyDescent="0.2">
      <c r="A6962" s="5">
        <v>8845</v>
      </c>
      <c r="B6962" s="2" t="s">
        <v>490</v>
      </c>
      <c r="C6962" s="4" t="s">
        <v>8974</v>
      </c>
    </row>
    <row r="6963" spans="1:3" x14ac:dyDescent="0.2">
      <c r="A6963" s="5">
        <v>8846</v>
      </c>
      <c r="B6963" s="2" t="s">
        <v>49</v>
      </c>
      <c r="C6963" s="4" t="s">
        <v>8975</v>
      </c>
    </row>
    <row r="6964" spans="1:3" x14ac:dyDescent="0.2">
      <c r="A6964" s="5">
        <v>8847</v>
      </c>
      <c r="B6964" s="2" t="s">
        <v>806</v>
      </c>
      <c r="C6964" s="4" t="s">
        <v>8976</v>
      </c>
    </row>
    <row r="6965" spans="1:3" x14ac:dyDescent="0.2">
      <c r="A6965" s="5">
        <v>8849</v>
      </c>
      <c r="B6965" s="2" t="s">
        <v>226</v>
      </c>
      <c r="C6965" s="4" t="s">
        <v>8977</v>
      </c>
    </row>
    <row r="6966" spans="1:3" x14ac:dyDescent="0.2">
      <c r="A6966" s="5">
        <v>8850</v>
      </c>
      <c r="B6966" s="2" t="s">
        <v>1479</v>
      </c>
      <c r="C6966" s="4" t="s">
        <v>8978</v>
      </c>
    </row>
    <row r="6967" spans="1:3" x14ac:dyDescent="0.2">
      <c r="A6967" s="5">
        <v>8851</v>
      </c>
      <c r="B6967" s="2" t="s">
        <v>1486</v>
      </c>
      <c r="C6967" s="4" t="s">
        <v>8979</v>
      </c>
    </row>
    <row r="6968" spans="1:3" x14ac:dyDescent="0.2">
      <c r="A6968" s="5">
        <v>8852</v>
      </c>
      <c r="B6968" s="2" t="s">
        <v>542</v>
      </c>
      <c r="C6968" s="4" t="s">
        <v>8980</v>
      </c>
    </row>
    <row r="6969" spans="1:3" x14ac:dyDescent="0.2">
      <c r="A6969" s="5">
        <v>8853</v>
      </c>
      <c r="B6969" s="2" t="s">
        <v>643</v>
      </c>
      <c r="C6969" s="4" t="s">
        <v>8981</v>
      </c>
    </row>
    <row r="6970" spans="1:3" x14ac:dyDescent="0.2">
      <c r="A6970" s="5">
        <v>8854</v>
      </c>
      <c r="B6970" s="2" t="s">
        <v>34</v>
      </c>
      <c r="C6970" s="4" t="s">
        <v>8982</v>
      </c>
    </row>
    <row r="6971" spans="1:3" x14ac:dyDescent="0.2">
      <c r="A6971" s="5">
        <v>8855</v>
      </c>
      <c r="B6971" s="2" t="s">
        <v>802</v>
      </c>
      <c r="C6971" s="4" t="s">
        <v>8983</v>
      </c>
    </row>
    <row r="6972" spans="1:3" x14ac:dyDescent="0.2">
      <c r="A6972" s="5">
        <v>8856</v>
      </c>
      <c r="B6972" s="2" t="s">
        <v>680</v>
      </c>
      <c r="C6972" s="4" t="s">
        <v>8984</v>
      </c>
    </row>
    <row r="6973" spans="1:3" x14ac:dyDescent="0.2">
      <c r="A6973" s="5">
        <v>8857</v>
      </c>
      <c r="B6973" s="2" t="s">
        <v>56</v>
      </c>
      <c r="C6973" s="4" t="s">
        <v>8985</v>
      </c>
    </row>
    <row r="6974" spans="1:3" x14ac:dyDescent="0.2">
      <c r="A6974" s="5">
        <v>8858</v>
      </c>
      <c r="B6974" s="2" t="s">
        <v>58</v>
      </c>
      <c r="C6974" s="4" t="s">
        <v>8986</v>
      </c>
    </row>
    <row r="6975" spans="1:3" x14ac:dyDescent="0.2">
      <c r="A6975" s="5">
        <v>8859</v>
      </c>
      <c r="B6975" s="2" t="s">
        <v>63</v>
      </c>
      <c r="C6975" s="4" t="s">
        <v>8987</v>
      </c>
    </row>
    <row r="6976" spans="1:3" x14ac:dyDescent="0.2">
      <c r="A6976" s="5">
        <v>8860</v>
      </c>
      <c r="B6976" s="2" t="s">
        <v>684</v>
      </c>
      <c r="C6976" s="4" t="s">
        <v>8988</v>
      </c>
    </row>
    <row r="6977" spans="1:3" x14ac:dyDescent="0.2">
      <c r="A6977" s="5">
        <v>8861</v>
      </c>
      <c r="B6977" s="2" t="s">
        <v>1377</v>
      </c>
      <c r="C6977" s="4" t="s">
        <v>8989</v>
      </c>
    </row>
    <row r="6978" spans="1:3" x14ac:dyDescent="0.2">
      <c r="A6978" s="5">
        <v>8862</v>
      </c>
      <c r="B6978" s="2" t="s">
        <v>615</v>
      </c>
      <c r="C6978" s="4" t="s">
        <v>8990</v>
      </c>
    </row>
    <row r="6979" spans="1:3" x14ac:dyDescent="0.2">
      <c r="A6979" s="5">
        <v>8863</v>
      </c>
      <c r="B6979" s="2" t="s">
        <v>1268</v>
      </c>
      <c r="C6979" s="4" t="s">
        <v>8991</v>
      </c>
    </row>
    <row r="6980" spans="1:3" x14ac:dyDescent="0.2">
      <c r="A6980" s="5">
        <v>8864</v>
      </c>
      <c r="B6980" s="2" t="s">
        <v>149</v>
      </c>
      <c r="C6980" s="4" t="s">
        <v>8992</v>
      </c>
    </row>
    <row r="6981" spans="1:3" x14ac:dyDescent="0.2">
      <c r="A6981" s="5">
        <v>8865</v>
      </c>
      <c r="B6981" s="2" t="s">
        <v>537</v>
      </c>
      <c r="C6981" s="4" t="s">
        <v>8993</v>
      </c>
    </row>
    <row r="6982" spans="1:3" x14ac:dyDescent="0.2">
      <c r="A6982" s="5">
        <v>8866</v>
      </c>
      <c r="B6982" s="2" t="s">
        <v>369</v>
      </c>
      <c r="C6982" s="4" t="s">
        <v>8994</v>
      </c>
    </row>
    <row r="6983" spans="1:3" x14ac:dyDescent="0.2">
      <c r="A6983" s="5">
        <v>8867</v>
      </c>
      <c r="B6983" s="2" t="s">
        <v>1098</v>
      </c>
      <c r="C6983" s="4" t="s">
        <v>8995</v>
      </c>
    </row>
    <row r="6984" spans="1:3" x14ac:dyDescent="0.2">
      <c r="A6984" s="5">
        <v>8868</v>
      </c>
      <c r="B6984" s="2" t="s">
        <v>30</v>
      </c>
      <c r="C6984" s="4" t="s">
        <v>8996</v>
      </c>
    </row>
    <row r="6985" spans="1:3" x14ac:dyDescent="0.2">
      <c r="A6985" s="5">
        <v>8869</v>
      </c>
      <c r="B6985" s="2" t="s">
        <v>101</v>
      </c>
      <c r="C6985" s="4" t="s">
        <v>8997</v>
      </c>
    </row>
    <row r="6986" spans="1:3" x14ac:dyDescent="0.2">
      <c r="A6986" s="5">
        <v>8870</v>
      </c>
      <c r="B6986" s="2" t="s">
        <v>1483</v>
      </c>
      <c r="C6986" s="4" t="s">
        <v>8998</v>
      </c>
    </row>
    <row r="6987" spans="1:3" x14ac:dyDescent="0.2">
      <c r="A6987" s="5">
        <v>8871</v>
      </c>
      <c r="B6987" s="2" t="s">
        <v>1479</v>
      </c>
      <c r="C6987" s="4" t="s">
        <v>8999</v>
      </c>
    </row>
    <row r="6988" spans="1:3" x14ac:dyDescent="0.2">
      <c r="A6988" s="5">
        <v>8872</v>
      </c>
      <c r="B6988" s="2" t="s">
        <v>781</v>
      </c>
      <c r="C6988" s="4" t="s">
        <v>9000</v>
      </c>
    </row>
    <row r="6989" spans="1:3" x14ac:dyDescent="0.2">
      <c r="A6989" s="5">
        <v>8873</v>
      </c>
      <c r="B6989" s="2" t="s">
        <v>584</v>
      </c>
      <c r="C6989" s="4" t="s">
        <v>9001</v>
      </c>
    </row>
    <row r="6990" spans="1:3" x14ac:dyDescent="0.2">
      <c r="A6990" s="5">
        <v>8874</v>
      </c>
      <c r="B6990" s="2" t="s">
        <v>303</v>
      </c>
      <c r="C6990" s="4" t="s">
        <v>9002</v>
      </c>
    </row>
    <row r="6991" spans="1:3" x14ac:dyDescent="0.2">
      <c r="A6991" s="5">
        <v>8875</v>
      </c>
      <c r="B6991" s="2" t="s">
        <v>115</v>
      </c>
      <c r="C6991" s="4" t="s">
        <v>9003</v>
      </c>
    </row>
    <row r="6992" spans="1:3" x14ac:dyDescent="0.2">
      <c r="A6992" s="5">
        <v>8876</v>
      </c>
      <c r="B6992" s="2" t="s">
        <v>369</v>
      </c>
      <c r="C6992" s="4" t="s">
        <v>9004</v>
      </c>
    </row>
    <row r="6993" spans="1:3" x14ac:dyDescent="0.2">
      <c r="A6993" s="5">
        <v>8877</v>
      </c>
      <c r="B6993" s="2" t="s">
        <v>1245</v>
      </c>
      <c r="C6993" s="4" t="s">
        <v>9005</v>
      </c>
    </row>
    <row r="6994" spans="1:3" x14ac:dyDescent="0.2">
      <c r="A6994" s="5">
        <v>8878</v>
      </c>
      <c r="B6994" s="2" t="s">
        <v>1487</v>
      </c>
      <c r="C6994" s="4" t="s">
        <v>9006</v>
      </c>
    </row>
    <row r="6995" spans="1:3" x14ac:dyDescent="0.2">
      <c r="A6995" s="5">
        <v>8879</v>
      </c>
      <c r="B6995" s="2" t="s">
        <v>59</v>
      </c>
      <c r="C6995" s="4" t="s">
        <v>9007</v>
      </c>
    </row>
    <row r="6996" spans="1:3" x14ac:dyDescent="0.2">
      <c r="A6996" s="5">
        <v>8880</v>
      </c>
      <c r="B6996" s="2" t="s">
        <v>163</v>
      </c>
      <c r="C6996" s="4" t="s">
        <v>9008</v>
      </c>
    </row>
    <row r="6997" spans="1:3" x14ac:dyDescent="0.2">
      <c r="A6997" s="5">
        <v>8881</v>
      </c>
      <c r="B6997" s="2" t="s">
        <v>445</v>
      </c>
      <c r="C6997" s="4" t="s">
        <v>9009</v>
      </c>
    </row>
    <row r="6998" spans="1:3" x14ac:dyDescent="0.2">
      <c r="A6998" s="5">
        <v>8882</v>
      </c>
      <c r="B6998" s="2" t="s">
        <v>379</v>
      </c>
      <c r="C6998" s="4" t="s">
        <v>9010</v>
      </c>
    </row>
    <row r="6999" spans="1:3" x14ac:dyDescent="0.2">
      <c r="A6999" s="5">
        <v>8883</v>
      </c>
      <c r="B6999" s="2" t="s">
        <v>77</v>
      </c>
      <c r="C6999" s="4" t="s">
        <v>9011</v>
      </c>
    </row>
    <row r="7000" spans="1:3" x14ac:dyDescent="0.2">
      <c r="A7000" s="5">
        <v>8884</v>
      </c>
      <c r="B7000" s="2" t="s">
        <v>406</v>
      </c>
      <c r="C7000" s="4" t="s">
        <v>9012</v>
      </c>
    </row>
    <row r="7001" spans="1:3" x14ac:dyDescent="0.2">
      <c r="A7001" s="5">
        <v>8885</v>
      </c>
      <c r="B7001" s="2" t="s">
        <v>8</v>
      </c>
      <c r="C7001" s="4" t="s">
        <v>9013</v>
      </c>
    </row>
    <row r="7002" spans="1:3" x14ac:dyDescent="0.2">
      <c r="A7002" s="5">
        <v>8886</v>
      </c>
      <c r="B7002" s="2" t="s">
        <v>393</v>
      </c>
      <c r="C7002" s="4" t="s">
        <v>9014</v>
      </c>
    </row>
    <row r="7003" spans="1:3" x14ac:dyDescent="0.2">
      <c r="A7003" s="5">
        <v>8887</v>
      </c>
      <c r="B7003" s="2" t="s">
        <v>228</v>
      </c>
      <c r="C7003" s="4" t="s">
        <v>9015</v>
      </c>
    </row>
    <row r="7004" spans="1:3" x14ac:dyDescent="0.2">
      <c r="A7004" s="5">
        <v>8888</v>
      </c>
      <c r="B7004" s="2" t="s">
        <v>226</v>
      </c>
      <c r="C7004" s="4" t="s">
        <v>9016</v>
      </c>
    </row>
    <row r="7005" spans="1:3" x14ac:dyDescent="0.2">
      <c r="A7005" s="5">
        <v>8889</v>
      </c>
      <c r="B7005" s="2" t="s">
        <v>1488</v>
      </c>
      <c r="C7005" s="4" t="s">
        <v>9017</v>
      </c>
    </row>
    <row r="7006" spans="1:3" x14ac:dyDescent="0.2">
      <c r="A7006" s="5">
        <v>8890</v>
      </c>
      <c r="B7006" s="2" t="s">
        <v>40</v>
      </c>
      <c r="C7006" s="4" t="s">
        <v>9018</v>
      </c>
    </row>
    <row r="7007" spans="1:3" x14ac:dyDescent="0.2">
      <c r="A7007" s="5">
        <v>8892</v>
      </c>
      <c r="B7007" s="2" t="s">
        <v>1283</v>
      </c>
      <c r="C7007" s="4" t="s">
        <v>9019</v>
      </c>
    </row>
    <row r="7008" spans="1:3" x14ac:dyDescent="0.2">
      <c r="A7008" s="5">
        <v>8893</v>
      </c>
      <c r="B7008" s="2" t="s">
        <v>798</v>
      </c>
      <c r="C7008" s="4" t="s">
        <v>9020</v>
      </c>
    </row>
    <row r="7009" spans="1:3" x14ac:dyDescent="0.2">
      <c r="A7009" s="5">
        <v>8895</v>
      </c>
      <c r="B7009" s="2" t="s">
        <v>303</v>
      </c>
      <c r="C7009" s="4" t="s">
        <v>9021</v>
      </c>
    </row>
    <row r="7010" spans="1:3" x14ac:dyDescent="0.2">
      <c r="A7010" s="5">
        <v>8896</v>
      </c>
      <c r="B7010" s="2" t="s">
        <v>832</v>
      </c>
      <c r="C7010" s="4" t="s">
        <v>9022</v>
      </c>
    </row>
    <row r="7011" spans="1:3" x14ac:dyDescent="0.2">
      <c r="A7011" s="5">
        <v>8897</v>
      </c>
      <c r="B7011" s="2" t="s">
        <v>408</v>
      </c>
      <c r="C7011" s="4" t="s">
        <v>9023</v>
      </c>
    </row>
    <row r="7012" spans="1:3" x14ac:dyDescent="0.2">
      <c r="A7012" s="5">
        <v>8898</v>
      </c>
      <c r="B7012" s="2" t="s">
        <v>198</v>
      </c>
      <c r="C7012" s="4" t="s">
        <v>9024</v>
      </c>
    </row>
    <row r="7013" spans="1:3" x14ac:dyDescent="0.2">
      <c r="A7013" s="5">
        <v>8900</v>
      </c>
      <c r="B7013" s="2" t="s">
        <v>335</v>
      </c>
      <c r="C7013" s="4" t="s">
        <v>9025</v>
      </c>
    </row>
    <row r="7014" spans="1:3" x14ac:dyDescent="0.2">
      <c r="A7014" s="5">
        <v>8901</v>
      </c>
      <c r="B7014" s="2" t="s">
        <v>322</v>
      </c>
      <c r="C7014" s="4" t="s">
        <v>9026</v>
      </c>
    </row>
    <row r="7015" spans="1:3" x14ac:dyDescent="0.2">
      <c r="A7015" s="5">
        <v>8902</v>
      </c>
      <c r="B7015" s="2" t="s">
        <v>77</v>
      </c>
      <c r="C7015" s="4" t="s">
        <v>9027</v>
      </c>
    </row>
    <row r="7016" spans="1:3" x14ac:dyDescent="0.2">
      <c r="A7016" s="5">
        <v>8903</v>
      </c>
      <c r="B7016" s="2" t="s">
        <v>67</v>
      </c>
      <c r="C7016" s="4" t="s">
        <v>9028</v>
      </c>
    </row>
    <row r="7017" spans="1:3" x14ac:dyDescent="0.2">
      <c r="A7017" s="5">
        <v>8904</v>
      </c>
      <c r="B7017" s="2" t="s">
        <v>266</v>
      </c>
      <c r="C7017" s="4" t="s">
        <v>9029</v>
      </c>
    </row>
    <row r="7018" spans="1:3" x14ac:dyDescent="0.2">
      <c r="A7018" s="5">
        <v>8905</v>
      </c>
      <c r="B7018" s="2" t="s">
        <v>639</v>
      </c>
      <c r="C7018" s="4" t="s">
        <v>9030</v>
      </c>
    </row>
    <row r="7019" spans="1:3" x14ac:dyDescent="0.2">
      <c r="A7019" s="5">
        <v>8906</v>
      </c>
      <c r="B7019" s="2" t="s">
        <v>1479</v>
      </c>
      <c r="C7019" s="4" t="s">
        <v>9031</v>
      </c>
    </row>
    <row r="7020" spans="1:3" x14ac:dyDescent="0.2">
      <c r="A7020" s="5">
        <v>8907</v>
      </c>
      <c r="B7020" s="2" t="s">
        <v>803</v>
      </c>
      <c r="C7020" s="4" t="s">
        <v>9032</v>
      </c>
    </row>
    <row r="7021" spans="1:3" x14ac:dyDescent="0.2">
      <c r="A7021" s="5">
        <v>8908</v>
      </c>
      <c r="B7021" s="2" t="s">
        <v>479</v>
      </c>
      <c r="C7021" s="4" t="s">
        <v>9033</v>
      </c>
    </row>
    <row r="7022" spans="1:3" x14ac:dyDescent="0.2">
      <c r="A7022" s="5">
        <v>8909</v>
      </c>
      <c r="B7022" s="2" t="s">
        <v>653</v>
      </c>
      <c r="C7022" s="4" t="s">
        <v>9034</v>
      </c>
    </row>
    <row r="7023" spans="1:3" x14ac:dyDescent="0.2">
      <c r="A7023" s="5">
        <v>8913</v>
      </c>
      <c r="B7023" s="2" t="s">
        <v>1479</v>
      </c>
      <c r="C7023" s="4" t="s">
        <v>9035</v>
      </c>
    </row>
    <row r="7024" spans="1:3" x14ac:dyDescent="0.2">
      <c r="A7024" s="5">
        <v>8918</v>
      </c>
      <c r="B7024" s="2" t="s">
        <v>310</v>
      </c>
      <c r="C7024" s="4" t="s">
        <v>9036</v>
      </c>
    </row>
    <row r="7025" spans="1:3" x14ac:dyDescent="0.2">
      <c r="A7025" s="5">
        <v>8919</v>
      </c>
      <c r="B7025" s="2" t="s">
        <v>1489</v>
      </c>
      <c r="C7025" s="4" t="s">
        <v>9037</v>
      </c>
    </row>
    <row r="7026" spans="1:3" x14ac:dyDescent="0.2">
      <c r="A7026" s="5">
        <v>8920</v>
      </c>
      <c r="B7026" s="2" t="s">
        <v>554</v>
      </c>
      <c r="C7026" s="4" t="s">
        <v>9038</v>
      </c>
    </row>
    <row r="7027" spans="1:3" x14ac:dyDescent="0.2">
      <c r="A7027" s="5">
        <v>8924</v>
      </c>
      <c r="B7027" s="2" t="s">
        <v>310</v>
      </c>
      <c r="C7027" s="4" t="s">
        <v>9039</v>
      </c>
    </row>
    <row r="7028" spans="1:3" x14ac:dyDescent="0.2">
      <c r="A7028" s="5">
        <v>8925</v>
      </c>
      <c r="B7028" s="2" t="s">
        <v>67</v>
      </c>
      <c r="C7028" s="4" t="s">
        <v>9040</v>
      </c>
    </row>
    <row r="7029" spans="1:3" x14ac:dyDescent="0.2">
      <c r="A7029" s="5">
        <v>8931</v>
      </c>
      <c r="B7029" s="2" t="s">
        <v>57</v>
      </c>
      <c r="C7029" s="4" t="s">
        <v>9041</v>
      </c>
    </row>
    <row r="7030" spans="1:3" x14ac:dyDescent="0.2">
      <c r="A7030" s="5">
        <v>8933</v>
      </c>
      <c r="B7030" s="2" t="s">
        <v>827</v>
      </c>
      <c r="C7030" s="4" t="s">
        <v>9042</v>
      </c>
    </row>
    <row r="7031" spans="1:3" x14ac:dyDescent="0.2">
      <c r="A7031" s="5">
        <v>8935</v>
      </c>
      <c r="B7031" s="2" t="s">
        <v>1490</v>
      </c>
      <c r="C7031" s="4" t="s">
        <v>9043</v>
      </c>
    </row>
    <row r="7032" spans="1:3" x14ac:dyDescent="0.2">
      <c r="A7032" s="5">
        <v>8936</v>
      </c>
      <c r="B7032" s="2" t="s">
        <v>664</v>
      </c>
      <c r="C7032" s="4" t="s">
        <v>9044</v>
      </c>
    </row>
    <row r="7033" spans="1:3" x14ac:dyDescent="0.2">
      <c r="A7033" s="5">
        <v>8937</v>
      </c>
      <c r="B7033" s="2" t="s">
        <v>413</v>
      </c>
      <c r="C7033" s="4" t="s">
        <v>9045</v>
      </c>
    </row>
    <row r="7034" spans="1:3" x14ac:dyDescent="0.2">
      <c r="A7034" s="5">
        <v>8938</v>
      </c>
      <c r="B7034" s="2" t="s">
        <v>198</v>
      </c>
      <c r="C7034" s="4" t="s">
        <v>9046</v>
      </c>
    </row>
    <row r="7035" spans="1:3" x14ac:dyDescent="0.2">
      <c r="A7035" s="5">
        <v>8939</v>
      </c>
      <c r="B7035" s="2" t="s">
        <v>671</v>
      </c>
      <c r="C7035" s="4" t="s">
        <v>9047</v>
      </c>
    </row>
    <row r="7036" spans="1:3" x14ac:dyDescent="0.2">
      <c r="A7036" s="5">
        <v>8940</v>
      </c>
      <c r="B7036" s="2" t="s">
        <v>31</v>
      </c>
      <c r="C7036" s="4" t="s">
        <v>9048</v>
      </c>
    </row>
    <row r="7037" spans="1:3" x14ac:dyDescent="0.2">
      <c r="A7037" s="5">
        <v>8941</v>
      </c>
      <c r="B7037" s="2" t="s">
        <v>76</v>
      </c>
      <c r="C7037" s="4" t="s">
        <v>9049</v>
      </c>
    </row>
    <row r="7038" spans="1:3" x14ac:dyDescent="0.2">
      <c r="A7038" s="5">
        <v>8942</v>
      </c>
      <c r="B7038" s="2" t="s">
        <v>1244</v>
      </c>
      <c r="C7038" s="4" t="s">
        <v>9050</v>
      </c>
    </row>
    <row r="7039" spans="1:3" x14ac:dyDescent="0.2">
      <c r="A7039" s="5">
        <v>8943</v>
      </c>
      <c r="B7039" s="2" t="s">
        <v>136</v>
      </c>
      <c r="C7039" s="4" t="s">
        <v>9051</v>
      </c>
    </row>
    <row r="7040" spans="1:3" x14ac:dyDescent="0.2">
      <c r="A7040" s="5">
        <v>8944</v>
      </c>
      <c r="B7040" s="2" t="s">
        <v>1491</v>
      </c>
      <c r="C7040" s="4" t="s">
        <v>9052</v>
      </c>
    </row>
    <row r="7041" spans="1:3" x14ac:dyDescent="0.2">
      <c r="A7041" s="5">
        <v>8945</v>
      </c>
      <c r="B7041" s="2" t="s">
        <v>1492</v>
      </c>
      <c r="C7041" s="4" t="s">
        <v>9053</v>
      </c>
    </row>
    <row r="7042" spans="1:3" x14ac:dyDescent="0.2">
      <c r="A7042" s="5">
        <v>8946</v>
      </c>
      <c r="B7042" s="2" t="s">
        <v>768</v>
      </c>
      <c r="C7042" s="4" t="s">
        <v>9054</v>
      </c>
    </row>
    <row r="7043" spans="1:3" x14ac:dyDescent="0.2">
      <c r="A7043" s="5">
        <v>8947</v>
      </c>
      <c r="B7043" s="2" t="s">
        <v>619</v>
      </c>
      <c r="C7043" s="4" t="s">
        <v>9055</v>
      </c>
    </row>
    <row r="7044" spans="1:3" x14ac:dyDescent="0.2">
      <c r="A7044" s="5">
        <v>8948</v>
      </c>
      <c r="B7044" s="2" t="s">
        <v>1243</v>
      </c>
      <c r="C7044" s="4" t="s">
        <v>9056</v>
      </c>
    </row>
    <row r="7045" spans="1:3" x14ac:dyDescent="0.2">
      <c r="A7045" s="5">
        <v>8949</v>
      </c>
      <c r="B7045" s="2" t="s">
        <v>608</v>
      </c>
      <c r="C7045" s="4" t="s">
        <v>9057</v>
      </c>
    </row>
    <row r="7046" spans="1:3" x14ac:dyDescent="0.2">
      <c r="A7046" s="5">
        <v>8950</v>
      </c>
      <c r="B7046" s="2" t="s">
        <v>436</v>
      </c>
      <c r="C7046" s="4" t="s">
        <v>9058</v>
      </c>
    </row>
    <row r="7047" spans="1:3" x14ac:dyDescent="0.2">
      <c r="A7047" s="5">
        <v>8951</v>
      </c>
      <c r="B7047" s="2" t="s">
        <v>286</v>
      </c>
      <c r="C7047" s="4" t="s">
        <v>9059</v>
      </c>
    </row>
    <row r="7048" spans="1:3" x14ac:dyDescent="0.2">
      <c r="A7048" s="5">
        <v>8952</v>
      </c>
      <c r="B7048" s="2" t="s">
        <v>1493</v>
      </c>
      <c r="C7048" s="4" t="s">
        <v>9060</v>
      </c>
    </row>
    <row r="7049" spans="1:3" x14ac:dyDescent="0.2">
      <c r="A7049" s="5">
        <v>8953</v>
      </c>
      <c r="B7049" s="2" t="s">
        <v>290</v>
      </c>
      <c r="C7049" s="4" t="s">
        <v>9061</v>
      </c>
    </row>
    <row r="7050" spans="1:3" x14ac:dyDescent="0.2">
      <c r="A7050" s="5">
        <v>8954</v>
      </c>
      <c r="B7050" s="2" t="s">
        <v>1494</v>
      </c>
      <c r="C7050" s="4" t="s">
        <v>9062</v>
      </c>
    </row>
    <row r="7051" spans="1:3" x14ac:dyDescent="0.2">
      <c r="A7051" s="5">
        <v>8955</v>
      </c>
      <c r="B7051" s="2" t="s">
        <v>1495</v>
      </c>
      <c r="C7051" s="4" t="s">
        <v>9063</v>
      </c>
    </row>
    <row r="7052" spans="1:3" x14ac:dyDescent="0.2">
      <c r="A7052" s="5">
        <v>8956</v>
      </c>
      <c r="B7052" s="2" t="s">
        <v>360</v>
      </c>
      <c r="C7052" s="4" t="s">
        <v>9064</v>
      </c>
    </row>
    <row r="7053" spans="1:3" x14ac:dyDescent="0.2">
      <c r="A7053" s="5">
        <v>8957</v>
      </c>
      <c r="B7053" s="2" t="s">
        <v>1489</v>
      </c>
      <c r="C7053" s="4" t="s">
        <v>9065</v>
      </c>
    </row>
    <row r="7054" spans="1:3" x14ac:dyDescent="0.2">
      <c r="A7054" s="5">
        <v>8958</v>
      </c>
      <c r="B7054" s="2" t="s">
        <v>1478</v>
      </c>
      <c r="C7054" s="4" t="s">
        <v>9066</v>
      </c>
    </row>
    <row r="7055" spans="1:3" x14ac:dyDescent="0.2">
      <c r="A7055" s="5">
        <v>8959</v>
      </c>
      <c r="B7055" s="2" t="s">
        <v>282</v>
      </c>
      <c r="C7055" s="4" t="s">
        <v>9067</v>
      </c>
    </row>
    <row r="7056" spans="1:3" x14ac:dyDescent="0.2">
      <c r="A7056" s="5">
        <v>8960</v>
      </c>
      <c r="B7056" s="2" t="s">
        <v>8</v>
      </c>
      <c r="C7056" s="4" t="s">
        <v>9068</v>
      </c>
    </row>
    <row r="7057" spans="1:3" x14ac:dyDescent="0.2">
      <c r="A7057" s="5">
        <v>8961</v>
      </c>
      <c r="B7057" s="2" t="s">
        <v>57</v>
      </c>
      <c r="C7057" s="4" t="s">
        <v>9069</v>
      </c>
    </row>
    <row r="7058" spans="1:3" x14ac:dyDescent="0.2">
      <c r="A7058" s="5">
        <v>8962</v>
      </c>
      <c r="B7058" s="2" t="s">
        <v>462</v>
      </c>
      <c r="C7058" s="4" t="s">
        <v>9070</v>
      </c>
    </row>
    <row r="7059" spans="1:3" x14ac:dyDescent="0.2">
      <c r="A7059" s="5">
        <v>8963</v>
      </c>
      <c r="B7059" s="2" t="s">
        <v>454</v>
      </c>
      <c r="C7059" s="4" t="s">
        <v>9071</v>
      </c>
    </row>
    <row r="7060" spans="1:3" x14ac:dyDescent="0.2">
      <c r="A7060" s="5">
        <v>8964</v>
      </c>
      <c r="B7060" s="2" t="s">
        <v>8</v>
      </c>
      <c r="C7060" s="4" t="s">
        <v>9072</v>
      </c>
    </row>
    <row r="7061" spans="1:3" x14ac:dyDescent="0.2">
      <c r="A7061" s="5">
        <v>8965</v>
      </c>
      <c r="B7061" s="2" t="s">
        <v>490</v>
      </c>
      <c r="C7061" s="4" t="s">
        <v>9073</v>
      </c>
    </row>
    <row r="7062" spans="1:3" x14ac:dyDescent="0.2">
      <c r="A7062" s="5">
        <v>8966</v>
      </c>
      <c r="B7062" s="2" t="s">
        <v>692</v>
      </c>
      <c r="C7062" s="4" t="s">
        <v>9074</v>
      </c>
    </row>
    <row r="7063" spans="1:3" x14ac:dyDescent="0.2">
      <c r="A7063" s="5">
        <v>8967</v>
      </c>
      <c r="B7063" s="2" t="s">
        <v>124</v>
      </c>
      <c r="C7063" s="4" t="s">
        <v>9075</v>
      </c>
    </row>
    <row r="7064" spans="1:3" x14ac:dyDescent="0.2">
      <c r="A7064" s="5">
        <v>8968</v>
      </c>
      <c r="B7064" s="2" t="s">
        <v>914</v>
      </c>
      <c r="C7064" s="4" t="s">
        <v>9076</v>
      </c>
    </row>
    <row r="7065" spans="1:3" x14ac:dyDescent="0.2">
      <c r="A7065" s="5">
        <v>8969</v>
      </c>
      <c r="B7065" s="2" t="s">
        <v>146</v>
      </c>
      <c r="C7065" s="4" t="s">
        <v>9077</v>
      </c>
    </row>
    <row r="7066" spans="1:3" x14ac:dyDescent="0.2">
      <c r="A7066" s="5">
        <v>8970</v>
      </c>
      <c r="B7066" s="2" t="s">
        <v>1496</v>
      </c>
      <c r="C7066" s="4" t="s">
        <v>9078</v>
      </c>
    </row>
    <row r="7067" spans="1:3" x14ac:dyDescent="0.2">
      <c r="A7067" s="5">
        <v>8971</v>
      </c>
      <c r="B7067" s="2" t="s">
        <v>1497</v>
      </c>
      <c r="C7067" s="4" t="s">
        <v>9079</v>
      </c>
    </row>
    <row r="7068" spans="1:3" x14ac:dyDescent="0.2">
      <c r="A7068" s="5">
        <v>8972</v>
      </c>
      <c r="B7068" s="2" t="s">
        <v>463</v>
      </c>
      <c r="C7068" s="4" t="s">
        <v>9080</v>
      </c>
    </row>
    <row r="7069" spans="1:3" x14ac:dyDescent="0.2">
      <c r="A7069" s="5">
        <v>8973</v>
      </c>
      <c r="B7069" s="2" t="s">
        <v>520</v>
      </c>
      <c r="C7069" s="4" t="s">
        <v>9081</v>
      </c>
    </row>
    <row r="7070" spans="1:3" x14ac:dyDescent="0.2">
      <c r="A7070" s="5">
        <v>8974</v>
      </c>
      <c r="B7070" s="2" t="s">
        <v>64</v>
      </c>
      <c r="C7070" s="4" t="s">
        <v>9082</v>
      </c>
    </row>
    <row r="7071" spans="1:3" x14ac:dyDescent="0.2">
      <c r="A7071" s="5">
        <v>8975</v>
      </c>
      <c r="B7071" s="2" t="s">
        <v>31</v>
      </c>
      <c r="C7071" s="4" t="s">
        <v>9083</v>
      </c>
    </row>
    <row r="7072" spans="1:3" x14ac:dyDescent="0.2">
      <c r="A7072" s="5">
        <v>8976</v>
      </c>
      <c r="B7072" s="2" t="s">
        <v>604</v>
      </c>
      <c r="C7072" s="4" t="s">
        <v>9084</v>
      </c>
    </row>
    <row r="7073" spans="1:3" x14ac:dyDescent="0.2">
      <c r="A7073" s="5">
        <v>8977</v>
      </c>
      <c r="B7073" s="2" t="s">
        <v>1276</v>
      </c>
      <c r="C7073" s="4" t="s">
        <v>9085</v>
      </c>
    </row>
    <row r="7074" spans="1:3" x14ac:dyDescent="0.2">
      <c r="A7074" s="5">
        <v>8978</v>
      </c>
      <c r="B7074" s="2" t="s">
        <v>1271</v>
      </c>
      <c r="C7074" s="4" t="s">
        <v>9086</v>
      </c>
    </row>
    <row r="7075" spans="1:3" x14ac:dyDescent="0.2">
      <c r="A7075" s="5">
        <v>8979</v>
      </c>
      <c r="B7075" s="2" t="s">
        <v>1479</v>
      </c>
      <c r="C7075" s="4" t="s">
        <v>9087</v>
      </c>
    </row>
    <row r="7076" spans="1:3" x14ac:dyDescent="0.2">
      <c r="A7076" s="5">
        <v>8980</v>
      </c>
      <c r="B7076" s="2" t="s">
        <v>781</v>
      </c>
      <c r="C7076" s="4" t="s">
        <v>9088</v>
      </c>
    </row>
    <row r="7077" spans="1:3" x14ac:dyDescent="0.2">
      <c r="A7077" s="5">
        <v>8981</v>
      </c>
      <c r="B7077" s="2" t="s">
        <v>584</v>
      </c>
      <c r="C7077" s="4" t="s">
        <v>9089</v>
      </c>
    </row>
    <row r="7078" spans="1:3" x14ac:dyDescent="0.2">
      <c r="A7078" s="5">
        <v>8982</v>
      </c>
      <c r="B7078" s="2" t="s">
        <v>177</v>
      </c>
      <c r="C7078" s="4" t="s">
        <v>9090</v>
      </c>
    </row>
    <row r="7079" spans="1:3" x14ac:dyDescent="0.2">
      <c r="A7079" s="5">
        <v>8983</v>
      </c>
      <c r="B7079" s="2" t="s">
        <v>914</v>
      </c>
      <c r="C7079" s="4" t="s">
        <v>9091</v>
      </c>
    </row>
    <row r="7080" spans="1:3" x14ac:dyDescent="0.2">
      <c r="A7080" s="5">
        <v>8984</v>
      </c>
      <c r="B7080" s="2" t="s">
        <v>513</v>
      </c>
      <c r="C7080" s="4" t="s">
        <v>9092</v>
      </c>
    </row>
    <row r="7081" spans="1:3" x14ac:dyDescent="0.2">
      <c r="A7081" s="5">
        <v>8985</v>
      </c>
      <c r="B7081" s="2" t="s">
        <v>81</v>
      </c>
      <c r="C7081" s="4" t="s">
        <v>9093</v>
      </c>
    </row>
    <row r="7082" spans="1:3" x14ac:dyDescent="0.2">
      <c r="A7082" s="5">
        <v>8986</v>
      </c>
      <c r="B7082" s="2" t="s">
        <v>59</v>
      </c>
      <c r="C7082" s="4" t="s">
        <v>9094</v>
      </c>
    </row>
    <row r="7083" spans="1:3" x14ac:dyDescent="0.2">
      <c r="A7083" s="5">
        <v>8987</v>
      </c>
      <c r="B7083" s="2" t="s">
        <v>114</v>
      </c>
      <c r="C7083" s="4" t="s">
        <v>9095</v>
      </c>
    </row>
    <row r="7084" spans="1:3" x14ac:dyDescent="0.2">
      <c r="A7084" s="5">
        <v>8988</v>
      </c>
      <c r="B7084" s="2" t="s">
        <v>31</v>
      </c>
      <c r="C7084" s="4" t="s">
        <v>9096</v>
      </c>
    </row>
    <row r="7085" spans="1:3" x14ac:dyDescent="0.2">
      <c r="A7085" s="5">
        <v>8989</v>
      </c>
      <c r="B7085" s="2" t="s">
        <v>282</v>
      </c>
      <c r="C7085" s="4" t="s">
        <v>9097</v>
      </c>
    </row>
    <row r="7086" spans="1:3" x14ac:dyDescent="0.2">
      <c r="A7086" s="5">
        <v>8990</v>
      </c>
      <c r="B7086" s="2" t="s">
        <v>8</v>
      </c>
      <c r="C7086" s="4" t="s">
        <v>9098</v>
      </c>
    </row>
    <row r="7087" spans="1:3" x14ac:dyDescent="0.2">
      <c r="A7087" s="5">
        <v>8991</v>
      </c>
      <c r="B7087" s="2" t="s">
        <v>282</v>
      </c>
      <c r="C7087" s="4" t="s">
        <v>9099</v>
      </c>
    </row>
    <row r="7088" spans="1:3" x14ac:dyDescent="0.2">
      <c r="A7088" s="5">
        <v>8992</v>
      </c>
      <c r="B7088" s="2" t="s">
        <v>64</v>
      </c>
      <c r="C7088" s="4" t="s">
        <v>9100</v>
      </c>
    </row>
    <row r="7089" spans="1:3" x14ac:dyDescent="0.2">
      <c r="A7089" s="5">
        <v>8993</v>
      </c>
      <c r="B7089" s="2" t="s">
        <v>393</v>
      </c>
      <c r="C7089" s="4" t="s">
        <v>9101</v>
      </c>
    </row>
    <row r="7090" spans="1:3" x14ac:dyDescent="0.2">
      <c r="A7090" s="5">
        <v>8994</v>
      </c>
      <c r="B7090" s="2" t="s">
        <v>821</v>
      </c>
      <c r="C7090" s="4" t="s">
        <v>9102</v>
      </c>
    </row>
    <row r="7091" spans="1:3" x14ac:dyDescent="0.2">
      <c r="A7091" s="5">
        <v>8995</v>
      </c>
      <c r="B7091" s="2" t="s">
        <v>31</v>
      </c>
      <c r="C7091" s="4" t="s">
        <v>9103</v>
      </c>
    </row>
    <row r="7092" spans="1:3" x14ac:dyDescent="0.2">
      <c r="A7092" s="5">
        <v>8996</v>
      </c>
      <c r="B7092" s="2" t="s">
        <v>462</v>
      </c>
      <c r="C7092" s="4" t="s">
        <v>9104</v>
      </c>
    </row>
    <row r="7093" spans="1:3" x14ac:dyDescent="0.2">
      <c r="A7093" s="5">
        <v>8997</v>
      </c>
      <c r="B7093" s="2" t="s">
        <v>30</v>
      </c>
      <c r="C7093" s="4" t="s">
        <v>9105</v>
      </c>
    </row>
    <row r="7094" spans="1:3" x14ac:dyDescent="0.2">
      <c r="A7094" s="5">
        <v>8998</v>
      </c>
      <c r="B7094" s="2" t="s">
        <v>1455</v>
      </c>
      <c r="C7094" s="4" t="s">
        <v>9106</v>
      </c>
    </row>
    <row r="7095" spans="1:3" x14ac:dyDescent="0.2">
      <c r="A7095" s="5">
        <v>8999</v>
      </c>
      <c r="B7095" s="2" t="s">
        <v>678</v>
      </c>
      <c r="C7095" s="4" t="s">
        <v>9107</v>
      </c>
    </row>
    <row r="7096" spans="1:3" x14ac:dyDescent="0.2">
      <c r="A7096" s="5">
        <v>9000</v>
      </c>
      <c r="B7096" s="2" t="s">
        <v>946</v>
      </c>
      <c r="C7096" s="4" t="s">
        <v>9108</v>
      </c>
    </row>
    <row r="7097" spans="1:3" x14ac:dyDescent="0.2">
      <c r="A7097" s="5">
        <v>9001</v>
      </c>
      <c r="B7097" s="2" t="s">
        <v>781</v>
      </c>
      <c r="C7097" s="4" t="s">
        <v>9109</v>
      </c>
    </row>
    <row r="7098" spans="1:3" x14ac:dyDescent="0.2">
      <c r="A7098" s="5">
        <v>9002</v>
      </c>
      <c r="B7098" s="2" t="s">
        <v>584</v>
      </c>
      <c r="C7098" s="4" t="s">
        <v>9110</v>
      </c>
    </row>
    <row r="7099" spans="1:3" x14ac:dyDescent="0.2">
      <c r="A7099" s="5">
        <v>9003</v>
      </c>
      <c r="B7099" s="2" t="s">
        <v>177</v>
      </c>
      <c r="C7099" s="4" t="s">
        <v>9111</v>
      </c>
    </row>
    <row r="7100" spans="1:3" x14ac:dyDescent="0.2">
      <c r="A7100" s="5">
        <v>9004</v>
      </c>
      <c r="B7100" s="2" t="s">
        <v>1399</v>
      </c>
      <c r="C7100" s="4" t="s">
        <v>9112</v>
      </c>
    </row>
    <row r="7101" spans="1:3" x14ac:dyDescent="0.2">
      <c r="A7101" s="5">
        <v>9005</v>
      </c>
      <c r="B7101" s="2" t="s">
        <v>695</v>
      </c>
      <c r="C7101" s="4" t="s">
        <v>9113</v>
      </c>
    </row>
    <row r="7102" spans="1:3" x14ac:dyDescent="0.2">
      <c r="A7102" s="5">
        <v>9006</v>
      </c>
      <c r="B7102" s="2" t="s">
        <v>1498</v>
      </c>
      <c r="C7102" s="4" t="s">
        <v>9114</v>
      </c>
    </row>
    <row r="7103" spans="1:3" x14ac:dyDescent="0.2">
      <c r="A7103" s="5">
        <v>9007</v>
      </c>
      <c r="B7103" s="2" t="s">
        <v>59</v>
      </c>
      <c r="C7103" s="4" t="s">
        <v>9115</v>
      </c>
    </row>
    <row r="7104" spans="1:3" x14ac:dyDescent="0.2">
      <c r="A7104" s="5">
        <v>9008</v>
      </c>
      <c r="B7104" s="2" t="s">
        <v>612</v>
      </c>
      <c r="C7104" s="4" t="s">
        <v>9116</v>
      </c>
    </row>
    <row r="7105" spans="1:3" x14ac:dyDescent="0.2">
      <c r="A7105" s="5">
        <v>9009</v>
      </c>
      <c r="B7105" s="2" t="s">
        <v>28</v>
      </c>
      <c r="C7105" s="4" t="s">
        <v>9117</v>
      </c>
    </row>
    <row r="7106" spans="1:3" x14ac:dyDescent="0.2">
      <c r="A7106" s="5">
        <v>9010</v>
      </c>
      <c r="B7106" s="2" t="s">
        <v>781</v>
      </c>
      <c r="C7106" s="4" t="s">
        <v>9118</v>
      </c>
    </row>
    <row r="7107" spans="1:3" x14ac:dyDescent="0.2">
      <c r="A7107" s="5">
        <v>9011</v>
      </c>
      <c r="B7107" s="2" t="s">
        <v>11</v>
      </c>
      <c r="C7107" s="4" t="s">
        <v>9119</v>
      </c>
    </row>
    <row r="7108" spans="1:3" x14ac:dyDescent="0.2">
      <c r="A7108" s="5">
        <v>9012</v>
      </c>
      <c r="B7108" s="2" t="s">
        <v>401</v>
      </c>
      <c r="C7108" s="4" t="s">
        <v>9120</v>
      </c>
    </row>
    <row r="7109" spans="1:3" x14ac:dyDescent="0.2">
      <c r="A7109" s="5">
        <v>9013</v>
      </c>
      <c r="B7109" s="2" t="s">
        <v>1499</v>
      </c>
      <c r="C7109" s="4" t="s">
        <v>9121</v>
      </c>
    </row>
    <row r="7110" spans="1:3" x14ac:dyDescent="0.2">
      <c r="A7110" s="5">
        <v>9014</v>
      </c>
      <c r="B7110" s="2" t="s">
        <v>523</v>
      </c>
      <c r="C7110" s="4" t="s">
        <v>9122</v>
      </c>
    </row>
    <row r="7111" spans="1:3" x14ac:dyDescent="0.2">
      <c r="A7111" s="5">
        <v>9015</v>
      </c>
      <c r="B7111" s="2" t="s">
        <v>1136</v>
      </c>
      <c r="C7111" s="4" t="s">
        <v>9123</v>
      </c>
    </row>
    <row r="7112" spans="1:3" x14ac:dyDescent="0.2">
      <c r="A7112" s="5">
        <v>9016</v>
      </c>
      <c r="B7112" s="2" t="s">
        <v>72</v>
      </c>
      <c r="C7112" s="4" t="s">
        <v>9124</v>
      </c>
    </row>
    <row r="7113" spans="1:3" x14ac:dyDescent="0.2">
      <c r="A7113" s="5">
        <v>9017</v>
      </c>
      <c r="B7113" s="2" t="s">
        <v>1078</v>
      </c>
      <c r="C7113" s="4" t="s">
        <v>9125</v>
      </c>
    </row>
    <row r="7114" spans="1:3" x14ac:dyDescent="0.2">
      <c r="A7114" s="5">
        <v>9018</v>
      </c>
      <c r="B7114" s="2" t="s">
        <v>1060</v>
      </c>
      <c r="C7114" s="4" t="s">
        <v>9126</v>
      </c>
    </row>
    <row r="7115" spans="1:3" x14ac:dyDescent="0.2">
      <c r="A7115" s="5">
        <v>9019</v>
      </c>
      <c r="B7115" s="2" t="s">
        <v>132</v>
      </c>
      <c r="C7115" s="4" t="s">
        <v>9127</v>
      </c>
    </row>
    <row r="7116" spans="1:3" x14ac:dyDescent="0.2">
      <c r="A7116" s="5">
        <v>9020</v>
      </c>
      <c r="B7116" s="2" t="s">
        <v>198</v>
      </c>
      <c r="C7116" s="4" t="s">
        <v>9128</v>
      </c>
    </row>
    <row r="7117" spans="1:3" x14ac:dyDescent="0.2">
      <c r="A7117" s="5">
        <v>9021</v>
      </c>
      <c r="B7117" s="2" t="s">
        <v>527</v>
      </c>
      <c r="C7117" s="4" t="s">
        <v>9129</v>
      </c>
    </row>
    <row r="7118" spans="1:3" x14ac:dyDescent="0.2">
      <c r="A7118" s="5">
        <v>9022</v>
      </c>
      <c r="B7118" s="2" t="s">
        <v>1478</v>
      </c>
      <c r="C7118" s="4" t="s">
        <v>9130</v>
      </c>
    </row>
    <row r="7119" spans="1:3" x14ac:dyDescent="0.2">
      <c r="A7119" s="5">
        <v>9023</v>
      </c>
      <c r="B7119" s="2" t="s">
        <v>452</v>
      </c>
      <c r="C7119" s="4" t="s">
        <v>9131</v>
      </c>
    </row>
    <row r="7120" spans="1:3" x14ac:dyDescent="0.2">
      <c r="A7120" s="5">
        <v>9024</v>
      </c>
      <c r="B7120" s="2" t="s">
        <v>1003</v>
      </c>
      <c r="C7120" s="4" t="s">
        <v>9132</v>
      </c>
    </row>
    <row r="7121" spans="1:3" x14ac:dyDescent="0.2">
      <c r="A7121" s="5">
        <v>9025</v>
      </c>
      <c r="B7121" s="2" t="s">
        <v>1479</v>
      </c>
      <c r="C7121" s="4" t="s">
        <v>9133</v>
      </c>
    </row>
    <row r="7122" spans="1:3" x14ac:dyDescent="0.2">
      <c r="A7122" s="5">
        <v>9026</v>
      </c>
      <c r="B7122" s="2" t="s">
        <v>781</v>
      </c>
      <c r="C7122" s="4" t="s">
        <v>9134</v>
      </c>
    </row>
    <row r="7123" spans="1:3" x14ac:dyDescent="0.2">
      <c r="A7123" s="5">
        <v>9027</v>
      </c>
      <c r="B7123" s="2" t="s">
        <v>584</v>
      </c>
      <c r="C7123" s="4" t="s">
        <v>9135</v>
      </c>
    </row>
    <row r="7124" spans="1:3" x14ac:dyDescent="0.2">
      <c r="A7124" s="5">
        <v>9028</v>
      </c>
      <c r="B7124" s="2" t="s">
        <v>177</v>
      </c>
      <c r="C7124" s="4" t="s">
        <v>9136</v>
      </c>
    </row>
    <row r="7125" spans="1:3" x14ac:dyDescent="0.2">
      <c r="A7125" s="5">
        <v>9029</v>
      </c>
      <c r="B7125" s="2" t="s">
        <v>29</v>
      </c>
      <c r="C7125" s="4" t="s">
        <v>9137</v>
      </c>
    </row>
    <row r="7126" spans="1:3" x14ac:dyDescent="0.2">
      <c r="A7126" s="5">
        <v>9030</v>
      </c>
      <c r="B7126" s="2" t="s">
        <v>1448</v>
      </c>
      <c r="C7126" s="4" t="s">
        <v>9138</v>
      </c>
    </row>
    <row r="7127" spans="1:3" x14ac:dyDescent="0.2">
      <c r="A7127" s="5">
        <v>9031</v>
      </c>
      <c r="B7127" s="2" t="s">
        <v>1333</v>
      </c>
      <c r="C7127" s="4" t="s">
        <v>9139</v>
      </c>
    </row>
    <row r="7128" spans="1:3" x14ac:dyDescent="0.2">
      <c r="A7128" s="5">
        <v>9032</v>
      </c>
      <c r="B7128" s="2" t="s">
        <v>432</v>
      </c>
      <c r="C7128" s="4" t="s">
        <v>9140</v>
      </c>
    </row>
    <row r="7129" spans="1:3" x14ac:dyDescent="0.2">
      <c r="A7129" s="5">
        <v>9033</v>
      </c>
      <c r="B7129" s="2" t="s">
        <v>1500</v>
      </c>
      <c r="C7129" s="4" t="s">
        <v>9141</v>
      </c>
    </row>
    <row r="7130" spans="1:3" x14ac:dyDescent="0.2">
      <c r="A7130" s="5">
        <v>9034</v>
      </c>
      <c r="B7130" s="2" t="s">
        <v>83</v>
      </c>
      <c r="C7130" s="4" t="s">
        <v>9142</v>
      </c>
    </row>
    <row r="7131" spans="1:3" x14ac:dyDescent="0.2">
      <c r="A7131" s="5">
        <v>9035</v>
      </c>
      <c r="B7131" s="2" t="s">
        <v>269</v>
      </c>
      <c r="C7131" s="4" t="s">
        <v>9143</v>
      </c>
    </row>
    <row r="7132" spans="1:3" x14ac:dyDescent="0.2">
      <c r="A7132" s="5">
        <v>9036</v>
      </c>
      <c r="B7132" s="2" t="s">
        <v>38</v>
      </c>
      <c r="C7132" s="4" t="s">
        <v>9144</v>
      </c>
    </row>
    <row r="7133" spans="1:3" x14ac:dyDescent="0.2">
      <c r="A7133" s="5">
        <v>9037</v>
      </c>
      <c r="B7133" s="2" t="s">
        <v>616</v>
      </c>
      <c r="C7133" s="4" t="s">
        <v>9145</v>
      </c>
    </row>
    <row r="7134" spans="1:3" x14ac:dyDescent="0.2">
      <c r="A7134" s="5">
        <v>9038</v>
      </c>
      <c r="B7134" s="2" t="s">
        <v>260</v>
      </c>
      <c r="C7134" s="4" t="s">
        <v>9146</v>
      </c>
    </row>
    <row r="7135" spans="1:3" x14ac:dyDescent="0.2">
      <c r="A7135" s="5">
        <v>9039</v>
      </c>
      <c r="B7135" s="2" t="s">
        <v>570</v>
      </c>
      <c r="C7135" s="4" t="s">
        <v>9147</v>
      </c>
    </row>
    <row r="7136" spans="1:3" x14ac:dyDescent="0.2">
      <c r="A7136" s="5">
        <v>9040</v>
      </c>
      <c r="B7136" s="2" t="s">
        <v>725</v>
      </c>
      <c r="C7136" s="4" t="s">
        <v>9148</v>
      </c>
    </row>
    <row r="7137" spans="1:3" x14ac:dyDescent="0.2">
      <c r="A7137" s="5">
        <v>9041</v>
      </c>
      <c r="B7137" s="2" t="s">
        <v>830</v>
      </c>
      <c r="C7137" s="4" t="s">
        <v>9149</v>
      </c>
    </row>
    <row r="7138" spans="1:3" x14ac:dyDescent="0.2">
      <c r="A7138" s="5">
        <v>9042</v>
      </c>
      <c r="B7138" s="2" t="s">
        <v>725</v>
      </c>
      <c r="C7138" s="4" t="s">
        <v>9150</v>
      </c>
    </row>
    <row r="7139" spans="1:3" x14ac:dyDescent="0.2">
      <c r="A7139" s="5">
        <v>9043</v>
      </c>
      <c r="B7139" s="2" t="s">
        <v>11</v>
      </c>
      <c r="C7139" s="4" t="s">
        <v>9151</v>
      </c>
    </row>
    <row r="7140" spans="1:3" x14ac:dyDescent="0.2">
      <c r="A7140" s="5">
        <v>9044</v>
      </c>
      <c r="B7140" s="2" t="s">
        <v>182</v>
      </c>
      <c r="C7140" s="4" t="s">
        <v>9152</v>
      </c>
    </row>
    <row r="7141" spans="1:3" x14ac:dyDescent="0.2">
      <c r="A7141" s="5">
        <v>9045</v>
      </c>
      <c r="B7141" s="2" t="s">
        <v>692</v>
      </c>
      <c r="C7141" s="4" t="s">
        <v>9153</v>
      </c>
    </row>
    <row r="7142" spans="1:3" x14ac:dyDescent="0.2">
      <c r="A7142" s="5">
        <v>9046</v>
      </c>
      <c r="B7142" s="2" t="s">
        <v>195</v>
      </c>
      <c r="C7142" s="4" t="s">
        <v>9154</v>
      </c>
    </row>
    <row r="7143" spans="1:3" x14ac:dyDescent="0.2">
      <c r="A7143" s="5">
        <v>9047</v>
      </c>
      <c r="B7143" s="2" t="s">
        <v>32</v>
      </c>
      <c r="C7143" s="4" t="s">
        <v>9155</v>
      </c>
    </row>
    <row r="7144" spans="1:3" x14ac:dyDescent="0.2">
      <c r="A7144" s="5">
        <v>9048</v>
      </c>
      <c r="B7144" s="2" t="s">
        <v>201</v>
      </c>
      <c r="C7144" s="4" t="s">
        <v>9156</v>
      </c>
    </row>
    <row r="7145" spans="1:3" x14ac:dyDescent="0.2">
      <c r="A7145" s="5">
        <v>9049</v>
      </c>
      <c r="B7145" s="2" t="s">
        <v>7</v>
      </c>
      <c r="C7145" s="4" t="s">
        <v>9157</v>
      </c>
    </row>
    <row r="7146" spans="1:3" x14ac:dyDescent="0.2">
      <c r="A7146" s="5">
        <v>9050</v>
      </c>
      <c r="B7146" s="2" t="s">
        <v>32</v>
      </c>
      <c r="C7146" s="4" t="s">
        <v>9158</v>
      </c>
    </row>
    <row r="7147" spans="1:3" x14ac:dyDescent="0.2">
      <c r="A7147" s="5">
        <v>9051</v>
      </c>
      <c r="B7147" s="2" t="s">
        <v>570</v>
      </c>
      <c r="C7147" s="4" t="s">
        <v>9159</v>
      </c>
    </row>
    <row r="7148" spans="1:3" x14ac:dyDescent="0.2">
      <c r="A7148" s="5">
        <v>9052</v>
      </c>
      <c r="B7148" s="2" t="s">
        <v>198</v>
      </c>
      <c r="C7148" s="4" t="s">
        <v>9160</v>
      </c>
    </row>
    <row r="7149" spans="1:3" x14ac:dyDescent="0.2">
      <c r="A7149" s="5">
        <v>9053</v>
      </c>
      <c r="B7149" s="2" t="s">
        <v>518</v>
      </c>
      <c r="C7149" s="4" t="s">
        <v>9161</v>
      </c>
    </row>
    <row r="7150" spans="1:3" x14ac:dyDescent="0.2">
      <c r="A7150" s="5">
        <v>9054</v>
      </c>
      <c r="B7150" s="2" t="s">
        <v>95</v>
      </c>
      <c r="C7150" s="4" t="s">
        <v>9162</v>
      </c>
    </row>
    <row r="7151" spans="1:3" x14ac:dyDescent="0.2">
      <c r="A7151" s="5">
        <v>9055</v>
      </c>
      <c r="B7151" s="2" t="s">
        <v>32</v>
      </c>
      <c r="C7151" s="4" t="s">
        <v>9163</v>
      </c>
    </row>
    <row r="7152" spans="1:3" x14ac:dyDescent="0.2">
      <c r="A7152" s="5">
        <v>9056</v>
      </c>
      <c r="B7152" s="2" t="s">
        <v>1211</v>
      </c>
      <c r="C7152" s="4" t="s">
        <v>9164</v>
      </c>
    </row>
    <row r="7153" spans="1:3" x14ac:dyDescent="0.2">
      <c r="A7153" s="5">
        <v>9057</v>
      </c>
      <c r="B7153" s="2" t="s">
        <v>1501</v>
      </c>
      <c r="C7153" s="4" t="s">
        <v>9165</v>
      </c>
    </row>
    <row r="7154" spans="1:3" x14ac:dyDescent="0.2">
      <c r="A7154" s="5">
        <v>9058</v>
      </c>
      <c r="B7154" s="2" t="s">
        <v>1448</v>
      </c>
      <c r="C7154" s="4" t="s">
        <v>9166</v>
      </c>
    </row>
    <row r="7155" spans="1:3" x14ac:dyDescent="0.2">
      <c r="A7155" s="5">
        <v>9059</v>
      </c>
      <c r="B7155" s="2" t="s">
        <v>497</v>
      </c>
      <c r="C7155" s="4" t="s">
        <v>9167</v>
      </c>
    </row>
    <row r="7156" spans="1:3" x14ac:dyDescent="0.2">
      <c r="A7156" s="5">
        <v>9060</v>
      </c>
      <c r="B7156" s="2" t="s">
        <v>904</v>
      </c>
      <c r="C7156" s="4" t="s">
        <v>9168</v>
      </c>
    </row>
    <row r="7157" spans="1:3" x14ac:dyDescent="0.2">
      <c r="A7157" s="5">
        <v>9061</v>
      </c>
      <c r="B7157" s="2" t="s">
        <v>77</v>
      </c>
      <c r="C7157" s="4" t="s">
        <v>9169</v>
      </c>
    </row>
    <row r="7158" spans="1:3" x14ac:dyDescent="0.2">
      <c r="A7158" s="5">
        <v>9062</v>
      </c>
      <c r="B7158" s="2" t="s">
        <v>198</v>
      </c>
      <c r="C7158" s="4" t="s">
        <v>9170</v>
      </c>
    </row>
    <row r="7159" spans="1:3" x14ac:dyDescent="0.2">
      <c r="A7159" s="5">
        <v>9063</v>
      </c>
      <c r="B7159" s="2" t="s">
        <v>1479</v>
      </c>
      <c r="C7159" s="4" t="s">
        <v>9171</v>
      </c>
    </row>
    <row r="7160" spans="1:3" x14ac:dyDescent="0.2">
      <c r="A7160" s="5">
        <v>9064</v>
      </c>
      <c r="B7160" s="2" t="s">
        <v>265</v>
      </c>
      <c r="C7160" s="4" t="s">
        <v>9172</v>
      </c>
    </row>
    <row r="7161" spans="1:3" x14ac:dyDescent="0.2">
      <c r="A7161" s="5">
        <v>9065</v>
      </c>
      <c r="B7161" s="2" t="s">
        <v>1501</v>
      </c>
      <c r="C7161" s="4" t="s">
        <v>9173</v>
      </c>
    </row>
    <row r="7162" spans="1:3" x14ac:dyDescent="0.2">
      <c r="A7162" s="5">
        <v>9066</v>
      </c>
      <c r="B7162" s="2" t="s">
        <v>195</v>
      </c>
      <c r="C7162" s="4" t="s">
        <v>9174</v>
      </c>
    </row>
    <row r="7163" spans="1:3" x14ac:dyDescent="0.2">
      <c r="A7163" s="5">
        <v>9067</v>
      </c>
      <c r="B7163" s="2" t="s">
        <v>518</v>
      </c>
      <c r="C7163" s="4" t="s">
        <v>9175</v>
      </c>
    </row>
    <row r="7164" spans="1:3" x14ac:dyDescent="0.2">
      <c r="A7164" s="5">
        <v>9068</v>
      </c>
      <c r="B7164" s="2" t="s">
        <v>1479</v>
      </c>
      <c r="C7164" s="4" t="s">
        <v>9176</v>
      </c>
    </row>
    <row r="7165" spans="1:3" x14ac:dyDescent="0.2">
      <c r="A7165" s="5">
        <v>9069</v>
      </c>
      <c r="B7165" s="2" t="s">
        <v>650</v>
      </c>
      <c r="C7165" s="4" t="s">
        <v>9177</v>
      </c>
    </row>
    <row r="7166" spans="1:3" x14ac:dyDescent="0.2">
      <c r="A7166" s="5">
        <v>9070</v>
      </c>
      <c r="B7166" s="2" t="s">
        <v>198</v>
      </c>
      <c r="C7166" s="4" t="s">
        <v>9178</v>
      </c>
    </row>
    <row r="7167" spans="1:3" x14ac:dyDescent="0.2">
      <c r="A7167" s="5">
        <v>9071</v>
      </c>
      <c r="B7167" s="2" t="s">
        <v>803</v>
      </c>
      <c r="C7167" s="4" t="s">
        <v>9179</v>
      </c>
    </row>
    <row r="7168" spans="1:3" x14ac:dyDescent="0.2">
      <c r="A7168" s="5">
        <v>9072</v>
      </c>
      <c r="B7168" s="2" t="s">
        <v>1502</v>
      </c>
      <c r="C7168" s="4" t="s">
        <v>9180</v>
      </c>
    </row>
    <row r="7169" spans="1:3" x14ac:dyDescent="0.2">
      <c r="A7169" s="5">
        <v>9073</v>
      </c>
      <c r="B7169" s="2" t="s">
        <v>114</v>
      </c>
      <c r="C7169" s="4" t="s">
        <v>9181</v>
      </c>
    </row>
    <row r="7170" spans="1:3" x14ac:dyDescent="0.2">
      <c r="A7170" s="5">
        <v>9074</v>
      </c>
      <c r="B7170" s="2" t="s">
        <v>195</v>
      </c>
      <c r="C7170" s="4" t="s">
        <v>9182</v>
      </c>
    </row>
    <row r="7171" spans="1:3" x14ac:dyDescent="0.2">
      <c r="A7171" s="5">
        <v>9075</v>
      </c>
      <c r="B7171" s="2" t="s">
        <v>678</v>
      </c>
      <c r="C7171" s="4" t="s">
        <v>9183</v>
      </c>
    </row>
    <row r="7172" spans="1:3" x14ac:dyDescent="0.2">
      <c r="A7172" s="5">
        <v>9076</v>
      </c>
      <c r="B7172" s="2" t="s">
        <v>1503</v>
      </c>
      <c r="C7172" s="4" t="s">
        <v>9184</v>
      </c>
    </row>
    <row r="7173" spans="1:3" x14ac:dyDescent="0.2">
      <c r="A7173" s="5">
        <v>9077</v>
      </c>
      <c r="B7173" s="2" t="s">
        <v>199</v>
      </c>
      <c r="C7173" s="4" t="s">
        <v>9185</v>
      </c>
    </row>
    <row r="7174" spans="1:3" x14ac:dyDescent="0.2">
      <c r="A7174" s="5">
        <v>9078</v>
      </c>
      <c r="B7174" s="2" t="s">
        <v>364</v>
      </c>
      <c r="C7174" s="4" t="s">
        <v>9186</v>
      </c>
    </row>
    <row r="7175" spans="1:3" x14ac:dyDescent="0.2">
      <c r="A7175" s="5">
        <v>9079</v>
      </c>
      <c r="B7175" s="2" t="s">
        <v>356</v>
      </c>
      <c r="C7175" s="4" t="s">
        <v>9187</v>
      </c>
    </row>
    <row r="7176" spans="1:3" x14ac:dyDescent="0.2">
      <c r="A7176" s="5">
        <v>9080</v>
      </c>
      <c r="B7176" s="2" t="s">
        <v>6</v>
      </c>
      <c r="C7176" s="4" t="s">
        <v>9188</v>
      </c>
    </row>
    <row r="7177" spans="1:3" x14ac:dyDescent="0.2">
      <c r="A7177" s="5">
        <v>9081</v>
      </c>
      <c r="B7177" s="2" t="s">
        <v>518</v>
      </c>
      <c r="C7177" s="4" t="s">
        <v>9189</v>
      </c>
    </row>
    <row r="7178" spans="1:3" x14ac:dyDescent="0.2">
      <c r="A7178" s="5">
        <v>9082</v>
      </c>
      <c r="B7178" s="2" t="s">
        <v>305</v>
      </c>
      <c r="C7178" s="4" t="s">
        <v>9190</v>
      </c>
    </row>
    <row r="7179" spans="1:3" x14ac:dyDescent="0.2">
      <c r="A7179" s="5">
        <v>9083</v>
      </c>
      <c r="B7179" s="2" t="s">
        <v>31</v>
      </c>
      <c r="C7179" s="4" t="s">
        <v>9191</v>
      </c>
    </row>
    <row r="7180" spans="1:3" x14ac:dyDescent="0.2">
      <c r="A7180" s="5">
        <v>9084</v>
      </c>
      <c r="B7180" s="2" t="s">
        <v>709</v>
      </c>
      <c r="C7180" s="4" t="s">
        <v>9192</v>
      </c>
    </row>
    <row r="7181" spans="1:3" x14ac:dyDescent="0.2">
      <c r="A7181" s="5">
        <v>9085</v>
      </c>
      <c r="B7181" s="2" t="s">
        <v>59</v>
      </c>
      <c r="C7181" s="4" t="s">
        <v>9193</v>
      </c>
    </row>
    <row r="7182" spans="1:3" x14ac:dyDescent="0.2">
      <c r="A7182" s="5">
        <v>9086</v>
      </c>
      <c r="B7182" s="2" t="s">
        <v>59</v>
      </c>
      <c r="C7182" s="4" t="s">
        <v>9194</v>
      </c>
    </row>
    <row r="7183" spans="1:3" x14ac:dyDescent="0.2">
      <c r="A7183" s="5">
        <v>9087</v>
      </c>
      <c r="B7183" s="2" t="s">
        <v>533</v>
      </c>
      <c r="C7183" s="4" t="s">
        <v>9195</v>
      </c>
    </row>
    <row r="7184" spans="1:3" x14ac:dyDescent="0.2">
      <c r="A7184" s="5">
        <v>9088</v>
      </c>
      <c r="B7184" s="2" t="s">
        <v>693</v>
      </c>
      <c r="C7184" s="4" t="s">
        <v>9196</v>
      </c>
    </row>
    <row r="7185" spans="1:3" x14ac:dyDescent="0.2">
      <c r="A7185" s="5">
        <v>9089</v>
      </c>
      <c r="B7185" s="2" t="s">
        <v>11</v>
      </c>
      <c r="C7185" s="4" t="s">
        <v>9197</v>
      </c>
    </row>
    <row r="7186" spans="1:3" x14ac:dyDescent="0.2">
      <c r="A7186" s="5">
        <v>9090</v>
      </c>
      <c r="B7186" s="2" t="s">
        <v>28</v>
      </c>
      <c r="C7186" s="4" t="s">
        <v>9198</v>
      </c>
    </row>
    <row r="7187" spans="1:3" x14ac:dyDescent="0.2">
      <c r="A7187" s="5">
        <v>9091</v>
      </c>
      <c r="B7187" s="2" t="s">
        <v>58</v>
      </c>
      <c r="C7187" s="4" t="s">
        <v>9199</v>
      </c>
    </row>
    <row r="7188" spans="1:3" x14ac:dyDescent="0.2">
      <c r="A7188" s="5">
        <v>9092</v>
      </c>
      <c r="B7188" s="2" t="s">
        <v>305</v>
      </c>
      <c r="C7188" s="4" t="s">
        <v>9200</v>
      </c>
    </row>
    <row r="7189" spans="1:3" x14ac:dyDescent="0.2">
      <c r="A7189" s="5">
        <v>9093</v>
      </c>
      <c r="B7189" s="2" t="s">
        <v>1115</v>
      </c>
      <c r="C7189" s="4" t="s">
        <v>9201</v>
      </c>
    </row>
    <row r="7190" spans="1:3" x14ac:dyDescent="0.2">
      <c r="A7190" s="5">
        <v>9094</v>
      </c>
      <c r="B7190" s="2" t="s">
        <v>643</v>
      </c>
      <c r="C7190" s="4" t="s">
        <v>9202</v>
      </c>
    </row>
    <row r="7191" spans="1:3" x14ac:dyDescent="0.2">
      <c r="A7191" s="5">
        <v>9095</v>
      </c>
      <c r="B7191" s="2" t="s">
        <v>198</v>
      </c>
      <c r="C7191" s="4" t="s">
        <v>9203</v>
      </c>
    </row>
    <row r="7192" spans="1:3" x14ac:dyDescent="0.2">
      <c r="A7192" s="5">
        <v>9096</v>
      </c>
      <c r="B7192" s="2" t="s">
        <v>310</v>
      </c>
      <c r="C7192" s="4" t="s">
        <v>9204</v>
      </c>
    </row>
    <row r="7193" spans="1:3" x14ac:dyDescent="0.2">
      <c r="A7193" s="5">
        <v>9097</v>
      </c>
      <c r="B7193" s="2" t="s">
        <v>163</v>
      </c>
      <c r="C7193" s="4" t="s">
        <v>9205</v>
      </c>
    </row>
    <row r="7194" spans="1:3" x14ac:dyDescent="0.2">
      <c r="A7194" s="5">
        <v>9098</v>
      </c>
      <c r="B7194" s="2" t="s">
        <v>1115</v>
      </c>
      <c r="C7194" s="4" t="s">
        <v>9206</v>
      </c>
    </row>
    <row r="7195" spans="1:3" x14ac:dyDescent="0.2">
      <c r="A7195" s="5">
        <v>9099</v>
      </c>
      <c r="B7195" s="2" t="s">
        <v>198</v>
      </c>
      <c r="C7195" s="4" t="s">
        <v>9207</v>
      </c>
    </row>
    <row r="7196" spans="1:3" x14ac:dyDescent="0.2">
      <c r="A7196" s="5">
        <v>9100</v>
      </c>
      <c r="B7196" s="2" t="s">
        <v>310</v>
      </c>
      <c r="C7196" s="4" t="s">
        <v>9208</v>
      </c>
    </row>
    <row r="7197" spans="1:3" x14ac:dyDescent="0.2">
      <c r="A7197" s="5">
        <v>9101</v>
      </c>
      <c r="B7197" s="2" t="s">
        <v>77</v>
      </c>
      <c r="C7197" s="4" t="s">
        <v>9209</v>
      </c>
    </row>
    <row r="7198" spans="1:3" x14ac:dyDescent="0.2">
      <c r="A7198" s="5">
        <v>9102</v>
      </c>
      <c r="B7198" s="2" t="s">
        <v>226</v>
      </c>
      <c r="C7198" s="4" t="s">
        <v>9210</v>
      </c>
    </row>
    <row r="7199" spans="1:3" x14ac:dyDescent="0.2">
      <c r="A7199" s="5">
        <v>9103</v>
      </c>
      <c r="B7199" s="2" t="s">
        <v>1478</v>
      </c>
      <c r="C7199" s="4" t="s">
        <v>9211</v>
      </c>
    </row>
    <row r="7200" spans="1:3" x14ac:dyDescent="0.2">
      <c r="A7200" s="5">
        <v>9104</v>
      </c>
      <c r="B7200" s="2" t="s">
        <v>495</v>
      </c>
      <c r="C7200" s="4" t="s">
        <v>9212</v>
      </c>
    </row>
    <row r="7201" spans="1:3" x14ac:dyDescent="0.2">
      <c r="A7201" s="5">
        <v>9105</v>
      </c>
      <c r="B7201" s="2" t="s">
        <v>31</v>
      </c>
      <c r="C7201" s="4" t="s">
        <v>9213</v>
      </c>
    </row>
    <row r="7202" spans="1:3" x14ac:dyDescent="0.2">
      <c r="A7202" s="5">
        <v>9106</v>
      </c>
      <c r="B7202" s="2" t="s">
        <v>523</v>
      </c>
      <c r="C7202" s="4" t="s">
        <v>9214</v>
      </c>
    </row>
    <row r="7203" spans="1:3" x14ac:dyDescent="0.2">
      <c r="A7203" s="5">
        <v>9107</v>
      </c>
      <c r="B7203" s="2" t="s">
        <v>1504</v>
      </c>
      <c r="C7203" s="4" t="s">
        <v>9215</v>
      </c>
    </row>
    <row r="7204" spans="1:3" x14ac:dyDescent="0.2">
      <c r="A7204" s="5">
        <v>9108</v>
      </c>
      <c r="B7204" s="2" t="s">
        <v>716</v>
      </c>
      <c r="C7204" s="4" t="s">
        <v>9216</v>
      </c>
    </row>
    <row r="7205" spans="1:3" x14ac:dyDescent="0.2">
      <c r="A7205" s="5">
        <v>9109</v>
      </c>
      <c r="B7205" s="2" t="s">
        <v>89</v>
      </c>
      <c r="C7205" s="4" t="s">
        <v>9217</v>
      </c>
    </row>
    <row r="7206" spans="1:3" x14ac:dyDescent="0.2">
      <c r="A7206" s="5">
        <v>9110</v>
      </c>
      <c r="B7206" s="2" t="s">
        <v>1479</v>
      </c>
      <c r="C7206" s="4" t="s">
        <v>9218</v>
      </c>
    </row>
    <row r="7207" spans="1:3" x14ac:dyDescent="0.2">
      <c r="A7207" s="5">
        <v>9111</v>
      </c>
      <c r="B7207" s="2" t="s">
        <v>781</v>
      </c>
      <c r="C7207" s="4" t="s">
        <v>9219</v>
      </c>
    </row>
    <row r="7208" spans="1:3" x14ac:dyDescent="0.2">
      <c r="A7208" s="5">
        <v>9112</v>
      </c>
      <c r="B7208" s="2" t="s">
        <v>584</v>
      </c>
      <c r="C7208" s="4" t="s">
        <v>9220</v>
      </c>
    </row>
    <row r="7209" spans="1:3" x14ac:dyDescent="0.2">
      <c r="A7209" s="5">
        <v>9113</v>
      </c>
      <c r="B7209" s="2" t="s">
        <v>177</v>
      </c>
      <c r="C7209" s="4" t="s">
        <v>9221</v>
      </c>
    </row>
    <row r="7210" spans="1:3" x14ac:dyDescent="0.2">
      <c r="A7210" s="5">
        <v>9114</v>
      </c>
      <c r="B7210" s="2" t="s">
        <v>1479</v>
      </c>
      <c r="C7210" s="4" t="s">
        <v>9222</v>
      </c>
    </row>
    <row r="7211" spans="1:3" x14ac:dyDescent="0.2">
      <c r="A7211" s="5">
        <v>9115</v>
      </c>
      <c r="B7211" s="2" t="s">
        <v>1031</v>
      </c>
      <c r="C7211" s="4" t="s">
        <v>9223</v>
      </c>
    </row>
    <row r="7212" spans="1:3" x14ac:dyDescent="0.2">
      <c r="A7212" s="5">
        <v>9116</v>
      </c>
      <c r="B7212" s="2" t="s">
        <v>1152</v>
      </c>
      <c r="C7212" s="4" t="s">
        <v>9224</v>
      </c>
    </row>
    <row r="7213" spans="1:3" x14ac:dyDescent="0.2">
      <c r="A7213" s="5">
        <v>9117</v>
      </c>
      <c r="B7213" s="2" t="s">
        <v>1505</v>
      </c>
      <c r="C7213" s="4" t="s">
        <v>9225</v>
      </c>
    </row>
    <row r="7214" spans="1:3" x14ac:dyDescent="0.2">
      <c r="A7214" s="5">
        <v>9118</v>
      </c>
      <c r="B7214" s="2" t="s">
        <v>1479</v>
      </c>
      <c r="C7214" s="4" t="s">
        <v>9226</v>
      </c>
    </row>
    <row r="7215" spans="1:3" x14ac:dyDescent="0.2">
      <c r="A7215" s="5">
        <v>9119</v>
      </c>
      <c r="B7215" s="2" t="s">
        <v>781</v>
      </c>
      <c r="C7215" s="4" t="s">
        <v>9227</v>
      </c>
    </row>
    <row r="7216" spans="1:3" x14ac:dyDescent="0.2">
      <c r="A7216" s="5">
        <v>9120</v>
      </c>
      <c r="B7216" s="2" t="s">
        <v>584</v>
      </c>
      <c r="C7216" s="4" t="s">
        <v>9228</v>
      </c>
    </row>
    <row r="7217" spans="1:3" x14ac:dyDescent="0.2">
      <c r="A7217" s="5">
        <v>9121</v>
      </c>
      <c r="B7217" s="2" t="s">
        <v>177</v>
      </c>
      <c r="C7217" s="4" t="s">
        <v>9229</v>
      </c>
    </row>
    <row r="7218" spans="1:3" x14ac:dyDescent="0.2">
      <c r="A7218" s="5">
        <v>9122</v>
      </c>
      <c r="B7218" s="2" t="s">
        <v>996</v>
      </c>
      <c r="C7218" s="4" t="s">
        <v>9230</v>
      </c>
    </row>
    <row r="7219" spans="1:3" x14ac:dyDescent="0.2">
      <c r="A7219" s="5">
        <v>9123</v>
      </c>
      <c r="B7219" s="2" t="s">
        <v>34</v>
      </c>
      <c r="C7219" s="4" t="s">
        <v>9231</v>
      </c>
    </row>
    <row r="7220" spans="1:3" x14ac:dyDescent="0.2">
      <c r="A7220" s="5">
        <v>9124</v>
      </c>
      <c r="B7220" s="2" t="s">
        <v>523</v>
      </c>
      <c r="C7220" s="4" t="s">
        <v>9232</v>
      </c>
    </row>
    <row r="7221" spans="1:3" x14ac:dyDescent="0.2">
      <c r="A7221" s="5">
        <v>9125</v>
      </c>
      <c r="B7221" s="2" t="s">
        <v>97</v>
      </c>
      <c r="C7221" s="4" t="s">
        <v>9233</v>
      </c>
    </row>
    <row r="7222" spans="1:3" x14ac:dyDescent="0.2">
      <c r="A7222" s="5">
        <v>9126</v>
      </c>
      <c r="B7222" s="2" t="s">
        <v>103</v>
      </c>
      <c r="C7222" s="4" t="s">
        <v>9234</v>
      </c>
    </row>
    <row r="7223" spans="1:3" x14ac:dyDescent="0.2">
      <c r="A7223" s="5">
        <v>9127</v>
      </c>
      <c r="B7223" s="2" t="s">
        <v>1506</v>
      </c>
      <c r="C7223" s="4" t="s">
        <v>9235</v>
      </c>
    </row>
    <row r="7224" spans="1:3" x14ac:dyDescent="0.2">
      <c r="A7224" s="5">
        <v>9128</v>
      </c>
      <c r="B7224" s="2" t="s">
        <v>39</v>
      </c>
      <c r="C7224" s="4" t="s">
        <v>9236</v>
      </c>
    </row>
    <row r="7225" spans="1:3" x14ac:dyDescent="0.2">
      <c r="A7225" s="5">
        <v>9129</v>
      </c>
      <c r="B7225" s="2" t="s">
        <v>1115</v>
      </c>
      <c r="C7225" s="4" t="s">
        <v>9237</v>
      </c>
    </row>
    <row r="7226" spans="1:3" x14ac:dyDescent="0.2">
      <c r="A7226" s="5">
        <v>9130</v>
      </c>
      <c r="B7226" s="2" t="s">
        <v>1507</v>
      </c>
      <c r="C7226" s="4" t="s">
        <v>9238</v>
      </c>
    </row>
    <row r="7227" spans="1:3" x14ac:dyDescent="0.2">
      <c r="A7227" s="5">
        <v>9131</v>
      </c>
      <c r="B7227" s="2" t="s">
        <v>89</v>
      </c>
      <c r="C7227" s="4" t="s">
        <v>9239</v>
      </c>
    </row>
    <row r="7228" spans="1:3" x14ac:dyDescent="0.2">
      <c r="A7228" s="5">
        <v>9132</v>
      </c>
      <c r="B7228" s="2" t="s">
        <v>163</v>
      </c>
      <c r="C7228" s="4" t="s">
        <v>9240</v>
      </c>
    </row>
    <row r="7229" spans="1:3" x14ac:dyDescent="0.2">
      <c r="A7229" s="5">
        <v>9133</v>
      </c>
      <c r="B7229" s="2" t="s">
        <v>1390</v>
      </c>
      <c r="C7229" s="4" t="s">
        <v>9241</v>
      </c>
    </row>
    <row r="7230" spans="1:3" x14ac:dyDescent="0.2">
      <c r="A7230" s="5">
        <v>9134</v>
      </c>
      <c r="B7230" s="2" t="s">
        <v>1031</v>
      </c>
      <c r="C7230" s="4" t="s">
        <v>9242</v>
      </c>
    </row>
    <row r="7231" spans="1:3" x14ac:dyDescent="0.2">
      <c r="A7231" s="5">
        <v>9135</v>
      </c>
      <c r="B7231" s="2" t="s">
        <v>97</v>
      </c>
      <c r="C7231" s="4" t="s">
        <v>9243</v>
      </c>
    </row>
    <row r="7232" spans="1:3" x14ac:dyDescent="0.2">
      <c r="A7232" s="5">
        <v>9136</v>
      </c>
      <c r="B7232" s="2" t="s">
        <v>803</v>
      </c>
      <c r="C7232" s="4" t="s">
        <v>9244</v>
      </c>
    </row>
    <row r="7233" spans="1:3" x14ac:dyDescent="0.2">
      <c r="A7233" s="5">
        <v>9137</v>
      </c>
      <c r="B7233" s="2" t="s">
        <v>803</v>
      </c>
      <c r="C7233" s="4" t="s">
        <v>9245</v>
      </c>
    </row>
    <row r="7234" spans="1:3" x14ac:dyDescent="0.2">
      <c r="A7234" s="5">
        <v>9138</v>
      </c>
      <c r="B7234" s="2" t="s">
        <v>11</v>
      </c>
      <c r="C7234" s="4" t="s">
        <v>9246</v>
      </c>
    </row>
    <row r="7235" spans="1:3" x14ac:dyDescent="0.2">
      <c r="A7235" s="5">
        <v>9139</v>
      </c>
      <c r="B7235" s="2" t="s">
        <v>89</v>
      </c>
      <c r="C7235" s="4" t="s">
        <v>9247</v>
      </c>
    </row>
    <row r="7236" spans="1:3" x14ac:dyDescent="0.2">
      <c r="A7236" s="5">
        <v>9140</v>
      </c>
      <c r="B7236" s="2" t="s">
        <v>122</v>
      </c>
      <c r="C7236" s="4" t="s">
        <v>9248</v>
      </c>
    </row>
    <row r="7237" spans="1:3" x14ac:dyDescent="0.2">
      <c r="A7237" s="5">
        <v>9141</v>
      </c>
      <c r="B7237" s="2" t="s">
        <v>226</v>
      </c>
      <c r="C7237" s="4" t="s">
        <v>9249</v>
      </c>
    </row>
    <row r="7238" spans="1:3" x14ac:dyDescent="0.2">
      <c r="A7238" s="5">
        <v>9142</v>
      </c>
      <c r="B7238" s="2" t="s">
        <v>11</v>
      </c>
      <c r="C7238" s="4" t="s">
        <v>9250</v>
      </c>
    </row>
    <row r="7239" spans="1:3" x14ac:dyDescent="0.2">
      <c r="A7239" s="5">
        <v>9143</v>
      </c>
      <c r="B7239" s="2" t="s">
        <v>455</v>
      </c>
      <c r="C7239" s="4" t="s">
        <v>9251</v>
      </c>
    </row>
    <row r="7240" spans="1:3" x14ac:dyDescent="0.2">
      <c r="A7240" s="5">
        <v>9144</v>
      </c>
      <c r="B7240" s="2" t="s">
        <v>311</v>
      </c>
      <c r="C7240" s="4" t="s">
        <v>9252</v>
      </c>
    </row>
    <row r="7241" spans="1:3" x14ac:dyDescent="0.2">
      <c r="A7241" s="5">
        <v>9145</v>
      </c>
      <c r="B7241" s="2" t="s">
        <v>683</v>
      </c>
      <c r="C7241" s="4" t="s">
        <v>9253</v>
      </c>
    </row>
    <row r="7242" spans="1:3" x14ac:dyDescent="0.2">
      <c r="A7242" s="5">
        <v>9146</v>
      </c>
      <c r="B7242" s="2" t="s">
        <v>1508</v>
      </c>
      <c r="C7242" s="4" t="s">
        <v>9254</v>
      </c>
    </row>
    <row r="7243" spans="1:3" x14ac:dyDescent="0.2">
      <c r="A7243" s="5">
        <v>9147</v>
      </c>
      <c r="B7243" s="2" t="s">
        <v>1509</v>
      </c>
      <c r="C7243" s="4" t="s">
        <v>9255</v>
      </c>
    </row>
    <row r="7244" spans="1:3" x14ac:dyDescent="0.2">
      <c r="A7244" s="5">
        <v>9148</v>
      </c>
      <c r="B7244" s="2" t="s">
        <v>1510</v>
      </c>
      <c r="C7244" s="4" t="s">
        <v>9256</v>
      </c>
    </row>
    <row r="7245" spans="1:3" x14ac:dyDescent="0.2">
      <c r="A7245" s="5">
        <v>9149</v>
      </c>
      <c r="B7245" s="2" t="s">
        <v>691</v>
      </c>
      <c r="C7245" s="4" t="s">
        <v>9257</v>
      </c>
    </row>
    <row r="7246" spans="1:3" x14ac:dyDescent="0.2">
      <c r="A7246" s="5">
        <v>9150</v>
      </c>
      <c r="B7246" s="2" t="s">
        <v>1511</v>
      </c>
      <c r="C7246" s="4" t="s">
        <v>9258</v>
      </c>
    </row>
    <row r="7247" spans="1:3" x14ac:dyDescent="0.2">
      <c r="A7247" s="5">
        <v>9151</v>
      </c>
      <c r="B7247" s="2" t="s">
        <v>1436</v>
      </c>
      <c r="C7247" s="4" t="s">
        <v>9259</v>
      </c>
    </row>
    <row r="7248" spans="1:3" x14ac:dyDescent="0.2">
      <c r="A7248" s="5">
        <v>9152</v>
      </c>
      <c r="B7248" s="2" t="s">
        <v>1152</v>
      </c>
      <c r="C7248" s="4" t="s">
        <v>9260</v>
      </c>
    </row>
    <row r="7249" spans="1:3" x14ac:dyDescent="0.2">
      <c r="A7249" s="5">
        <v>9153</v>
      </c>
      <c r="B7249" s="2" t="s">
        <v>1512</v>
      </c>
      <c r="C7249" s="4" t="s">
        <v>9261</v>
      </c>
    </row>
    <row r="7250" spans="1:3" x14ac:dyDescent="0.2">
      <c r="A7250" s="5">
        <v>9154</v>
      </c>
      <c r="B7250" s="2" t="s">
        <v>1509</v>
      </c>
      <c r="C7250" s="4" t="s">
        <v>9262</v>
      </c>
    </row>
    <row r="7251" spans="1:3" x14ac:dyDescent="0.2">
      <c r="A7251" s="5">
        <v>9155</v>
      </c>
      <c r="B7251" s="2" t="s">
        <v>259</v>
      </c>
      <c r="C7251" s="4" t="s">
        <v>9263</v>
      </c>
    </row>
    <row r="7252" spans="1:3" x14ac:dyDescent="0.2">
      <c r="A7252" s="5">
        <v>9156</v>
      </c>
      <c r="B7252" s="2" t="s">
        <v>1513</v>
      </c>
      <c r="C7252" s="4" t="s">
        <v>9264</v>
      </c>
    </row>
    <row r="7253" spans="1:3" x14ac:dyDescent="0.2">
      <c r="A7253" s="5">
        <v>9157</v>
      </c>
      <c r="B7253" s="2" t="s">
        <v>387</v>
      </c>
      <c r="C7253" s="4" t="s">
        <v>9265</v>
      </c>
    </row>
    <row r="7254" spans="1:3" x14ac:dyDescent="0.2">
      <c r="A7254" s="5">
        <v>9158</v>
      </c>
      <c r="B7254" s="2" t="s">
        <v>519</v>
      </c>
      <c r="C7254" s="4" t="s">
        <v>9266</v>
      </c>
    </row>
    <row r="7255" spans="1:3" x14ac:dyDescent="0.2">
      <c r="A7255" s="5">
        <v>9159</v>
      </c>
      <c r="B7255" s="2" t="s">
        <v>562</v>
      </c>
      <c r="C7255" s="4" t="s">
        <v>9267</v>
      </c>
    </row>
    <row r="7256" spans="1:3" x14ac:dyDescent="0.2">
      <c r="A7256" s="5">
        <v>9160</v>
      </c>
      <c r="B7256" s="2" t="s">
        <v>912</v>
      </c>
      <c r="C7256" s="4" t="s">
        <v>9268</v>
      </c>
    </row>
    <row r="7257" spans="1:3" x14ac:dyDescent="0.2">
      <c r="A7257" s="5">
        <v>9161</v>
      </c>
      <c r="B7257" s="2" t="s">
        <v>1514</v>
      </c>
      <c r="C7257" s="4" t="s">
        <v>9269</v>
      </c>
    </row>
    <row r="7258" spans="1:3" x14ac:dyDescent="0.2">
      <c r="A7258" s="5">
        <v>9162</v>
      </c>
      <c r="B7258" s="2" t="s">
        <v>1515</v>
      </c>
      <c r="C7258" s="4" t="s">
        <v>9270</v>
      </c>
    </row>
    <row r="7259" spans="1:3" x14ac:dyDescent="0.2">
      <c r="A7259" s="5">
        <v>9163</v>
      </c>
      <c r="B7259" s="2" t="s">
        <v>44</v>
      </c>
      <c r="C7259" s="4" t="s">
        <v>9271</v>
      </c>
    </row>
    <row r="7260" spans="1:3" x14ac:dyDescent="0.2">
      <c r="A7260" s="5">
        <v>9164</v>
      </c>
      <c r="B7260" s="2" t="s">
        <v>437</v>
      </c>
      <c r="C7260" s="4" t="s">
        <v>9272</v>
      </c>
    </row>
    <row r="7261" spans="1:3" x14ac:dyDescent="0.2">
      <c r="A7261" s="5">
        <v>9165</v>
      </c>
      <c r="B7261" s="2" t="s">
        <v>1018</v>
      </c>
      <c r="C7261" s="4" t="s">
        <v>9273</v>
      </c>
    </row>
    <row r="7262" spans="1:3" x14ac:dyDescent="0.2">
      <c r="A7262" s="5">
        <v>9166</v>
      </c>
      <c r="B7262" s="2" t="s">
        <v>1029</v>
      </c>
      <c r="C7262" s="4" t="s">
        <v>9274</v>
      </c>
    </row>
    <row r="7263" spans="1:3" x14ac:dyDescent="0.2">
      <c r="A7263" s="5">
        <v>9167</v>
      </c>
      <c r="B7263" s="2" t="s">
        <v>310</v>
      </c>
      <c r="C7263" s="4" t="s">
        <v>9275</v>
      </c>
    </row>
    <row r="7264" spans="1:3" x14ac:dyDescent="0.2">
      <c r="A7264" s="5">
        <v>9168</v>
      </c>
      <c r="B7264" s="2" t="s">
        <v>844</v>
      </c>
      <c r="C7264" s="4" t="s">
        <v>9276</v>
      </c>
    </row>
    <row r="7265" spans="1:3" x14ac:dyDescent="0.2">
      <c r="A7265" s="5">
        <v>9169</v>
      </c>
      <c r="B7265" s="2" t="s">
        <v>1516</v>
      </c>
      <c r="C7265" s="4" t="s">
        <v>9277</v>
      </c>
    </row>
    <row r="7266" spans="1:3" x14ac:dyDescent="0.2">
      <c r="A7266" s="5">
        <v>9170</v>
      </c>
      <c r="B7266" s="2" t="s">
        <v>30</v>
      </c>
      <c r="C7266" s="4" t="s">
        <v>9278</v>
      </c>
    </row>
    <row r="7267" spans="1:3" x14ac:dyDescent="0.2">
      <c r="A7267" s="5">
        <v>9171</v>
      </c>
      <c r="B7267" s="2" t="s">
        <v>1424</v>
      </c>
      <c r="C7267" s="4" t="s">
        <v>9279</v>
      </c>
    </row>
    <row r="7268" spans="1:3" x14ac:dyDescent="0.2">
      <c r="A7268" s="5">
        <v>9172</v>
      </c>
      <c r="B7268" s="2" t="s">
        <v>86</v>
      </c>
      <c r="C7268" s="4" t="s">
        <v>9280</v>
      </c>
    </row>
    <row r="7269" spans="1:3" x14ac:dyDescent="0.2">
      <c r="A7269" s="5">
        <v>9173</v>
      </c>
      <c r="B7269" s="2" t="s">
        <v>312</v>
      </c>
      <c r="C7269" s="4" t="s">
        <v>9281</v>
      </c>
    </row>
    <row r="7270" spans="1:3" x14ac:dyDescent="0.2">
      <c r="A7270" s="5">
        <v>9174</v>
      </c>
      <c r="B7270" s="2" t="s">
        <v>1380</v>
      </c>
      <c r="C7270" s="4" t="s">
        <v>9282</v>
      </c>
    </row>
    <row r="7271" spans="1:3" x14ac:dyDescent="0.2">
      <c r="A7271" s="5">
        <v>9175</v>
      </c>
      <c r="B7271" s="2" t="s">
        <v>1517</v>
      </c>
      <c r="C7271" s="4" t="s">
        <v>9283</v>
      </c>
    </row>
    <row r="7272" spans="1:3" x14ac:dyDescent="0.2">
      <c r="A7272" s="5">
        <v>9176</v>
      </c>
      <c r="B7272" s="2" t="s">
        <v>1518</v>
      </c>
      <c r="C7272" s="4" t="s">
        <v>9284</v>
      </c>
    </row>
    <row r="7273" spans="1:3" x14ac:dyDescent="0.2">
      <c r="A7273" s="5">
        <v>9177</v>
      </c>
      <c r="B7273" s="2" t="s">
        <v>646</v>
      </c>
      <c r="C7273" s="4" t="s">
        <v>9285</v>
      </c>
    </row>
    <row r="7274" spans="1:3" x14ac:dyDescent="0.2">
      <c r="A7274" s="5">
        <v>9178</v>
      </c>
      <c r="B7274" s="2" t="s">
        <v>1479</v>
      </c>
      <c r="C7274" s="4" t="s">
        <v>9286</v>
      </c>
    </row>
    <row r="7275" spans="1:3" x14ac:dyDescent="0.2">
      <c r="A7275" s="5">
        <v>9179</v>
      </c>
      <c r="B7275" s="2" t="s">
        <v>7</v>
      </c>
      <c r="C7275" s="4" t="s">
        <v>9287</v>
      </c>
    </row>
    <row r="7276" spans="1:3" x14ac:dyDescent="0.2">
      <c r="A7276" s="5">
        <v>9180</v>
      </c>
      <c r="B7276" s="2" t="s">
        <v>114</v>
      </c>
      <c r="C7276" s="4" t="s">
        <v>9288</v>
      </c>
    </row>
    <row r="7277" spans="1:3" x14ac:dyDescent="0.2">
      <c r="A7277" s="5">
        <v>9181</v>
      </c>
      <c r="B7277" s="2" t="s">
        <v>822</v>
      </c>
      <c r="C7277" s="4" t="s">
        <v>9289</v>
      </c>
    </row>
    <row r="7278" spans="1:3" x14ac:dyDescent="0.2">
      <c r="A7278" s="5">
        <v>9182</v>
      </c>
      <c r="B7278" s="2" t="s">
        <v>58</v>
      </c>
      <c r="C7278" s="4" t="s">
        <v>9290</v>
      </c>
    </row>
    <row r="7279" spans="1:3" x14ac:dyDescent="0.2">
      <c r="A7279" s="5">
        <v>9183</v>
      </c>
      <c r="B7279" s="2" t="s">
        <v>523</v>
      </c>
      <c r="C7279" s="4" t="s">
        <v>9291</v>
      </c>
    </row>
    <row r="7280" spans="1:3" x14ac:dyDescent="0.2">
      <c r="A7280" s="5">
        <v>9184</v>
      </c>
      <c r="B7280" s="2" t="s">
        <v>11</v>
      </c>
      <c r="C7280" s="4" t="s">
        <v>9292</v>
      </c>
    </row>
    <row r="7281" spans="1:3" x14ac:dyDescent="0.2">
      <c r="A7281" s="5">
        <v>9185</v>
      </c>
      <c r="B7281" s="2" t="s">
        <v>1519</v>
      </c>
      <c r="C7281" s="4" t="s">
        <v>9293</v>
      </c>
    </row>
    <row r="7282" spans="1:3" x14ac:dyDescent="0.2">
      <c r="A7282" s="5">
        <v>9186</v>
      </c>
      <c r="B7282" s="2" t="s">
        <v>864</v>
      </c>
      <c r="C7282" s="4" t="s">
        <v>9294</v>
      </c>
    </row>
    <row r="7283" spans="1:3" x14ac:dyDescent="0.2">
      <c r="A7283" s="5">
        <v>9187</v>
      </c>
      <c r="B7283" s="2" t="s">
        <v>31</v>
      </c>
      <c r="C7283" s="4" t="s">
        <v>9295</v>
      </c>
    </row>
    <row r="7284" spans="1:3" x14ac:dyDescent="0.2">
      <c r="A7284" s="5">
        <v>9188</v>
      </c>
      <c r="B7284" s="2" t="s">
        <v>247</v>
      </c>
      <c r="C7284" s="4" t="s">
        <v>9296</v>
      </c>
    </row>
    <row r="7285" spans="1:3" x14ac:dyDescent="0.2">
      <c r="A7285" s="5">
        <v>9189</v>
      </c>
      <c r="B7285" s="2" t="s">
        <v>1003</v>
      </c>
      <c r="C7285" s="4" t="s">
        <v>9297</v>
      </c>
    </row>
    <row r="7286" spans="1:3" x14ac:dyDescent="0.2">
      <c r="A7286" s="5">
        <v>9190</v>
      </c>
      <c r="B7286" s="2" t="s">
        <v>31</v>
      </c>
      <c r="C7286" s="4" t="s">
        <v>9298</v>
      </c>
    </row>
    <row r="7287" spans="1:3" x14ac:dyDescent="0.2">
      <c r="A7287" s="5">
        <v>9191</v>
      </c>
      <c r="B7287" s="2" t="s">
        <v>1018</v>
      </c>
      <c r="C7287" s="4" t="s">
        <v>9299</v>
      </c>
    </row>
    <row r="7288" spans="1:3" x14ac:dyDescent="0.2">
      <c r="A7288" s="5">
        <v>9192</v>
      </c>
      <c r="B7288" s="2" t="s">
        <v>1292</v>
      </c>
      <c r="C7288" s="4" t="s">
        <v>9300</v>
      </c>
    </row>
    <row r="7289" spans="1:3" x14ac:dyDescent="0.2">
      <c r="A7289" s="5">
        <v>9193</v>
      </c>
      <c r="B7289" s="2" t="s">
        <v>87</v>
      </c>
      <c r="C7289" s="4" t="s">
        <v>9301</v>
      </c>
    </row>
    <row r="7290" spans="1:3" x14ac:dyDescent="0.2">
      <c r="A7290" s="5">
        <v>9194</v>
      </c>
      <c r="B7290" s="2" t="s">
        <v>59</v>
      </c>
      <c r="C7290" s="4" t="s">
        <v>9302</v>
      </c>
    </row>
    <row r="7291" spans="1:3" x14ac:dyDescent="0.2">
      <c r="A7291" s="5">
        <v>9195</v>
      </c>
      <c r="B7291" s="2" t="s">
        <v>725</v>
      </c>
      <c r="C7291" s="4" t="s">
        <v>9303</v>
      </c>
    </row>
    <row r="7292" spans="1:3" x14ac:dyDescent="0.2">
      <c r="A7292" s="5">
        <v>9196</v>
      </c>
      <c r="B7292" s="2" t="s">
        <v>388</v>
      </c>
      <c r="C7292" s="4" t="s">
        <v>9304</v>
      </c>
    </row>
    <row r="7293" spans="1:3" x14ac:dyDescent="0.2">
      <c r="A7293" s="5">
        <v>9197</v>
      </c>
      <c r="B7293" s="2" t="s">
        <v>247</v>
      </c>
      <c r="C7293" s="4" t="s">
        <v>9305</v>
      </c>
    </row>
    <row r="7294" spans="1:3" x14ac:dyDescent="0.2">
      <c r="A7294" s="5">
        <v>9198</v>
      </c>
      <c r="B7294" s="2" t="s">
        <v>7</v>
      </c>
      <c r="C7294" s="4" t="s">
        <v>9306</v>
      </c>
    </row>
    <row r="7295" spans="1:3" x14ac:dyDescent="0.2">
      <c r="A7295" s="5">
        <v>9199</v>
      </c>
      <c r="B7295" s="2" t="s">
        <v>73</v>
      </c>
      <c r="C7295" s="4" t="s">
        <v>9307</v>
      </c>
    </row>
    <row r="7296" spans="1:3" x14ac:dyDescent="0.2">
      <c r="A7296" s="5">
        <v>9200</v>
      </c>
      <c r="B7296" s="2" t="s">
        <v>1520</v>
      </c>
      <c r="C7296" s="4" t="s">
        <v>9308</v>
      </c>
    </row>
    <row r="7297" spans="1:3" x14ac:dyDescent="0.2">
      <c r="A7297" s="5">
        <v>9201</v>
      </c>
      <c r="B7297" s="2" t="s">
        <v>960</v>
      </c>
      <c r="C7297" s="4" t="s">
        <v>9309</v>
      </c>
    </row>
    <row r="7298" spans="1:3" x14ac:dyDescent="0.2">
      <c r="A7298" s="5">
        <v>9202</v>
      </c>
      <c r="B7298" s="2" t="s">
        <v>310</v>
      </c>
      <c r="C7298" s="4" t="s">
        <v>9310</v>
      </c>
    </row>
    <row r="7299" spans="1:3" x14ac:dyDescent="0.2">
      <c r="A7299" s="5">
        <v>9203</v>
      </c>
      <c r="B7299" s="2" t="s">
        <v>11</v>
      </c>
      <c r="C7299" s="4" t="s">
        <v>9311</v>
      </c>
    </row>
    <row r="7300" spans="1:3" x14ac:dyDescent="0.2">
      <c r="A7300" s="5">
        <v>9204</v>
      </c>
      <c r="B7300" s="2" t="s">
        <v>279</v>
      </c>
      <c r="C7300" s="4" t="s">
        <v>9312</v>
      </c>
    </row>
    <row r="7301" spans="1:3" x14ac:dyDescent="0.2">
      <c r="A7301" s="5">
        <v>9205</v>
      </c>
      <c r="B7301" s="2" t="s">
        <v>1429</v>
      </c>
      <c r="C7301" s="4" t="s">
        <v>9313</v>
      </c>
    </row>
    <row r="7302" spans="1:3" x14ac:dyDescent="0.2">
      <c r="A7302" s="5">
        <v>9206</v>
      </c>
      <c r="B7302" s="2" t="s">
        <v>393</v>
      </c>
      <c r="C7302" s="4" t="s">
        <v>9314</v>
      </c>
    </row>
    <row r="7303" spans="1:3" x14ac:dyDescent="0.2">
      <c r="A7303" s="5">
        <v>9207</v>
      </c>
      <c r="B7303" s="2" t="s">
        <v>290</v>
      </c>
      <c r="C7303" s="4" t="s">
        <v>9315</v>
      </c>
    </row>
    <row r="7304" spans="1:3" x14ac:dyDescent="0.2">
      <c r="A7304" s="5">
        <v>9208</v>
      </c>
      <c r="B7304" s="2" t="s">
        <v>668</v>
      </c>
      <c r="C7304" s="4" t="s">
        <v>9316</v>
      </c>
    </row>
    <row r="7305" spans="1:3" x14ac:dyDescent="0.2">
      <c r="A7305" s="5">
        <v>9209</v>
      </c>
      <c r="B7305" s="2" t="s">
        <v>8</v>
      </c>
      <c r="C7305" s="4" t="s">
        <v>9317</v>
      </c>
    </row>
    <row r="7306" spans="1:3" x14ac:dyDescent="0.2">
      <c r="A7306" s="5">
        <v>9210</v>
      </c>
      <c r="B7306" s="2" t="s">
        <v>517</v>
      </c>
      <c r="C7306" s="4" t="s">
        <v>9318</v>
      </c>
    </row>
    <row r="7307" spans="1:3" x14ac:dyDescent="0.2">
      <c r="A7307" s="5">
        <v>9211</v>
      </c>
      <c r="B7307" s="2" t="s">
        <v>11</v>
      </c>
      <c r="C7307" s="4" t="s">
        <v>9319</v>
      </c>
    </row>
    <row r="7308" spans="1:3" x14ac:dyDescent="0.2">
      <c r="A7308" s="5">
        <v>9212</v>
      </c>
      <c r="B7308" s="2" t="s">
        <v>1520</v>
      </c>
      <c r="C7308" s="4" t="s">
        <v>9320</v>
      </c>
    </row>
    <row r="7309" spans="1:3" x14ac:dyDescent="0.2">
      <c r="A7309" s="5">
        <v>9213</v>
      </c>
      <c r="B7309" s="2" t="s">
        <v>513</v>
      </c>
      <c r="C7309" s="4" t="s">
        <v>9321</v>
      </c>
    </row>
    <row r="7310" spans="1:3" x14ac:dyDescent="0.2">
      <c r="A7310" s="5">
        <v>9214</v>
      </c>
      <c r="B7310" s="2" t="s">
        <v>404</v>
      </c>
      <c r="C7310" s="4" t="s">
        <v>9322</v>
      </c>
    </row>
    <row r="7311" spans="1:3" x14ac:dyDescent="0.2">
      <c r="A7311" s="5">
        <v>9215</v>
      </c>
      <c r="B7311" s="2" t="s">
        <v>697</v>
      </c>
      <c r="C7311" s="4" t="s">
        <v>9323</v>
      </c>
    </row>
    <row r="7312" spans="1:3" x14ac:dyDescent="0.2">
      <c r="A7312" s="5">
        <v>9216</v>
      </c>
      <c r="B7312" s="2" t="s">
        <v>369</v>
      </c>
      <c r="C7312" s="4" t="s">
        <v>9324</v>
      </c>
    </row>
    <row r="7313" spans="1:3" x14ac:dyDescent="0.2">
      <c r="A7313" s="5">
        <v>9217</v>
      </c>
      <c r="B7313" s="2" t="s">
        <v>527</v>
      </c>
      <c r="C7313" s="4" t="s">
        <v>9325</v>
      </c>
    </row>
    <row r="7314" spans="1:3" x14ac:dyDescent="0.2">
      <c r="A7314" s="5">
        <v>9218</v>
      </c>
      <c r="B7314" s="2" t="s">
        <v>357</v>
      </c>
      <c r="C7314" s="4" t="s">
        <v>9326</v>
      </c>
    </row>
    <row r="7315" spans="1:3" x14ac:dyDescent="0.2">
      <c r="A7315" s="5">
        <v>9219</v>
      </c>
      <c r="B7315" s="2" t="s">
        <v>399</v>
      </c>
      <c r="C7315" s="4" t="s">
        <v>9327</v>
      </c>
    </row>
    <row r="7316" spans="1:3" x14ac:dyDescent="0.2">
      <c r="A7316" s="5">
        <v>9220</v>
      </c>
      <c r="B7316" s="2" t="s">
        <v>59</v>
      </c>
      <c r="C7316" s="4" t="s">
        <v>9328</v>
      </c>
    </row>
    <row r="7317" spans="1:3" x14ac:dyDescent="0.2">
      <c r="A7317" s="5">
        <v>9221</v>
      </c>
      <c r="B7317" s="2" t="s">
        <v>11</v>
      </c>
      <c r="C7317" s="4" t="s">
        <v>9329</v>
      </c>
    </row>
    <row r="7318" spans="1:3" x14ac:dyDescent="0.2">
      <c r="A7318" s="5">
        <v>9222</v>
      </c>
      <c r="B7318" s="2" t="s">
        <v>408</v>
      </c>
      <c r="C7318" s="4" t="s">
        <v>9330</v>
      </c>
    </row>
    <row r="7319" spans="1:3" x14ac:dyDescent="0.2">
      <c r="A7319" s="5">
        <v>9223</v>
      </c>
      <c r="B7319" s="2" t="s">
        <v>463</v>
      </c>
      <c r="C7319" s="4" t="s">
        <v>9331</v>
      </c>
    </row>
    <row r="7320" spans="1:3" x14ac:dyDescent="0.2">
      <c r="A7320" s="5">
        <v>9224</v>
      </c>
      <c r="B7320" s="2" t="s">
        <v>52</v>
      </c>
      <c r="C7320" s="4" t="s">
        <v>9332</v>
      </c>
    </row>
    <row r="7321" spans="1:3" x14ac:dyDescent="0.2">
      <c r="A7321" s="5">
        <v>9225</v>
      </c>
      <c r="B7321" s="2" t="s">
        <v>24</v>
      </c>
      <c r="C7321" s="4" t="s">
        <v>9333</v>
      </c>
    </row>
    <row r="7322" spans="1:3" x14ac:dyDescent="0.2">
      <c r="A7322" s="5">
        <v>9226</v>
      </c>
      <c r="B7322" s="2" t="s">
        <v>119</v>
      </c>
      <c r="C7322" s="4" t="s">
        <v>9334</v>
      </c>
    </row>
    <row r="7323" spans="1:3" x14ac:dyDescent="0.2">
      <c r="A7323" s="5">
        <v>9227</v>
      </c>
      <c r="B7323" s="2" t="s">
        <v>101</v>
      </c>
      <c r="C7323" s="4" t="s">
        <v>9335</v>
      </c>
    </row>
    <row r="7324" spans="1:3" x14ac:dyDescent="0.2">
      <c r="A7324" s="5">
        <v>9228</v>
      </c>
      <c r="B7324" s="2" t="s">
        <v>692</v>
      </c>
      <c r="C7324" s="4" t="s">
        <v>9336</v>
      </c>
    </row>
    <row r="7325" spans="1:3" x14ac:dyDescent="0.2">
      <c r="A7325" s="5">
        <v>9229</v>
      </c>
      <c r="B7325" s="2" t="s">
        <v>106</v>
      </c>
      <c r="C7325" s="4" t="s">
        <v>9337</v>
      </c>
    </row>
    <row r="7326" spans="1:3" x14ac:dyDescent="0.2">
      <c r="A7326" s="5">
        <v>9230</v>
      </c>
      <c r="B7326" s="2" t="s">
        <v>1513</v>
      </c>
      <c r="C7326" s="4" t="s">
        <v>9338</v>
      </c>
    </row>
    <row r="7327" spans="1:3" x14ac:dyDescent="0.2">
      <c r="A7327" s="5">
        <v>9231</v>
      </c>
      <c r="B7327" s="2" t="s">
        <v>103</v>
      </c>
      <c r="C7327" s="4" t="s">
        <v>9339</v>
      </c>
    </row>
    <row r="7328" spans="1:3" x14ac:dyDescent="0.2">
      <c r="A7328" s="5">
        <v>9232</v>
      </c>
      <c r="B7328" s="2" t="s">
        <v>1521</v>
      </c>
      <c r="C7328" s="4" t="s">
        <v>9340</v>
      </c>
    </row>
    <row r="7329" spans="1:3" x14ac:dyDescent="0.2">
      <c r="A7329" s="5">
        <v>9233</v>
      </c>
      <c r="B7329" s="2" t="s">
        <v>782</v>
      </c>
      <c r="C7329" s="4" t="s">
        <v>9341</v>
      </c>
    </row>
    <row r="7330" spans="1:3" x14ac:dyDescent="0.2">
      <c r="A7330" s="5">
        <v>9234</v>
      </c>
      <c r="B7330" s="2" t="s">
        <v>1479</v>
      </c>
      <c r="C7330" s="4" t="s">
        <v>9342</v>
      </c>
    </row>
    <row r="7331" spans="1:3" x14ac:dyDescent="0.2">
      <c r="A7331" s="5">
        <v>9235</v>
      </c>
      <c r="B7331" s="2" t="s">
        <v>59</v>
      </c>
      <c r="C7331" s="4" t="s">
        <v>9343</v>
      </c>
    </row>
    <row r="7332" spans="1:3" x14ac:dyDescent="0.2">
      <c r="A7332" s="5">
        <v>9236</v>
      </c>
      <c r="B7332" s="2" t="s">
        <v>267</v>
      </c>
      <c r="C7332" s="4" t="s">
        <v>9344</v>
      </c>
    </row>
    <row r="7333" spans="1:3" x14ac:dyDescent="0.2">
      <c r="A7333" s="5">
        <v>9237</v>
      </c>
      <c r="B7333" s="2" t="s">
        <v>305</v>
      </c>
      <c r="C7333" s="4" t="s">
        <v>9345</v>
      </c>
    </row>
    <row r="7334" spans="1:3" x14ac:dyDescent="0.2">
      <c r="A7334" s="5">
        <v>9238</v>
      </c>
      <c r="B7334" s="2" t="s">
        <v>129</v>
      </c>
      <c r="C7334" s="4" t="s">
        <v>9346</v>
      </c>
    </row>
    <row r="7335" spans="1:3" x14ac:dyDescent="0.2">
      <c r="A7335" s="5">
        <v>9239</v>
      </c>
      <c r="B7335" s="2" t="s">
        <v>454</v>
      </c>
      <c r="C7335" s="4" t="s">
        <v>9347</v>
      </c>
    </row>
    <row r="7336" spans="1:3" x14ac:dyDescent="0.2">
      <c r="A7336" s="5">
        <v>9240</v>
      </c>
      <c r="B7336" s="2" t="s">
        <v>291</v>
      </c>
      <c r="C7336" s="4" t="s">
        <v>9348</v>
      </c>
    </row>
    <row r="7337" spans="1:3" x14ac:dyDescent="0.2">
      <c r="A7337" s="5">
        <v>9241</v>
      </c>
      <c r="B7337" s="2" t="s">
        <v>126</v>
      </c>
      <c r="C7337" s="4" t="s">
        <v>9349</v>
      </c>
    </row>
    <row r="7338" spans="1:3" x14ac:dyDescent="0.2">
      <c r="A7338" s="5">
        <v>9242</v>
      </c>
      <c r="B7338" s="2" t="s">
        <v>708</v>
      </c>
      <c r="C7338" s="4" t="s">
        <v>9350</v>
      </c>
    </row>
    <row r="7339" spans="1:3" x14ac:dyDescent="0.2">
      <c r="A7339" s="5">
        <v>9243</v>
      </c>
      <c r="B7339" s="2" t="s">
        <v>106</v>
      </c>
      <c r="C7339" s="4" t="s">
        <v>9351</v>
      </c>
    </row>
    <row r="7340" spans="1:3" x14ac:dyDescent="0.2">
      <c r="A7340" s="5">
        <v>9244</v>
      </c>
      <c r="B7340" s="2" t="s">
        <v>464</v>
      </c>
      <c r="C7340" s="4" t="s">
        <v>9352</v>
      </c>
    </row>
    <row r="7341" spans="1:3" x14ac:dyDescent="0.2">
      <c r="A7341" s="5">
        <v>9245</v>
      </c>
      <c r="B7341" s="2" t="s">
        <v>1522</v>
      </c>
      <c r="C7341" s="4" t="s">
        <v>9353</v>
      </c>
    </row>
    <row r="7342" spans="1:3" x14ac:dyDescent="0.2">
      <c r="A7342" s="5">
        <v>9246</v>
      </c>
      <c r="B7342" s="2" t="s">
        <v>1483</v>
      </c>
      <c r="C7342" s="4" t="s">
        <v>9354</v>
      </c>
    </row>
    <row r="7343" spans="1:3" x14ac:dyDescent="0.2">
      <c r="A7343" s="5">
        <v>9247</v>
      </c>
      <c r="B7343" s="2" t="s">
        <v>967</v>
      </c>
      <c r="C7343" s="4" t="s">
        <v>9355</v>
      </c>
    </row>
    <row r="7344" spans="1:3" x14ac:dyDescent="0.2">
      <c r="A7344" s="5">
        <v>9248</v>
      </c>
      <c r="B7344" s="2" t="s">
        <v>1479</v>
      </c>
      <c r="C7344" s="4" t="s">
        <v>9356</v>
      </c>
    </row>
    <row r="7345" spans="1:3" x14ac:dyDescent="0.2">
      <c r="A7345" s="5">
        <v>9249</v>
      </c>
      <c r="B7345" s="2" t="s">
        <v>781</v>
      </c>
      <c r="C7345" s="4" t="s">
        <v>9357</v>
      </c>
    </row>
    <row r="7346" spans="1:3" x14ac:dyDescent="0.2">
      <c r="A7346" s="5">
        <v>9250</v>
      </c>
      <c r="B7346" s="2" t="s">
        <v>584</v>
      </c>
      <c r="C7346" s="4" t="s">
        <v>9358</v>
      </c>
    </row>
    <row r="7347" spans="1:3" x14ac:dyDescent="0.2">
      <c r="A7347" s="5">
        <v>9251</v>
      </c>
      <c r="B7347" s="2" t="s">
        <v>914</v>
      </c>
      <c r="C7347" s="4" t="s">
        <v>9359</v>
      </c>
    </row>
    <row r="7348" spans="1:3" x14ac:dyDescent="0.2">
      <c r="A7348" s="5">
        <v>9252</v>
      </c>
      <c r="B7348" s="2" t="s">
        <v>895</v>
      </c>
      <c r="C7348" s="4" t="s">
        <v>9360</v>
      </c>
    </row>
    <row r="7349" spans="1:3" x14ac:dyDescent="0.2">
      <c r="A7349" s="5">
        <v>9253</v>
      </c>
      <c r="B7349" s="2" t="s">
        <v>1523</v>
      </c>
      <c r="C7349" s="4" t="s">
        <v>9361</v>
      </c>
    </row>
    <row r="7350" spans="1:3" x14ac:dyDescent="0.2">
      <c r="A7350" s="5">
        <v>9254</v>
      </c>
      <c r="B7350" s="2" t="s">
        <v>1406</v>
      </c>
      <c r="C7350" s="4" t="s">
        <v>9362</v>
      </c>
    </row>
    <row r="7351" spans="1:3" x14ac:dyDescent="0.2">
      <c r="A7351" s="5">
        <v>9255</v>
      </c>
      <c r="B7351" s="2" t="s">
        <v>533</v>
      </c>
      <c r="C7351" s="4" t="s">
        <v>9363</v>
      </c>
    </row>
    <row r="7352" spans="1:3" x14ac:dyDescent="0.2">
      <c r="A7352" s="5">
        <v>9256</v>
      </c>
      <c r="B7352" s="2" t="s">
        <v>197</v>
      </c>
      <c r="C7352" s="4" t="s">
        <v>9364</v>
      </c>
    </row>
    <row r="7353" spans="1:3" x14ac:dyDescent="0.2">
      <c r="A7353" s="5">
        <v>9257</v>
      </c>
      <c r="B7353" s="2" t="s">
        <v>573</v>
      </c>
      <c r="C7353" s="4" t="s">
        <v>9365</v>
      </c>
    </row>
    <row r="7354" spans="1:3" x14ac:dyDescent="0.2">
      <c r="A7354" s="5">
        <v>9258</v>
      </c>
      <c r="B7354" s="2" t="s">
        <v>173</v>
      </c>
      <c r="C7354" s="4" t="s">
        <v>9366</v>
      </c>
    </row>
    <row r="7355" spans="1:3" x14ac:dyDescent="0.2">
      <c r="A7355" s="5">
        <v>9259</v>
      </c>
      <c r="B7355" s="2" t="s">
        <v>303</v>
      </c>
      <c r="C7355" s="4" t="s">
        <v>9367</v>
      </c>
    </row>
    <row r="7356" spans="1:3" x14ac:dyDescent="0.2">
      <c r="A7356" s="5">
        <v>9260</v>
      </c>
      <c r="B7356" s="2" t="s">
        <v>15</v>
      </c>
      <c r="C7356" s="4" t="s">
        <v>9368</v>
      </c>
    </row>
    <row r="7357" spans="1:3" x14ac:dyDescent="0.2">
      <c r="A7357" s="5">
        <v>9261</v>
      </c>
      <c r="B7357" s="2" t="s">
        <v>1106</v>
      </c>
      <c r="C7357" s="4" t="s">
        <v>9369</v>
      </c>
    </row>
    <row r="7358" spans="1:3" x14ac:dyDescent="0.2">
      <c r="A7358" s="5">
        <v>9262</v>
      </c>
      <c r="B7358" s="2" t="s">
        <v>63</v>
      </c>
      <c r="C7358" s="4" t="s">
        <v>9370</v>
      </c>
    </row>
    <row r="7359" spans="1:3" x14ac:dyDescent="0.2">
      <c r="A7359" s="5">
        <v>9263</v>
      </c>
      <c r="B7359" s="2" t="s">
        <v>674</v>
      </c>
      <c r="C7359" s="4" t="s">
        <v>9371</v>
      </c>
    </row>
    <row r="7360" spans="1:3" x14ac:dyDescent="0.2">
      <c r="A7360" s="5">
        <v>9264</v>
      </c>
      <c r="B7360" s="2" t="s">
        <v>1479</v>
      </c>
      <c r="C7360" s="4" t="s">
        <v>9372</v>
      </c>
    </row>
    <row r="7361" spans="1:3" x14ac:dyDescent="0.2">
      <c r="A7361" s="5">
        <v>9265</v>
      </c>
      <c r="B7361" s="2" t="s">
        <v>1524</v>
      </c>
      <c r="C7361" s="4" t="s">
        <v>9373</v>
      </c>
    </row>
    <row r="7362" spans="1:3" x14ac:dyDescent="0.2">
      <c r="A7362" s="5">
        <v>9266</v>
      </c>
      <c r="B7362" s="2" t="s">
        <v>406</v>
      </c>
      <c r="C7362" s="4" t="s">
        <v>9374</v>
      </c>
    </row>
    <row r="7363" spans="1:3" x14ac:dyDescent="0.2">
      <c r="A7363" s="5">
        <v>9267</v>
      </c>
      <c r="B7363" s="2" t="s">
        <v>1525</v>
      </c>
      <c r="C7363" s="4" t="s">
        <v>9375</v>
      </c>
    </row>
    <row r="7364" spans="1:3" x14ac:dyDescent="0.2">
      <c r="A7364" s="5">
        <v>9268</v>
      </c>
      <c r="B7364" s="2" t="s">
        <v>1526</v>
      </c>
      <c r="C7364" s="4" t="s">
        <v>9376</v>
      </c>
    </row>
    <row r="7365" spans="1:3" x14ac:dyDescent="0.2">
      <c r="A7365" s="5">
        <v>9269</v>
      </c>
      <c r="B7365" s="2" t="s">
        <v>706</v>
      </c>
      <c r="C7365" s="4" t="s">
        <v>9377</v>
      </c>
    </row>
    <row r="7366" spans="1:3" x14ac:dyDescent="0.2">
      <c r="A7366" s="5">
        <v>9270</v>
      </c>
      <c r="B7366" s="2" t="s">
        <v>957</v>
      </c>
      <c r="C7366" s="4" t="s">
        <v>9378</v>
      </c>
    </row>
    <row r="7367" spans="1:3" x14ac:dyDescent="0.2">
      <c r="A7367" s="5">
        <v>9271</v>
      </c>
      <c r="B7367" s="2" t="s">
        <v>59</v>
      </c>
      <c r="C7367" s="4" t="s">
        <v>9379</v>
      </c>
    </row>
    <row r="7368" spans="1:3" x14ac:dyDescent="0.2">
      <c r="A7368" s="5">
        <v>9272</v>
      </c>
      <c r="B7368" s="2" t="s">
        <v>1527</v>
      </c>
      <c r="C7368" s="4" t="s">
        <v>9380</v>
      </c>
    </row>
    <row r="7369" spans="1:3" x14ac:dyDescent="0.2">
      <c r="A7369" s="5">
        <v>9273</v>
      </c>
      <c r="B7369" s="2" t="s">
        <v>198</v>
      </c>
      <c r="C7369" s="4" t="s">
        <v>9381</v>
      </c>
    </row>
    <row r="7370" spans="1:3" x14ac:dyDescent="0.2">
      <c r="A7370" s="5">
        <v>9274</v>
      </c>
      <c r="B7370" s="2" t="s">
        <v>1221</v>
      </c>
      <c r="C7370" s="4" t="s">
        <v>9382</v>
      </c>
    </row>
    <row r="7371" spans="1:3" x14ac:dyDescent="0.2">
      <c r="A7371" s="5">
        <v>9275</v>
      </c>
      <c r="B7371" s="2" t="s">
        <v>606</v>
      </c>
      <c r="C7371" s="4" t="s">
        <v>9383</v>
      </c>
    </row>
    <row r="7372" spans="1:3" x14ac:dyDescent="0.2">
      <c r="A7372" s="5">
        <v>9276</v>
      </c>
      <c r="B7372" s="2" t="s">
        <v>364</v>
      </c>
      <c r="C7372" s="4" t="s">
        <v>9384</v>
      </c>
    </row>
    <row r="7373" spans="1:3" x14ac:dyDescent="0.2">
      <c r="A7373" s="5">
        <v>9277</v>
      </c>
      <c r="B7373" s="2" t="s">
        <v>291</v>
      </c>
      <c r="C7373" s="4" t="s">
        <v>9385</v>
      </c>
    </row>
    <row r="7374" spans="1:3" x14ac:dyDescent="0.2">
      <c r="A7374" s="5">
        <v>9278</v>
      </c>
      <c r="B7374" s="2" t="s">
        <v>126</v>
      </c>
      <c r="C7374" s="4" t="s">
        <v>9386</v>
      </c>
    </row>
    <row r="7375" spans="1:3" x14ac:dyDescent="0.2">
      <c r="A7375" s="5">
        <v>9279</v>
      </c>
      <c r="B7375" s="2" t="s">
        <v>708</v>
      </c>
      <c r="C7375" s="4" t="s">
        <v>9387</v>
      </c>
    </row>
    <row r="7376" spans="1:3" x14ac:dyDescent="0.2">
      <c r="A7376" s="5">
        <v>9280</v>
      </c>
      <c r="B7376" s="2" t="s">
        <v>106</v>
      </c>
      <c r="C7376" s="4" t="s">
        <v>9388</v>
      </c>
    </row>
    <row r="7377" spans="1:3" x14ac:dyDescent="0.2">
      <c r="A7377" s="5">
        <v>9281</v>
      </c>
      <c r="B7377" s="2" t="s">
        <v>464</v>
      </c>
      <c r="C7377" s="4" t="s">
        <v>9389</v>
      </c>
    </row>
    <row r="7378" spans="1:3" x14ac:dyDescent="0.2">
      <c r="A7378" s="5">
        <v>9282</v>
      </c>
      <c r="B7378" s="2" t="s">
        <v>1528</v>
      </c>
      <c r="C7378" s="4" t="s">
        <v>9390</v>
      </c>
    </row>
    <row r="7379" spans="1:3" x14ac:dyDescent="0.2">
      <c r="A7379" s="5">
        <v>9283</v>
      </c>
      <c r="B7379" s="2" t="s">
        <v>1483</v>
      </c>
      <c r="C7379" s="4" t="s">
        <v>9391</v>
      </c>
    </row>
    <row r="7380" spans="1:3" x14ac:dyDescent="0.2">
      <c r="A7380" s="5">
        <v>9284</v>
      </c>
      <c r="B7380" s="2" t="s">
        <v>967</v>
      </c>
      <c r="C7380" s="4" t="s">
        <v>9392</v>
      </c>
    </row>
    <row r="7381" spans="1:3" x14ac:dyDescent="0.2">
      <c r="A7381" s="5">
        <v>9285</v>
      </c>
      <c r="B7381" s="2" t="s">
        <v>399</v>
      </c>
      <c r="C7381" s="4" t="s">
        <v>9393</v>
      </c>
    </row>
    <row r="7382" spans="1:3" x14ac:dyDescent="0.2">
      <c r="A7382" s="5">
        <v>9286</v>
      </c>
      <c r="B7382" s="2" t="s">
        <v>781</v>
      </c>
      <c r="C7382" s="4" t="s">
        <v>9394</v>
      </c>
    </row>
    <row r="7383" spans="1:3" x14ac:dyDescent="0.2">
      <c r="A7383" s="5">
        <v>9287</v>
      </c>
      <c r="B7383" s="2" t="s">
        <v>584</v>
      </c>
      <c r="C7383" s="4" t="s">
        <v>9395</v>
      </c>
    </row>
    <row r="7384" spans="1:3" x14ac:dyDescent="0.2">
      <c r="A7384" s="5">
        <v>9288</v>
      </c>
      <c r="B7384" s="2" t="s">
        <v>177</v>
      </c>
      <c r="C7384" s="4" t="s">
        <v>9396</v>
      </c>
    </row>
    <row r="7385" spans="1:3" x14ac:dyDescent="0.2">
      <c r="A7385" s="5">
        <v>9289</v>
      </c>
      <c r="B7385" s="2" t="s">
        <v>695</v>
      </c>
      <c r="C7385" s="4" t="s">
        <v>9397</v>
      </c>
    </row>
    <row r="7386" spans="1:3" x14ac:dyDescent="0.2">
      <c r="A7386" s="5">
        <v>9292</v>
      </c>
      <c r="B7386" s="2" t="s">
        <v>59</v>
      </c>
      <c r="C7386" s="4" t="s">
        <v>9398</v>
      </c>
    </row>
    <row r="7387" spans="1:3" x14ac:dyDescent="0.2">
      <c r="A7387" s="5">
        <v>9293</v>
      </c>
      <c r="B7387" s="2" t="s">
        <v>38</v>
      </c>
      <c r="C7387" s="4" t="s">
        <v>9399</v>
      </c>
    </row>
    <row r="7388" spans="1:3" x14ac:dyDescent="0.2">
      <c r="A7388" s="5">
        <v>9294</v>
      </c>
      <c r="B7388" s="2" t="s">
        <v>439</v>
      </c>
      <c r="C7388" s="4" t="s">
        <v>9400</v>
      </c>
    </row>
    <row r="7389" spans="1:3" x14ac:dyDescent="0.2">
      <c r="A7389" s="5">
        <v>9295</v>
      </c>
      <c r="B7389" s="2" t="s">
        <v>198</v>
      </c>
      <c r="C7389" s="4" t="s">
        <v>9401</v>
      </c>
    </row>
    <row r="7390" spans="1:3" x14ac:dyDescent="0.2">
      <c r="A7390" s="5">
        <v>9296</v>
      </c>
      <c r="B7390" s="2" t="s">
        <v>673</v>
      </c>
      <c r="C7390" s="4" t="s">
        <v>9402</v>
      </c>
    </row>
    <row r="7391" spans="1:3" x14ac:dyDescent="0.2">
      <c r="A7391" s="5">
        <v>9297</v>
      </c>
      <c r="B7391" s="2" t="s">
        <v>895</v>
      </c>
      <c r="C7391" s="4" t="s">
        <v>9403</v>
      </c>
    </row>
    <row r="7392" spans="1:3" x14ac:dyDescent="0.2">
      <c r="A7392" s="5">
        <v>9298</v>
      </c>
      <c r="B7392" s="2" t="s">
        <v>1529</v>
      </c>
      <c r="C7392" s="4" t="s">
        <v>9404</v>
      </c>
    </row>
    <row r="7393" spans="1:3" x14ac:dyDescent="0.2">
      <c r="A7393" s="5">
        <v>9299</v>
      </c>
      <c r="B7393" s="2" t="s">
        <v>976</v>
      </c>
      <c r="C7393" s="4" t="s">
        <v>9405</v>
      </c>
    </row>
    <row r="7394" spans="1:3" x14ac:dyDescent="0.2">
      <c r="A7394" s="5">
        <v>9300</v>
      </c>
      <c r="B7394" s="2" t="s">
        <v>1530</v>
      </c>
      <c r="C7394" s="4" t="s">
        <v>9406</v>
      </c>
    </row>
    <row r="7395" spans="1:3" x14ac:dyDescent="0.2">
      <c r="A7395" s="5">
        <v>9301</v>
      </c>
      <c r="B7395" s="2" t="s">
        <v>73</v>
      </c>
      <c r="C7395" s="4" t="s">
        <v>9407</v>
      </c>
    </row>
    <row r="7396" spans="1:3" x14ac:dyDescent="0.2">
      <c r="A7396" s="5">
        <v>9302</v>
      </c>
      <c r="B7396" s="2" t="s">
        <v>558</v>
      </c>
      <c r="C7396" s="4" t="s">
        <v>9408</v>
      </c>
    </row>
    <row r="7397" spans="1:3" x14ac:dyDescent="0.2">
      <c r="A7397" s="5">
        <v>9303</v>
      </c>
      <c r="B7397" s="2" t="s">
        <v>908</v>
      </c>
      <c r="C7397" s="4" t="s">
        <v>9409</v>
      </c>
    </row>
    <row r="7398" spans="1:3" x14ac:dyDescent="0.2">
      <c r="A7398" s="5">
        <v>9304</v>
      </c>
      <c r="B7398" s="2" t="s">
        <v>324</v>
      </c>
      <c r="C7398" s="4" t="s">
        <v>9410</v>
      </c>
    </row>
    <row r="7399" spans="1:3" x14ac:dyDescent="0.2">
      <c r="A7399" s="5">
        <v>9305</v>
      </c>
      <c r="B7399" s="2" t="s">
        <v>1531</v>
      </c>
      <c r="C7399" s="4" t="s">
        <v>9411</v>
      </c>
    </row>
    <row r="7400" spans="1:3" x14ac:dyDescent="0.2">
      <c r="A7400" s="5">
        <v>9306</v>
      </c>
      <c r="B7400" s="2" t="s">
        <v>1532</v>
      </c>
      <c r="C7400" s="4" t="s">
        <v>9412</v>
      </c>
    </row>
    <row r="7401" spans="1:3" x14ac:dyDescent="0.2">
      <c r="A7401" s="5">
        <v>9307</v>
      </c>
      <c r="B7401" s="2" t="s">
        <v>1533</v>
      </c>
      <c r="C7401" s="4" t="s">
        <v>9413</v>
      </c>
    </row>
    <row r="7402" spans="1:3" x14ac:dyDescent="0.2">
      <c r="A7402" s="5">
        <v>9308</v>
      </c>
      <c r="B7402" s="2" t="s">
        <v>972</v>
      </c>
      <c r="C7402" s="4" t="s">
        <v>9414</v>
      </c>
    </row>
    <row r="7403" spans="1:3" x14ac:dyDescent="0.2">
      <c r="A7403" s="5">
        <v>9309</v>
      </c>
      <c r="B7403" s="2" t="s">
        <v>1</v>
      </c>
      <c r="C7403" s="4" t="s">
        <v>9415</v>
      </c>
    </row>
    <row r="7404" spans="1:3" x14ac:dyDescent="0.2">
      <c r="A7404" s="5">
        <v>9310</v>
      </c>
      <c r="B7404" s="2" t="s">
        <v>1478</v>
      </c>
      <c r="C7404" s="4" t="s">
        <v>9416</v>
      </c>
    </row>
    <row r="7405" spans="1:3" x14ac:dyDescent="0.2">
      <c r="A7405" s="5">
        <v>9311</v>
      </c>
      <c r="B7405" s="2" t="s">
        <v>1464</v>
      </c>
      <c r="C7405" s="4" t="s">
        <v>9417</v>
      </c>
    </row>
    <row r="7406" spans="1:3" x14ac:dyDescent="0.2">
      <c r="A7406" s="5">
        <v>9312</v>
      </c>
      <c r="B7406" s="2" t="s">
        <v>882</v>
      </c>
      <c r="C7406" s="4" t="s">
        <v>9418</v>
      </c>
    </row>
    <row r="7407" spans="1:3" x14ac:dyDescent="0.2">
      <c r="A7407" s="5">
        <v>9313</v>
      </c>
      <c r="B7407" s="2" t="s">
        <v>387</v>
      </c>
      <c r="C7407" s="4" t="s">
        <v>9419</v>
      </c>
    </row>
    <row r="7408" spans="1:3" x14ac:dyDescent="0.2">
      <c r="A7408" s="5">
        <v>9314</v>
      </c>
      <c r="B7408" s="2" t="s">
        <v>1445</v>
      </c>
      <c r="C7408" s="4" t="s">
        <v>9420</v>
      </c>
    </row>
    <row r="7409" spans="1:3" x14ac:dyDescent="0.2">
      <c r="A7409" s="5">
        <v>9315</v>
      </c>
      <c r="B7409" s="2" t="s">
        <v>991</v>
      </c>
      <c r="C7409" s="4" t="s">
        <v>9421</v>
      </c>
    </row>
    <row r="7410" spans="1:3" x14ac:dyDescent="0.2">
      <c r="A7410" s="5">
        <v>9316</v>
      </c>
      <c r="B7410" s="2" t="s">
        <v>309</v>
      </c>
      <c r="C7410" s="4" t="s">
        <v>9422</v>
      </c>
    </row>
    <row r="7411" spans="1:3" x14ac:dyDescent="0.2">
      <c r="A7411" s="5">
        <v>9317</v>
      </c>
      <c r="B7411" s="2" t="s">
        <v>340</v>
      </c>
      <c r="C7411" s="4" t="s">
        <v>9423</v>
      </c>
    </row>
    <row r="7412" spans="1:3" x14ac:dyDescent="0.2">
      <c r="A7412" s="5">
        <v>9318</v>
      </c>
      <c r="B7412" s="2" t="s">
        <v>1534</v>
      </c>
      <c r="C7412" s="4" t="s">
        <v>9424</v>
      </c>
    </row>
    <row r="7413" spans="1:3" x14ac:dyDescent="0.2">
      <c r="A7413" s="5">
        <v>9319</v>
      </c>
      <c r="B7413" s="2" t="s">
        <v>784</v>
      </c>
      <c r="C7413" s="4" t="s">
        <v>9425</v>
      </c>
    </row>
    <row r="7414" spans="1:3" x14ac:dyDescent="0.2">
      <c r="A7414" s="5">
        <v>9320</v>
      </c>
      <c r="B7414" s="2" t="s">
        <v>89</v>
      </c>
      <c r="C7414" s="4" t="s">
        <v>9426</v>
      </c>
    </row>
    <row r="7415" spans="1:3" x14ac:dyDescent="0.2">
      <c r="A7415" s="5">
        <v>9321</v>
      </c>
      <c r="B7415" s="2" t="s">
        <v>1072</v>
      </c>
      <c r="C7415" s="4" t="s">
        <v>9427</v>
      </c>
    </row>
    <row r="7416" spans="1:3" x14ac:dyDescent="0.2">
      <c r="A7416" s="5">
        <v>9322</v>
      </c>
      <c r="B7416" s="2" t="s">
        <v>162</v>
      </c>
      <c r="C7416" s="4" t="s">
        <v>9428</v>
      </c>
    </row>
    <row r="7417" spans="1:3" x14ac:dyDescent="0.2">
      <c r="A7417" s="5">
        <v>9323</v>
      </c>
      <c r="B7417" s="2" t="s">
        <v>1535</v>
      </c>
      <c r="C7417" s="4" t="s">
        <v>9429</v>
      </c>
    </row>
    <row r="7418" spans="1:3" x14ac:dyDescent="0.2">
      <c r="A7418" s="5">
        <v>9324</v>
      </c>
      <c r="B7418" s="2" t="s">
        <v>1536</v>
      </c>
      <c r="C7418" s="4" t="s">
        <v>9430</v>
      </c>
    </row>
    <row r="7419" spans="1:3" x14ac:dyDescent="0.2">
      <c r="A7419" s="5">
        <v>9325</v>
      </c>
      <c r="B7419" s="2" t="s">
        <v>1537</v>
      </c>
      <c r="C7419" s="4" t="s">
        <v>9431</v>
      </c>
    </row>
    <row r="7420" spans="1:3" x14ac:dyDescent="0.2">
      <c r="A7420" s="5">
        <v>9326</v>
      </c>
      <c r="B7420" s="2" t="s">
        <v>358</v>
      </c>
      <c r="C7420" s="4" t="s">
        <v>9432</v>
      </c>
    </row>
    <row r="7421" spans="1:3" x14ac:dyDescent="0.2">
      <c r="A7421" s="5">
        <v>9327</v>
      </c>
      <c r="B7421" s="2" t="s">
        <v>635</v>
      </c>
      <c r="C7421" s="4" t="s">
        <v>9433</v>
      </c>
    </row>
    <row r="7422" spans="1:3" x14ac:dyDescent="0.2">
      <c r="A7422" s="5">
        <v>9328</v>
      </c>
      <c r="B7422" s="2" t="s">
        <v>1538</v>
      </c>
      <c r="C7422" s="4" t="s">
        <v>9434</v>
      </c>
    </row>
    <row r="7423" spans="1:3" x14ac:dyDescent="0.2">
      <c r="A7423" s="5">
        <v>9329</v>
      </c>
      <c r="B7423" s="2" t="s">
        <v>544</v>
      </c>
      <c r="C7423" s="4" t="s">
        <v>9435</v>
      </c>
    </row>
    <row r="7424" spans="1:3" x14ac:dyDescent="0.2">
      <c r="A7424" s="5">
        <v>9330</v>
      </c>
      <c r="B7424" s="2" t="s">
        <v>88</v>
      </c>
      <c r="C7424" s="4" t="s">
        <v>9436</v>
      </c>
    </row>
    <row r="7425" spans="1:3" x14ac:dyDescent="0.2">
      <c r="A7425" s="5">
        <v>9331</v>
      </c>
      <c r="B7425" s="2" t="s">
        <v>1539</v>
      </c>
      <c r="C7425" s="4" t="s">
        <v>9437</v>
      </c>
    </row>
    <row r="7426" spans="1:3" x14ac:dyDescent="0.2">
      <c r="A7426" s="5">
        <v>9332</v>
      </c>
      <c r="B7426" s="2" t="s">
        <v>692</v>
      </c>
      <c r="C7426" s="4" t="s">
        <v>9438</v>
      </c>
    </row>
    <row r="7427" spans="1:3" x14ac:dyDescent="0.2">
      <c r="A7427" s="5">
        <v>9333</v>
      </c>
      <c r="B7427" s="2" t="s">
        <v>1447</v>
      </c>
      <c r="C7427" s="4" t="s">
        <v>9439</v>
      </c>
    </row>
    <row r="7428" spans="1:3" x14ac:dyDescent="0.2">
      <c r="A7428" s="5">
        <v>9334</v>
      </c>
      <c r="B7428" s="2" t="s">
        <v>763</v>
      </c>
      <c r="C7428" s="4" t="s">
        <v>9440</v>
      </c>
    </row>
    <row r="7429" spans="1:3" x14ac:dyDescent="0.2">
      <c r="A7429" s="5">
        <v>9335</v>
      </c>
      <c r="B7429" s="2" t="s">
        <v>39</v>
      </c>
      <c r="C7429" s="4" t="s">
        <v>9441</v>
      </c>
    </row>
    <row r="7430" spans="1:3" x14ac:dyDescent="0.2">
      <c r="A7430" s="5">
        <v>9336</v>
      </c>
      <c r="B7430" s="2" t="s">
        <v>648</v>
      </c>
      <c r="C7430" s="4" t="s">
        <v>9442</v>
      </c>
    </row>
    <row r="7431" spans="1:3" x14ac:dyDescent="0.2">
      <c r="A7431" s="5">
        <v>9337</v>
      </c>
      <c r="B7431" s="2" t="s">
        <v>1540</v>
      </c>
      <c r="C7431" s="4" t="s">
        <v>9443</v>
      </c>
    </row>
    <row r="7432" spans="1:3" x14ac:dyDescent="0.2">
      <c r="A7432" s="5">
        <v>9338</v>
      </c>
      <c r="B7432" s="2" t="s">
        <v>64</v>
      </c>
      <c r="C7432" s="4" t="s">
        <v>9444</v>
      </c>
    </row>
    <row r="7433" spans="1:3" x14ac:dyDescent="0.2">
      <c r="A7433" s="5">
        <v>9339</v>
      </c>
      <c r="B7433" s="2" t="s">
        <v>791</v>
      </c>
      <c r="C7433" s="4" t="s">
        <v>9445</v>
      </c>
    </row>
    <row r="7434" spans="1:3" x14ac:dyDescent="0.2">
      <c r="A7434" s="5">
        <v>9340</v>
      </c>
      <c r="B7434" s="2" t="s">
        <v>478</v>
      </c>
      <c r="C7434" s="4" t="s">
        <v>9446</v>
      </c>
    </row>
    <row r="7435" spans="1:3" x14ac:dyDescent="0.2">
      <c r="A7435" s="5">
        <v>9341</v>
      </c>
      <c r="B7435" s="2" t="s">
        <v>431</v>
      </c>
      <c r="C7435" s="4" t="s">
        <v>9447</v>
      </c>
    </row>
    <row r="7436" spans="1:3" x14ac:dyDescent="0.2">
      <c r="A7436" s="5">
        <v>9342</v>
      </c>
      <c r="B7436" s="2" t="s">
        <v>59</v>
      </c>
      <c r="C7436" s="4" t="s">
        <v>9448</v>
      </c>
    </row>
    <row r="7437" spans="1:3" x14ac:dyDescent="0.2">
      <c r="A7437" s="5">
        <v>9343</v>
      </c>
      <c r="B7437" s="2" t="s">
        <v>840</v>
      </c>
      <c r="C7437" s="4" t="s">
        <v>9449</v>
      </c>
    </row>
    <row r="7438" spans="1:3" x14ac:dyDescent="0.2">
      <c r="A7438" s="5">
        <v>9344</v>
      </c>
      <c r="B7438" s="2" t="s">
        <v>800</v>
      </c>
      <c r="C7438" s="4" t="s">
        <v>9450</v>
      </c>
    </row>
    <row r="7439" spans="1:3" x14ac:dyDescent="0.2">
      <c r="A7439" s="5">
        <v>9345</v>
      </c>
      <c r="B7439" s="2" t="s">
        <v>1541</v>
      </c>
      <c r="C7439" s="4" t="s">
        <v>9451</v>
      </c>
    </row>
    <row r="7440" spans="1:3" x14ac:dyDescent="0.2">
      <c r="A7440" s="5">
        <v>9346</v>
      </c>
      <c r="B7440" s="2" t="s">
        <v>1542</v>
      </c>
      <c r="C7440" s="4" t="s">
        <v>9452</v>
      </c>
    </row>
    <row r="7441" spans="1:3" x14ac:dyDescent="0.2">
      <c r="A7441" s="5">
        <v>9347</v>
      </c>
      <c r="B7441" s="2" t="s">
        <v>706</v>
      </c>
      <c r="C7441" s="4" t="s">
        <v>9453</v>
      </c>
    </row>
    <row r="7442" spans="1:3" x14ac:dyDescent="0.2">
      <c r="A7442" s="5">
        <v>9348</v>
      </c>
      <c r="B7442" s="2" t="s">
        <v>790</v>
      </c>
      <c r="C7442" s="4" t="s">
        <v>9454</v>
      </c>
    </row>
    <row r="7443" spans="1:3" x14ac:dyDescent="0.2">
      <c r="A7443" s="5">
        <v>9349</v>
      </c>
      <c r="B7443" s="2" t="s">
        <v>300</v>
      </c>
      <c r="C7443" s="4" t="s">
        <v>9455</v>
      </c>
    </row>
    <row r="7444" spans="1:3" x14ac:dyDescent="0.2">
      <c r="A7444" s="5">
        <v>9350</v>
      </c>
      <c r="B7444" s="2" t="s">
        <v>114</v>
      </c>
      <c r="C7444" s="4" t="s">
        <v>9456</v>
      </c>
    </row>
    <row r="7445" spans="1:3" x14ac:dyDescent="0.2">
      <c r="A7445" s="5">
        <v>9351</v>
      </c>
      <c r="B7445" s="2" t="s">
        <v>337</v>
      </c>
      <c r="C7445" s="4" t="s">
        <v>9457</v>
      </c>
    </row>
    <row r="7446" spans="1:3" x14ac:dyDescent="0.2">
      <c r="A7446" s="5">
        <v>9352</v>
      </c>
      <c r="B7446" s="2" t="s">
        <v>1543</v>
      </c>
      <c r="C7446" s="4" t="s">
        <v>9458</v>
      </c>
    </row>
    <row r="7447" spans="1:3" x14ac:dyDescent="0.2">
      <c r="A7447" s="5">
        <v>9353</v>
      </c>
      <c r="B7447" s="2" t="s">
        <v>111</v>
      </c>
      <c r="C7447" s="4" t="s">
        <v>9459</v>
      </c>
    </row>
    <row r="7448" spans="1:3" x14ac:dyDescent="0.2">
      <c r="A7448" s="5">
        <v>9354</v>
      </c>
      <c r="B7448" s="2" t="s">
        <v>800</v>
      </c>
      <c r="C7448" s="4" t="s">
        <v>9460</v>
      </c>
    </row>
    <row r="7449" spans="1:3" x14ac:dyDescent="0.2">
      <c r="A7449" s="5">
        <v>9355</v>
      </c>
      <c r="B7449" s="2" t="s">
        <v>66</v>
      </c>
      <c r="C7449" s="4" t="s">
        <v>9461</v>
      </c>
    </row>
    <row r="7450" spans="1:3" x14ac:dyDescent="0.2">
      <c r="A7450" s="5">
        <v>9356</v>
      </c>
      <c r="B7450" s="2" t="s">
        <v>442</v>
      </c>
      <c r="C7450" s="4" t="s">
        <v>9462</v>
      </c>
    </row>
    <row r="7451" spans="1:3" x14ac:dyDescent="0.2">
      <c r="A7451" s="5">
        <v>9357</v>
      </c>
      <c r="B7451" s="2" t="s">
        <v>1544</v>
      </c>
      <c r="C7451" s="4" t="s">
        <v>9463</v>
      </c>
    </row>
    <row r="7452" spans="1:3" x14ac:dyDescent="0.2">
      <c r="A7452" s="5">
        <v>9358</v>
      </c>
      <c r="B7452" s="2" t="s">
        <v>693</v>
      </c>
      <c r="C7452" s="4" t="s">
        <v>9464</v>
      </c>
    </row>
    <row r="7453" spans="1:3" x14ac:dyDescent="0.2">
      <c r="A7453" s="5">
        <v>9359</v>
      </c>
      <c r="B7453" s="2" t="s">
        <v>1545</v>
      </c>
      <c r="C7453" s="4" t="s">
        <v>9465</v>
      </c>
    </row>
    <row r="7454" spans="1:3" x14ac:dyDescent="0.2">
      <c r="A7454" s="5">
        <v>9360</v>
      </c>
      <c r="B7454" s="2" t="s">
        <v>210</v>
      </c>
      <c r="C7454" s="4" t="s">
        <v>9466</v>
      </c>
    </row>
    <row r="7455" spans="1:3" x14ac:dyDescent="0.2">
      <c r="A7455" s="5">
        <v>9361</v>
      </c>
      <c r="B7455" s="2" t="s">
        <v>157</v>
      </c>
      <c r="C7455" s="4" t="s">
        <v>9467</v>
      </c>
    </row>
    <row r="7456" spans="1:3" x14ac:dyDescent="0.2">
      <c r="A7456" s="5">
        <v>9362</v>
      </c>
      <c r="B7456" s="2" t="s">
        <v>157</v>
      </c>
      <c r="C7456" s="4" t="s">
        <v>9468</v>
      </c>
    </row>
    <row r="7457" spans="1:3" x14ac:dyDescent="0.2">
      <c r="A7457" s="5">
        <v>9363</v>
      </c>
      <c r="B7457" s="2" t="s">
        <v>1541</v>
      </c>
      <c r="C7457" s="4" t="s">
        <v>9469</v>
      </c>
    </row>
    <row r="7458" spans="1:3" x14ac:dyDescent="0.2">
      <c r="A7458" s="5">
        <v>9364</v>
      </c>
      <c r="B7458" s="2" t="s">
        <v>706</v>
      </c>
      <c r="C7458" s="4" t="s">
        <v>9470</v>
      </c>
    </row>
    <row r="7459" spans="1:3" x14ac:dyDescent="0.2">
      <c r="A7459" s="5">
        <v>9365</v>
      </c>
      <c r="B7459" s="2" t="s">
        <v>418</v>
      </c>
      <c r="C7459" s="4" t="s">
        <v>9471</v>
      </c>
    </row>
    <row r="7460" spans="1:3" x14ac:dyDescent="0.2">
      <c r="A7460" s="5">
        <v>9366</v>
      </c>
      <c r="B7460" s="2" t="s">
        <v>311</v>
      </c>
      <c r="C7460" s="4" t="s">
        <v>9472</v>
      </c>
    </row>
    <row r="7461" spans="1:3" x14ac:dyDescent="0.2">
      <c r="A7461" s="5">
        <v>9367</v>
      </c>
      <c r="B7461" s="2" t="s">
        <v>810</v>
      </c>
      <c r="C7461" s="4" t="s">
        <v>9473</v>
      </c>
    </row>
    <row r="7462" spans="1:3" x14ac:dyDescent="0.2">
      <c r="A7462" s="5">
        <v>9368</v>
      </c>
      <c r="B7462" s="2" t="s">
        <v>9</v>
      </c>
      <c r="C7462" s="4" t="s">
        <v>9474</v>
      </c>
    </row>
    <row r="7463" spans="1:3" x14ac:dyDescent="0.2">
      <c r="A7463" s="5">
        <v>9369</v>
      </c>
      <c r="B7463" s="2" t="s">
        <v>358</v>
      </c>
      <c r="C7463" s="4" t="s">
        <v>9475</v>
      </c>
    </row>
    <row r="7464" spans="1:3" x14ac:dyDescent="0.2">
      <c r="A7464" s="5">
        <v>9370</v>
      </c>
      <c r="B7464" s="2" t="s">
        <v>800</v>
      </c>
      <c r="C7464" s="4" t="s">
        <v>9476</v>
      </c>
    </row>
    <row r="7465" spans="1:3" x14ac:dyDescent="0.2">
      <c r="A7465" s="5">
        <v>9371</v>
      </c>
      <c r="B7465" s="2" t="s">
        <v>89</v>
      </c>
      <c r="C7465" s="4" t="s">
        <v>9477</v>
      </c>
    </row>
    <row r="7466" spans="1:3" x14ac:dyDescent="0.2">
      <c r="A7466" s="5">
        <v>9372</v>
      </c>
      <c r="B7466" s="2" t="s">
        <v>132</v>
      </c>
      <c r="C7466" s="4" t="s">
        <v>9478</v>
      </c>
    </row>
    <row r="7467" spans="1:3" x14ac:dyDescent="0.2">
      <c r="A7467" s="5">
        <v>9373</v>
      </c>
      <c r="B7467" s="2" t="s">
        <v>431</v>
      </c>
      <c r="C7467" s="4" t="s">
        <v>9479</v>
      </c>
    </row>
    <row r="7468" spans="1:3" x14ac:dyDescent="0.2">
      <c r="A7468" s="5">
        <v>9374</v>
      </c>
      <c r="B7468" s="2" t="s">
        <v>132</v>
      </c>
      <c r="C7468" s="4" t="s">
        <v>9480</v>
      </c>
    </row>
    <row r="7469" spans="1:3" x14ac:dyDescent="0.2">
      <c r="A7469" s="5">
        <v>9375</v>
      </c>
      <c r="B7469" s="2" t="s">
        <v>589</v>
      </c>
      <c r="C7469" s="4" t="s">
        <v>9481</v>
      </c>
    </row>
    <row r="7470" spans="1:3" x14ac:dyDescent="0.2">
      <c r="A7470" s="5">
        <v>9376</v>
      </c>
      <c r="B7470" s="2" t="s">
        <v>639</v>
      </c>
      <c r="C7470" s="4" t="s">
        <v>9482</v>
      </c>
    </row>
    <row r="7471" spans="1:3" x14ac:dyDescent="0.2">
      <c r="A7471" s="5">
        <v>9377</v>
      </c>
      <c r="B7471" s="2" t="s">
        <v>523</v>
      </c>
      <c r="C7471" s="4" t="s">
        <v>9483</v>
      </c>
    </row>
    <row r="7472" spans="1:3" x14ac:dyDescent="0.2">
      <c r="A7472" s="5">
        <v>9378</v>
      </c>
      <c r="B7472" s="2" t="s">
        <v>59</v>
      </c>
      <c r="C7472" s="4" t="s">
        <v>9484</v>
      </c>
    </row>
    <row r="7473" spans="1:3" x14ac:dyDescent="0.2">
      <c r="A7473" s="5">
        <v>9379</v>
      </c>
      <c r="B7473" s="2" t="s">
        <v>810</v>
      </c>
      <c r="C7473" s="4" t="s">
        <v>9485</v>
      </c>
    </row>
    <row r="7474" spans="1:3" x14ac:dyDescent="0.2">
      <c r="A7474" s="5">
        <v>9380</v>
      </c>
      <c r="B7474" s="2" t="s">
        <v>59</v>
      </c>
      <c r="C7474" s="4" t="s">
        <v>9486</v>
      </c>
    </row>
    <row r="7475" spans="1:3" x14ac:dyDescent="0.2">
      <c r="A7475" s="5">
        <v>9381</v>
      </c>
      <c r="B7475" s="2" t="s">
        <v>962</v>
      </c>
      <c r="C7475" s="4" t="s">
        <v>9487</v>
      </c>
    </row>
    <row r="7476" spans="1:3" x14ac:dyDescent="0.2">
      <c r="A7476" s="5">
        <v>9382</v>
      </c>
      <c r="B7476" s="2" t="s">
        <v>59</v>
      </c>
      <c r="C7476" s="4" t="s">
        <v>9488</v>
      </c>
    </row>
    <row r="7477" spans="1:3" x14ac:dyDescent="0.2">
      <c r="A7477" s="5">
        <v>9383</v>
      </c>
      <c r="B7477" s="2" t="s">
        <v>785</v>
      </c>
      <c r="C7477" s="4" t="s">
        <v>9489</v>
      </c>
    </row>
    <row r="7478" spans="1:3" x14ac:dyDescent="0.2">
      <c r="A7478" s="5">
        <v>9384</v>
      </c>
      <c r="B7478" s="2" t="s">
        <v>59</v>
      </c>
      <c r="C7478" s="4" t="s">
        <v>9490</v>
      </c>
    </row>
    <row r="7479" spans="1:3" x14ac:dyDescent="0.2">
      <c r="A7479" s="5">
        <v>9385</v>
      </c>
      <c r="B7479" s="2" t="s">
        <v>1489</v>
      </c>
      <c r="C7479" s="4" t="s">
        <v>9491</v>
      </c>
    </row>
    <row r="7480" spans="1:3" x14ac:dyDescent="0.2">
      <c r="A7480" s="5">
        <v>9386</v>
      </c>
      <c r="B7480" s="2" t="s">
        <v>59</v>
      </c>
      <c r="C7480" s="4" t="s">
        <v>9492</v>
      </c>
    </row>
    <row r="7481" spans="1:3" x14ac:dyDescent="0.2">
      <c r="A7481" s="5">
        <v>9387</v>
      </c>
      <c r="B7481" s="2" t="s">
        <v>9</v>
      </c>
      <c r="C7481" s="4" t="s">
        <v>9493</v>
      </c>
    </row>
    <row r="7482" spans="1:3" x14ac:dyDescent="0.2">
      <c r="A7482" s="5">
        <v>9388</v>
      </c>
      <c r="B7482" s="2" t="s">
        <v>431</v>
      </c>
      <c r="C7482" s="4" t="s">
        <v>9494</v>
      </c>
    </row>
    <row r="7483" spans="1:3" x14ac:dyDescent="0.2">
      <c r="A7483" s="5">
        <v>9389</v>
      </c>
      <c r="B7483" s="2" t="s">
        <v>589</v>
      </c>
      <c r="C7483" s="4" t="s">
        <v>9495</v>
      </c>
    </row>
    <row r="7484" spans="1:3" x14ac:dyDescent="0.2">
      <c r="A7484" s="5">
        <v>9390</v>
      </c>
      <c r="B7484" s="2" t="s">
        <v>64</v>
      </c>
      <c r="C7484" s="4" t="s">
        <v>9496</v>
      </c>
    </row>
    <row r="7485" spans="1:3" x14ac:dyDescent="0.2">
      <c r="A7485" s="5">
        <v>9391</v>
      </c>
      <c r="B7485" s="2" t="s">
        <v>791</v>
      </c>
      <c r="C7485" s="4" t="s">
        <v>9497</v>
      </c>
    </row>
    <row r="7486" spans="1:3" x14ac:dyDescent="0.2">
      <c r="A7486" s="5">
        <v>9392</v>
      </c>
      <c r="B7486" s="2" t="s">
        <v>478</v>
      </c>
      <c r="C7486" s="4" t="s">
        <v>9498</v>
      </c>
    </row>
    <row r="7487" spans="1:3" x14ac:dyDescent="0.2">
      <c r="A7487" s="5">
        <v>9393</v>
      </c>
      <c r="B7487" s="2" t="s">
        <v>247</v>
      </c>
      <c r="C7487" s="4" t="s">
        <v>9499</v>
      </c>
    </row>
    <row r="7488" spans="1:3" x14ac:dyDescent="0.2">
      <c r="A7488" s="5">
        <v>9394</v>
      </c>
      <c r="B7488" s="2" t="s">
        <v>9</v>
      </c>
      <c r="C7488" s="4" t="s">
        <v>9500</v>
      </c>
    </row>
    <row r="7489" spans="1:3" x14ac:dyDescent="0.2">
      <c r="A7489" s="5">
        <v>9395</v>
      </c>
      <c r="B7489" s="2" t="s">
        <v>9</v>
      </c>
      <c r="C7489" s="4" t="s">
        <v>9501</v>
      </c>
    </row>
    <row r="7490" spans="1:3" x14ac:dyDescent="0.2">
      <c r="A7490" s="5">
        <v>9396</v>
      </c>
      <c r="B7490" s="2" t="s">
        <v>43</v>
      </c>
      <c r="C7490" s="4" t="s">
        <v>9502</v>
      </c>
    </row>
    <row r="7491" spans="1:3" x14ac:dyDescent="0.2">
      <c r="A7491" s="5">
        <v>9397</v>
      </c>
      <c r="B7491" s="2" t="s">
        <v>716</v>
      </c>
      <c r="C7491" s="4" t="s">
        <v>9503</v>
      </c>
    </row>
    <row r="7492" spans="1:3" x14ac:dyDescent="0.2">
      <c r="A7492" s="5">
        <v>9398</v>
      </c>
      <c r="B7492" s="2" t="s">
        <v>800</v>
      </c>
      <c r="C7492" s="4" t="s">
        <v>9504</v>
      </c>
    </row>
    <row r="7493" spans="1:3" x14ac:dyDescent="0.2">
      <c r="A7493" s="5">
        <v>9399</v>
      </c>
      <c r="B7493" s="2" t="s">
        <v>30</v>
      </c>
      <c r="C7493" s="4" t="s">
        <v>9505</v>
      </c>
    </row>
    <row r="7494" spans="1:3" x14ac:dyDescent="0.2">
      <c r="A7494" s="5">
        <v>9400</v>
      </c>
      <c r="B7494" s="2" t="s">
        <v>59</v>
      </c>
      <c r="C7494" s="4" t="s">
        <v>9506</v>
      </c>
    </row>
    <row r="7495" spans="1:3" x14ac:dyDescent="0.2">
      <c r="A7495" s="5">
        <v>9401</v>
      </c>
      <c r="B7495" s="2" t="s">
        <v>800</v>
      </c>
      <c r="C7495" s="4" t="s">
        <v>9507</v>
      </c>
    </row>
    <row r="7496" spans="1:3" x14ac:dyDescent="0.2">
      <c r="A7496" s="5">
        <v>9402</v>
      </c>
      <c r="B7496" s="2" t="s">
        <v>59</v>
      </c>
      <c r="C7496" s="4" t="s">
        <v>9508</v>
      </c>
    </row>
    <row r="7497" spans="1:3" x14ac:dyDescent="0.2">
      <c r="A7497" s="5">
        <v>9403</v>
      </c>
      <c r="B7497" s="2" t="s">
        <v>840</v>
      </c>
      <c r="C7497" s="4" t="s">
        <v>9509</v>
      </c>
    </row>
    <row r="7498" spans="1:3" x14ac:dyDescent="0.2">
      <c r="A7498" s="5">
        <v>9404</v>
      </c>
      <c r="B7498" s="2" t="s">
        <v>431</v>
      </c>
      <c r="C7498" s="4" t="s">
        <v>9510</v>
      </c>
    </row>
    <row r="7499" spans="1:3" x14ac:dyDescent="0.2">
      <c r="A7499" s="5">
        <v>9405</v>
      </c>
      <c r="B7499" s="2" t="s">
        <v>431</v>
      </c>
      <c r="C7499" s="4" t="s">
        <v>9511</v>
      </c>
    </row>
    <row r="7500" spans="1:3" x14ac:dyDescent="0.2">
      <c r="A7500" s="5">
        <v>9406</v>
      </c>
      <c r="B7500" s="2" t="s">
        <v>406</v>
      </c>
      <c r="C7500" s="4" t="s">
        <v>9512</v>
      </c>
    </row>
    <row r="7501" spans="1:3" x14ac:dyDescent="0.2">
      <c r="A7501" s="5">
        <v>9407</v>
      </c>
      <c r="B7501" s="2" t="s">
        <v>9</v>
      </c>
      <c r="C7501" s="4" t="s">
        <v>9513</v>
      </c>
    </row>
    <row r="7502" spans="1:3" x14ac:dyDescent="0.2">
      <c r="A7502" s="5">
        <v>9408</v>
      </c>
      <c r="B7502" s="2" t="s">
        <v>800</v>
      </c>
      <c r="C7502" s="4" t="s">
        <v>9514</v>
      </c>
    </row>
    <row r="7503" spans="1:3" x14ac:dyDescent="0.2">
      <c r="A7503" s="5">
        <v>9409</v>
      </c>
      <c r="B7503" s="2" t="s">
        <v>800</v>
      </c>
      <c r="C7503" s="4" t="s">
        <v>9515</v>
      </c>
    </row>
    <row r="7504" spans="1:3" x14ac:dyDescent="0.2">
      <c r="A7504" s="5">
        <v>9410</v>
      </c>
      <c r="B7504" s="2" t="s">
        <v>406</v>
      </c>
      <c r="C7504" s="4" t="s">
        <v>9516</v>
      </c>
    </row>
    <row r="7505" spans="1:3" x14ac:dyDescent="0.2">
      <c r="A7505" s="5">
        <v>9411</v>
      </c>
      <c r="B7505" s="2" t="s">
        <v>412</v>
      </c>
      <c r="C7505" s="4" t="s">
        <v>9517</v>
      </c>
    </row>
    <row r="7506" spans="1:3" x14ac:dyDescent="0.2">
      <c r="A7506" s="5">
        <v>9412</v>
      </c>
      <c r="B7506" s="2" t="s">
        <v>199</v>
      </c>
      <c r="C7506" s="4" t="s">
        <v>9518</v>
      </c>
    </row>
    <row r="7507" spans="1:3" x14ac:dyDescent="0.2">
      <c r="A7507" s="5">
        <v>9413</v>
      </c>
      <c r="B7507" s="2" t="s">
        <v>132</v>
      </c>
      <c r="C7507" s="4" t="s">
        <v>9519</v>
      </c>
    </row>
    <row r="7508" spans="1:3" x14ac:dyDescent="0.2">
      <c r="A7508" s="5">
        <v>9414</v>
      </c>
      <c r="B7508" s="2" t="s">
        <v>132</v>
      </c>
      <c r="C7508" s="4" t="s">
        <v>9520</v>
      </c>
    </row>
    <row r="7509" spans="1:3" x14ac:dyDescent="0.2">
      <c r="A7509" s="5">
        <v>9415</v>
      </c>
      <c r="B7509" s="2" t="s">
        <v>412</v>
      </c>
      <c r="C7509" s="4" t="s">
        <v>9521</v>
      </c>
    </row>
    <row r="7510" spans="1:3" x14ac:dyDescent="0.2">
      <c r="A7510" s="5">
        <v>9416</v>
      </c>
      <c r="B7510" s="2" t="s">
        <v>670</v>
      </c>
      <c r="C7510" s="4" t="s">
        <v>9522</v>
      </c>
    </row>
    <row r="7511" spans="1:3" x14ac:dyDescent="0.2">
      <c r="A7511" s="5">
        <v>9417</v>
      </c>
      <c r="B7511" s="2" t="s">
        <v>307</v>
      </c>
      <c r="C7511" s="4" t="s">
        <v>9523</v>
      </c>
    </row>
    <row r="7512" spans="1:3" x14ac:dyDescent="0.2">
      <c r="A7512" s="5">
        <v>9418</v>
      </c>
      <c r="B7512" s="2" t="s">
        <v>119</v>
      </c>
      <c r="C7512" s="4" t="s">
        <v>9524</v>
      </c>
    </row>
    <row r="7513" spans="1:3" x14ac:dyDescent="0.2">
      <c r="A7513" s="5">
        <v>9419</v>
      </c>
      <c r="B7513" s="2" t="s">
        <v>132</v>
      </c>
      <c r="C7513" s="4" t="s">
        <v>9525</v>
      </c>
    </row>
    <row r="7514" spans="1:3" x14ac:dyDescent="0.2">
      <c r="A7514" s="5">
        <v>9420</v>
      </c>
      <c r="B7514" s="2" t="s">
        <v>1388</v>
      </c>
      <c r="C7514" s="4" t="s">
        <v>9526</v>
      </c>
    </row>
    <row r="7515" spans="1:3" x14ac:dyDescent="0.2">
      <c r="A7515" s="5">
        <v>9421</v>
      </c>
      <c r="B7515" s="2" t="s">
        <v>307</v>
      </c>
      <c r="C7515" s="4" t="s">
        <v>9527</v>
      </c>
    </row>
    <row r="7516" spans="1:3" x14ac:dyDescent="0.2">
      <c r="A7516" s="5">
        <v>9422</v>
      </c>
      <c r="B7516" s="2" t="s">
        <v>132</v>
      </c>
      <c r="C7516" s="4" t="s">
        <v>9528</v>
      </c>
    </row>
    <row r="7517" spans="1:3" x14ac:dyDescent="0.2">
      <c r="A7517" s="5">
        <v>9423</v>
      </c>
      <c r="B7517" s="2" t="s">
        <v>797</v>
      </c>
      <c r="C7517" s="4" t="s">
        <v>9529</v>
      </c>
    </row>
    <row r="7518" spans="1:3" x14ac:dyDescent="0.2">
      <c r="A7518" s="5">
        <v>9424</v>
      </c>
      <c r="B7518" s="2" t="s">
        <v>140</v>
      </c>
      <c r="C7518" s="4" t="s">
        <v>9530</v>
      </c>
    </row>
    <row r="7519" spans="1:3" x14ac:dyDescent="0.2">
      <c r="A7519" s="5">
        <v>9425</v>
      </c>
      <c r="B7519" s="2" t="s">
        <v>310</v>
      </c>
      <c r="C7519" s="4" t="s">
        <v>9531</v>
      </c>
    </row>
    <row r="7520" spans="1:3" x14ac:dyDescent="0.2">
      <c r="A7520" s="5">
        <v>9426</v>
      </c>
      <c r="B7520" s="2" t="s">
        <v>132</v>
      </c>
      <c r="C7520" s="4" t="s">
        <v>9532</v>
      </c>
    </row>
    <row r="7521" spans="1:3" x14ac:dyDescent="0.2">
      <c r="A7521" s="5">
        <v>9427</v>
      </c>
      <c r="B7521" s="2" t="s">
        <v>132</v>
      </c>
      <c r="C7521" s="4" t="s">
        <v>9533</v>
      </c>
    </row>
    <row r="7522" spans="1:3" x14ac:dyDescent="0.2">
      <c r="A7522" s="5">
        <v>9428</v>
      </c>
      <c r="B7522" s="2" t="s">
        <v>132</v>
      </c>
      <c r="C7522" s="4" t="s">
        <v>9534</v>
      </c>
    </row>
    <row r="7523" spans="1:3" x14ac:dyDescent="0.2">
      <c r="A7523" s="5">
        <v>9429</v>
      </c>
      <c r="B7523" s="2" t="s">
        <v>431</v>
      </c>
      <c r="C7523" s="4" t="s">
        <v>9535</v>
      </c>
    </row>
    <row r="7524" spans="1:3" x14ac:dyDescent="0.2">
      <c r="A7524" s="5">
        <v>9430</v>
      </c>
      <c r="B7524" s="2" t="s">
        <v>253</v>
      </c>
      <c r="C7524" s="4" t="s">
        <v>9536</v>
      </c>
    </row>
    <row r="7525" spans="1:3" x14ac:dyDescent="0.2">
      <c r="A7525" s="5">
        <v>9431</v>
      </c>
      <c r="B7525" s="2" t="s">
        <v>154</v>
      </c>
      <c r="C7525" s="4" t="s">
        <v>9537</v>
      </c>
    </row>
    <row r="7526" spans="1:3" x14ac:dyDescent="0.2">
      <c r="A7526" s="5">
        <v>9432</v>
      </c>
      <c r="B7526" s="2" t="s">
        <v>1161</v>
      </c>
      <c r="C7526" s="4" t="s">
        <v>9538</v>
      </c>
    </row>
    <row r="7527" spans="1:3" x14ac:dyDescent="0.2">
      <c r="A7527" s="5">
        <v>9433</v>
      </c>
      <c r="B7527" s="2" t="s">
        <v>1546</v>
      </c>
      <c r="C7527" s="4" t="s">
        <v>9539</v>
      </c>
    </row>
    <row r="7528" spans="1:3" x14ac:dyDescent="0.2">
      <c r="A7528" s="5">
        <v>9434</v>
      </c>
      <c r="B7528" s="2" t="s">
        <v>716</v>
      </c>
      <c r="C7528" s="4" t="s">
        <v>9540</v>
      </c>
    </row>
    <row r="7529" spans="1:3" x14ac:dyDescent="0.2">
      <c r="A7529" s="5">
        <v>9435</v>
      </c>
      <c r="B7529" s="2" t="s">
        <v>132</v>
      </c>
      <c r="C7529" s="4" t="s">
        <v>9541</v>
      </c>
    </row>
    <row r="7530" spans="1:3" x14ac:dyDescent="0.2">
      <c r="A7530" s="5">
        <v>9436</v>
      </c>
      <c r="B7530" s="2" t="s">
        <v>828</v>
      </c>
      <c r="C7530" s="4" t="s">
        <v>9542</v>
      </c>
    </row>
    <row r="7531" spans="1:3" x14ac:dyDescent="0.2">
      <c r="A7531" s="5">
        <v>9437</v>
      </c>
      <c r="B7531" s="2" t="s">
        <v>693</v>
      </c>
      <c r="C7531" s="4" t="s">
        <v>9543</v>
      </c>
    </row>
    <row r="7532" spans="1:3" x14ac:dyDescent="0.2">
      <c r="A7532" s="5">
        <v>9438</v>
      </c>
      <c r="B7532" s="2" t="s">
        <v>1268</v>
      </c>
      <c r="C7532" s="4" t="s">
        <v>9544</v>
      </c>
    </row>
    <row r="7533" spans="1:3" x14ac:dyDescent="0.2">
      <c r="A7533" s="5">
        <v>9439</v>
      </c>
      <c r="B7533" s="2" t="s">
        <v>132</v>
      </c>
      <c r="C7533" s="4" t="s">
        <v>9545</v>
      </c>
    </row>
    <row r="7534" spans="1:3" x14ac:dyDescent="0.2">
      <c r="A7534" s="5">
        <v>9440</v>
      </c>
      <c r="B7534" s="2" t="s">
        <v>1547</v>
      </c>
      <c r="C7534" s="4" t="s">
        <v>9546</v>
      </c>
    </row>
    <row r="7535" spans="1:3" x14ac:dyDescent="0.2">
      <c r="A7535" s="5">
        <v>9441</v>
      </c>
      <c r="B7535" s="2" t="s">
        <v>643</v>
      </c>
      <c r="C7535" s="4" t="s">
        <v>9547</v>
      </c>
    </row>
    <row r="7536" spans="1:3" x14ac:dyDescent="0.2">
      <c r="A7536" s="5">
        <v>9442</v>
      </c>
      <c r="B7536" s="2" t="s">
        <v>1548</v>
      </c>
      <c r="C7536" s="4" t="s">
        <v>9548</v>
      </c>
    </row>
    <row r="7537" spans="1:3" x14ac:dyDescent="0.2">
      <c r="A7537" s="5">
        <v>9443</v>
      </c>
      <c r="B7537" s="2" t="s">
        <v>1549</v>
      </c>
      <c r="C7537" s="4" t="s">
        <v>9549</v>
      </c>
    </row>
    <row r="7538" spans="1:3" x14ac:dyDescent="0.2">
      <c r="A7538" s="5">
        <v>9444</v>
      </c>
      <c r="B7538" s="2" t="s">
        <v>413</v>
      </c>
      <c r="C7538" s="4" t="s">
        <v>9550</v>
      </c>
    </row>
    <row r="7539" spans="1:3" x14ac:dyDescent="0.2">
      <c r="A7539" s="5">
        <v>9445</v>
      </c>
      <c r="B7539" s="2" t="s">
        <v>797</v>
      </c>
      <c r="C7539" s="4" t="s">
        <v>9551</v>
      </c>
    </row>
    <row r="7540" spans="1:3" x14ac:dyDescent="0.2">
      <c r="A7540" s="5">
        <v>9446</v>
      </c>
      <c r="B7540" s="2" t="s">
        <v>1545</v>
      </c>
      <c r="C7540" s="4" t="s">
        <v>9552</v>
      </c>
    </row>
    <row r="7541" spans="1:3" x14ac:dyDescent="0.2">
      <c r="A7541" s="5">
        <v>9447</v>
      </c>
      <c r="B7541" s="2" t="s">
        <v>210</v>
      </c>
      <c r="C7541" s="4" t="s">
        <v>9553</v>
      </c>
    </row>
    <row r="7542" spans="1:3" x14ac:dyDescent="0.2">
      <c r="A7542" s="5">
        <v>9448</v>
      </c>
      <c r="B7542" s="2" t="s">
        <v>157</v>
      </c>
      <c r="C7542" s="4" t="s">
        <v>9554</v>
      </c>
    </row>
    <row r="7543" spans="1:3" x14ac:dyDescent="0.2">
      <c r="A7543" s="5">
        <v>9449</v>
      </c>
      <c r="B7543" s="2" t="s">
        <v>1541</v>
      </c>
      <c r="C7543" s="4" t="s">
        <v>9555</v>
      </c>
    </row>
    <row r="7544" spans="1:3" x14ac:dyDescent="0.2">
      <c r="A7544" s="5">
        <v>9450</v>
      </c>
      <c r="B7544" s="2" t="s">
        <v>1542</v>
      </c>
      <c r="C7544" s="4" t="s">
        <v>9556</v>
      </c>
    </row>
    <row r="7545" spans="1:3" x14ac:dyDescent="0.2">
      <c r="A7545" s="5">
        <v>9451</v>
      </c>
      <c r="B7545" s="2" t="s">
        <v>706</v>
      </c>
      <c r="C7545" s="4" t="s">
        <v>9557</v>
      </c>
    </row>
    <row r="7546" spans="1:3" x14ac:dyDescent="0.2">
      <c r="A7546" s="5">
        <v>9452</v>
      </c>
      <c r="B7546" s="2" t="s">
        <v>358</v>
      </c>
      <c r="C7546" s="4" t="s">
        <v>9558</v>
      </c>
    </row>
    <row r="7547" spans="1:3" x14ac:dyDescent="0.2">
      <c r="A7547" s="5">
        <v>9453</v>
      </c>
      <c r="B7547" s="2" t="s">
        <v>132</v>
      </c>
      <c r="C7547" s="4" t="s">
        <v>9559</v>
      </c>
    </row>
    <row r="7548" spans="1:3" x14ac:dyDescent="0.2">
      <c r="A7548" s="5">
        <v>9454</v>
      </c>
      <c r="B7548" s="2" t="s">
        <v>299</v>
      </c>
      <c r="C7548" s="4" t="s">
        <v>9560</v>
      </c>
    </row>
    <row r="7549" spans="1:3" x14ac:dyDescent="0.2">
      <c r="A7549" s="5">
        <v>9455</v>
      </c>
      <c r="B7549" s="2" t="s">
        <v>132</v>
      </c>
      <c r="C7549" s="4" t="s">
        <v>9561</v>
      </c>
    </row>
    <row r="7550" spans="1:3" x14ac:dyDescent="0.2">
      <c r="A7550" s="5">
        <v>9456</v>
      </c>
      <c r="B7550" s="2" t="s">
        <v>28</v>
      </c>
      <c r="C7550" s="4" t="s">
        <v>9562</v>
      </c>
    </row>
    <row r="7551" spans="1:3" x14ac:dyDescent="0.2">
      <c r="A7551" s="5">
        <v>9457</v>
      </c>
      <c r="B7551" s="2" t="s">
        <v>73</v>
      </c>
      <c r="C7551" s="4" t="s">
        <v>9563</v>
      </c>
    </row>
    <row r="7552" spans="1:3" x14ac:dyDescent="0.2">
      <c r="A7552" s="5">
        <v>9458</v>
      </c>
      <c r="B7552" s="2" t="s">
        <v>358</v>
      </c>
      <c r="C7552" s="4" t="s">
        <v>9564</v>
      </c>
    </row>
    <row r="7553" spans="1:3" x14ac:dyDescent="0.2">
      <c r="A7553" s="5">
        <v>9459</v>
      </c>
      <c r="B7553" s="2" t="s">
        <v>1544</v>
      </c>
      <c r="C7553" s="4" t="s">
        <v>9565</v>
      </c>
    </row>
    <row r="7554" spans="1:3" x14ac:dyDescent="0.2">
      <c r="A7554" s="5">
        <v>9460</v>
      </c>
      <c r="B7554" s="2" t="s">
        <v>1550</v>
      </c>
      <c r="C7554" s="4" t="s">
        <v>9566</v>
      </c>
    </row>
    <row r="7555" spans="1:3" x14ac:dyDescent="0.2">
      <c r="A7555" s="5">
        <v>9461</v>
      </c>
      <c r="B7555" s="2" t="s">
        <v>1551</v>
      </c>
      <c r="C7555" s="4" t="s">
        <v>9567</v>
      </c>
    </row>
    <row r="7556" spans="1:3" x14ac:dyDescent="0.2">
      <c r="A7556" s="5">
        <v>9462</v>
      </c>
      <c r="B7556" s="2" t="s">
        <v>310</v>
      </c>
      <c r="C7556" s="4" t="s">
        <v>9568</v>
      </c>
    </row>
    <row r="7557" spans="1:3" x14ac:dyDescent="0.2">
      <c r="A7557" s="5">
        <v>9463</v>
      </c>
      <c r="B7557" s="2" t="s">
        <v>265</v>
      </c>
      <c r="C7557" s="4" t="s">
        <v>9569</v>
      </c>
    </row>
    <row r="7558" spans="1:3" x14ac:dyDescent="0.2">
      <c r="A7558" s="5">
        <v>9464</v>
      </c>
      <c r="B7558" s="2" t="s">
        <v>1552</v>
      </c>
      <c r="C7558" s="4" t="s">
        <v>9570</v>
      </c>
    </row>
    <row r="7559" spans="1:3" x14ac:dyDescent="0.2">
      <c r="A7559" s="5">
        <v>9465</v>
      </c>
      <c r="B7559" s="2" t="s">
        <v>190</v>
      </c>
      <c r="C7559" s="4" t="s">
        <v>9571</v>
      </c>
    </row>
    <row r="7560" spans="1:3" x14ac:dyDescent="0.2">
      <c r="A7560" s="5">
        <v>9466</v>
      </c>
      <c r="B7560" s="2" t="s">
        <v>810</v>
      </c>
      <c r="C7560" s="4" t="s">
        <v>9572</v>
      </c>
    </row>
    <row r="7561" spans="1:3" x14ac:dyDescent="0.2">
      <c r="A7561" s="5">
        <v>9467</v>
      </c>
      <c r="B7561" s="2" t="s">
        <v>573</v>
      </c>
      <c r="C7561" s="4" t="s">
        <v>9573</v>
      </c>
    </row>
    <row r="7562" spans="1:3" x14ac:dyDescent="0.2">
      <c r="A7562" s="5">
        <v>9468</v>
      </c>
      <c r="B7562" s="2" t="s">
        <v>132</v>
      </c>
      <c r="C7562" s="4" t="s">
        <v>9574</v>
      </c>
    </row>
    <row r="7563" spans="1:3" x14ac:dyDescent="0.2">
      <c r="A7563" s="5">
        <v>9469</v>
      </c>
      <c r="B7563" s="2" t="s">
        <v>1377</v>
      </c>
      <c r="C7563" s="4" t="s">
        <v>9575</v>
      </c>
    </row>
    <row r="7564" spans="1:3" x14ac:dyDescent="0.2">
      <c r="A7564" s="5">
        <v>9470</v>
      </c>
      <c r="B7564" s="2" t="s">
        <v>199</v>
      </c>
      <c r="C7564" s="4" t="s">
        <v>9576</v>
      </c>
    </row>
    <row r="7565" spans="1:3" x14ac:dyDescent="0.2">
      <c r="A7565" s="5">
        <v>9471</v>
      </c>
      <c r="B7565" s="2" t="s">
        <v>132</v>
      </c>
      <c r="C7565" s="4" t="s">
        <v>9577</v>
      </c>
    </row>
    <row r="7566" spans="1:3" x14ac:dyDescent="0.2">
      <c r="A7566" s="5">
        <v>9472</v>
      </c>
      <c r="B7566" s="2" t="s">
        <v>73</v>
      </c>
      <c r="C7566" s="4" t="s">
        <v>9578</v>
      </c>
    </row>
    <row r="7567" spans="1:3" x14ac:dyDescent="0.2">
      <c r="A7567" s="5">
        <v>9473</v>
      </c>
      <c r="B7567" s="2" t="s">
        <v>77</v>
      </c>
      <c r="C7567" s="4" t="s">
        <v>9579</v>
      </c>
    </row>
    <row r="7568" spans="1:3" x14ac:dyDescent="0.2">
      <c r="A7568" s="5">
        <v>9474</v>
      </c>
      <c r="B7568" s="2" t="s">
        <v>604</v>
      </c>
      <c r="C7568" s="4" t="s">
        <v>9580</v>
      </c>
    </row>
    <row r="7569" spans="1:3" x14ac:dyDescent="0.2">
      <c r="A7569" s="5">
        <v>9475</v>
      </c>
      <c r="B7569" s="2" t="s">
        <v>570</v>
      </c>
      <c r="C7569" s="4" t="s">
        <v>9581</v>
      </c>
    </row>
    <row r="7570" spans="1:3" x14ac:dyDescent="0.2">
      <c r="A7570" s="5">
        <v>9476</v>
      </c>
      <c r="B7570" s="2" t="s">
        <v>199</v>
      </c>
      <c r="C7570" s="4" t="s">
        <v>9582</v>
      </c>
    </row>
    <row r="7571" spans="1:3" x14ac:dyDescent="0.2">
      <c r="A7571" s="5">
        <v>9477</v>
      </c>
      <c r="B7571" s="2" t="s">
        <v>132</v>
      </c>
      <c r="C7571" s="4" t="s">
        <v>9583</v>
      </c>
    </row>
    <row r="7572" spans="1:3" x14ac:dyDescent="0.2">
      <c r="A7572" s="5">
        <v>9478</v>
      </c>
      <c r="B7572" s="2" t="s">
        <v>604</v>
      </c>
      <c r="C7572" s="4" t="s">
        <v>9584</v>
      </c>
    </row>
    <row r="7573" spans="1:3" x14ac:dyDescent="0.2">
      <c r="A7573" s="5">
        <v>9479</v>
      </c>
      <c r="B7573" s="2" t="s">
        <v>570</v>
      </c>
      <c r="C7573" s="4" t="s">
        <v>9585</v>
      </c>
    </row>
    <row r="7574" spans="1:3" x14ac:dyDescent="0.2">
      <c r="A7574" s="5">
        <v>9480</v>
      </c>
      <c r="B7574" s="2" t="s">
        <v>670</v>
      </c>
      <c r="C7574" s="4" t="s">
        <v>9586</v>
      </c>
    </row>
    <row r="7575" spans="1:3" x14ac:dyDescent="0.2">
      <c r="A7575" s="5">
        <v>9481</v>
      </c>
      <c r="B7575" s="2" t="s">
        <v>132</v>
      </c>
      <c r="C7575" s="4" t="s">
        <v>9587</v>
      </c>
    </row>
    <row r="7576" spans="1:3" x14ac:dyDescent="0.2">
      <c r="A7576" s="5">
        <v>9482</v>
      </c>
      <c r="B7576" s="2" t="s">
        <v>648</v>
      </c>
      <c r="C7576" s="4" t="s">
        <v>9588</v>
      </c>
    </row>
    <row r="7577" spans="1:3" x14ac:dyDescent="0.2">
      <c r="A7577" s="5">
        <v>9483</v>
      </c>
      <c r="B7577" s="2" t="s">
        <v>418</v>
      </c>
      <c r="C7577" s="4" t="s">
        <v>9589</v>
      </c>
    </row>
    <row r="7578" spans="1:3" x14ac:dyDescent="0.2">
      <c r="A7578" s="5">
        <v>9484</v>
      </c>
      <c r="B7578" s="2" t="s">
        <v>1541</v>
      </c>
      <c r="C7578" s="4" t="s">
        <v>9590</v>
      </c>
    </row>
    <row r="7579" spans="1:3" x14ac:dyDescent="0.2">
      <c r="A7579" s="5">
        <v>9485</v>
      </c>
      <c r="B7579" s="2" t="s">
        <v>1542</v>
      </c>
      <c r="C7579" s="4" t="s">
        <v>9591</v>
      </c>
    </row>
    <row r="7580" spans="1:3" x14ac:dyDescent="0.2">
      <c r="A7580" s="5">
        <v>9486</v>
      </c>
      <c r="B7580" s="2" t="s">
        <v>706</v>
      </c>
      <c r="C7580" s="4" t="s">
        <v>9592</v>
      </c>
    </row>
    <row r="7581" spans="1:3" x14ac:dyDescent="0.2">
      <c r="A7581" s="5">
        <v>9487</v>
      </c>
      <c r="B7581" s="2" t="s">
        <v>358</v>
      </c>
      <c r="C7581" s="4" t="s">
        <v>9593</v>
      </c>
    </row>
    <row r="7582" spans="1:3" x14ac:dyDescent="0.2">
      <c r="A7582" s="5">
        <v>9488</v>
      </c>
      <c r="B7582" s="2" t="s">
        <v>1354</v>
      </c>
      <c r="C7582" s="4" t="s">
        <v>9594</v>
      </c>
    </row>
    <row r="7583" spans="1:3" x14ac:dyDescent="0.2">
      <c r="A7583" s="5">
        <v>9489</v>
      </c>
      <c r="B7583" s="2" t="s">
        <v>1553</v>
      </c>
      <c r="C7583" s="4" t="s">
        <v>9595</v>
      </c>
    </row>
    <row r="7584" spans="1:3" x14ac:dyDescent="0.2">
      <c r="A7584" s="5">
        <v>9490</v>
      </c>
      <c r="B7584" s="2" t="s">
        <v>706</v>
      </c>
      <c r="C7584" s="4" t="s">
        <v>9596</v>
      </c>
    </row>
    <row r="7585" spans="1:3" x14ac:dyDescent="0.2">
      <c r="A7585" s="5">
        <v>9491</v>
      </c>
      <c r="B7585" s="2" t="s">
        <v>1541</v>
      </c>
      <c r="C7585" s="4" t="s">
        <v>9597</v>
      </c>
    </row>
    <row r="7586" spans="1:3" x14ac:dyDescent="0.2">
      <c r="A7586" s="5">
        <v>9492</v>
      </c>
      <c r="B7586" s="2" t="s">
        <v>1554</v>
      </c>
      <c r="C7586" s="4" t="s">
        <v>9598</v>
      </c>
    </row>
    <row r="7587" spans="1:3" x14ac:dyDescent="0.2">
      <c r="A7587" s="5">
        <v>9493</v>
      </c>
      <c r="B7587" s="2" t="s">
        <v>562</v>
      </c>
      <c r="C7587" s="4" t="s">
        <v>9599</v>
      </c>
    </row>
    <row r="7588" spans="1:3" x14ac:dyDescent="0.2">
      <c r="A7588" s="5">
        <v>9494</v>
      </c>
      <c r="B7588" s="2" t="s">
        <v>46</v>
      </c>
      <c r="C7588" s="4" t="s">
        <v>9600</v>
      </c>
    </row>
    <row r="7589" spans="1:3" x14ac:dyDescent="0.2">
      <c r="A7589" s="5">
        <v>9495</v>
      </c>
      <c r="B7589" s="2" t="s">
        <v>43</v>
      </c>
      <c r="C7589" s="4" t="s">
        <v>9601</v>
      </c>
    </row>
    <row r="7590" spans="1:3" x14ac:dyDescent="0.2">
      <c r="A7590" s="5">
        <v>9496</v>
      </c>
      <c r="B7590" s="2" t="s">
        <v>707</v>
      </c>
      <c r="C7590" s="4" t="s">
        <v>9602</v>
      </c>
    </row>
    <row r="7591" spans="1:3" x14ac:dyDescent="0.2">
      <c r="A7591" s="5">
        <v>9497</v>
      </c>
      <c r="B7591" s="2" t="s">
        <v>265</v>
      </c>
      <c r="C7591" s="4" t="s">
        <v>9603</v>
      </c>
    </row>
    <row r="7592" spans="1:3" x14ac:dyDescent="0.2">
      <c r="A7592" s="5">
        <v>9498</v>
      </c>
      <c r="B7592" s="2" t="s">
        <v>1545</v>
      </c>
      <c r="C7592" s="4" t="s">
        <v>9604</v>
      </c>
    </row>
    <row r="7593" spans="1:3" x14ac:dyDescent="0.2">
      <c r="A7593" s="5">
        <v>9499</v>
      </c>
      <c r="B7593" s="2" t="s">
        <v>210</v>
      </c>
      <c r="C7593" s="4" t="s">
        <v>9605</v>
      </c>
    </row>
    <row r="7594" spans="1:3" x14ac:dyDescent="0.2">
      <c r="A7594" s="5">
        <v>9500</v>
      </c>
      <c r="B7594" s="2" t="s">
        <v>157</v>
      </c>
      <c r="C7594" s="4" t="s">
        <v>9606</v>
      </c>
    </row>
    <row r="7595" spans="1:3" x14ac:dyDescent="0.2">
      <c r="A7595" s="5">
        <v>9501</v>
      </c>
      <c r="B7595" s="2" t="s">
        <v>808</v>
      </c>
      <c r="C7595" s="4" t="s">
        <v>9607</v>
      </c>
    </row>
    <row r="7596" spans="1:3" x14ac:dyDescent="0.2">
      <c r="A7596" s="5">
        <v>9502</v>
      </c>
      <c r="B7596" s="2" t="s">
        <v>164</v>
      </c>
      <c r="C7596" s="4" t="s">
        <v>9608</v>
      </c>
    </row>
    <row r="7597" spans="1:3" x14ac:dyDescent="0.2">
      <c r="A7597" s="5">
        <v>9503</v>
      </c>
      <c r="B7597" s="2" t="s">
        <v>1555</v>
      </c>
      <c r="C7597" s="4" t="s">
        <v>9609</v>
      </c>
    </row>
    <row r="7598" spans="1:3" x14ac:dyDescent="0.2">
      <c r="A7598" s="5">
        <v>9504</v>
      </c>
      <c r="B7598" s="2" t="s">
        <v>915</v>
      </c>
      <c r="C7598" s="4" t="s">
        <v>9610</v>
      </c>
    </row>
    <row r="7599" spans="1:3" x14ac:dyDescent="0.2">
      <c r="A7599" s="5">
        <v>9505</v>
      </c>
      <c r="B7599" s="2" t="s">
        <v>447</v>
      </c>
      <c r="C7599" s="4" t="s">
        <v>9611</v>
      </c>
    </row>
    <row r="7600" spans="1:3" x14ac:dyDescent="0.2">
      <c r="A7600" s="5">
        <v>9506</v>
      </c>
      <c r="B7600" s="2" t="s">
        <v>639</v>
      </c>
      <c r="C7600" s="4" t="s">
        <v>9612</v>
      </c>
    </row>
    <row r="7601" spans="1:3" x14ac:dyDescent="0.2">
      <c r="A7601" s="5">
        <v>9507</v>
      </c>
      <c r="B7601" s="2" t="s">
        <v>1556</v>
      </c>
      <c r="C7601" s="4" t="s">
        <v>9613</v>
      </c>
    </row>
    <row r="7602" spans="1:3" x14ac:dyDescent="0.2">
      <c r="A7602" s="5">
        <v>9508</v>
      </c>
      <c r="B7602" s="2" t="s">
        <v>1266</v>
      </c>
      <c r="C7602" s="4" t="s">
        <v>9614</v>
      </c>
    </row>
    <row r="7603" spans="1:3" x14ac:dyDescent="0.2">
      <c r="A7603" s="5">
        <v>9509</v>
      </c>
      <c r="B7603" s="2" t="s">
        <v>1557</v>
      </c>
      <c r="C7603" s="4" t="s">
        <v>9615</v>
      </c>
    </row>
    <row r="7604" spans="1:3" x14ac:dyDescent="0.2">
      <c r="A7604" s="5">
        <v>9510</v>
      </c>
      <c r="B7604" s="2" t="s">
        <v>1558</v>
      </c>
      <c r="C7604" s="4" t="s">
        <v>9616</v>
      </c>
    </row>
    <row r="7605" spans="1:3" x14ac:dyDescent="0.2">
      <c r="A7605" s="5">
        <v>9511</v>
      </c>
      <c r="B7605" s="2" t="s">
        <v>132</v>
      </c>
      <c r="C7605" s="4" t="s">
        <v>9617</v>
      </c>
    </row>
    <row r="7606" spans="1:3" x14ac:dyDescent="0.2">
      <c r="A7606" s="5">
        <v>9512</v>
      </c>
      <c r="B7606" s="2" t="s">
        <v>299</v>
      </c>
      <c r="C7606" s="4" t="s">
        <v>9618</v>
      </c>
    </row>
    <row r="7607" spans="1:3" x14ac:dyDescent="0.2">
      <c r="A7607" s="5">
        <v>9513</v>
      </c>
      <c r="B7607" s="2" t="s">
        <v>1558</v>
      </c>
      <c r="C7607" s="4" t="s">
        <v>9619</v>
      </c>
    </row>
    <row r="7608" spans="1:3" x14ac:dyDescent="0.2">
      <c r="A7608" s="5">
        <v>9514</v>
      </c>
      <c r="B7608" s="2" t="s">
        <v>358</v>
      </c>
      <c r="C7608" s="4" t="s">
        <v>9620</v>
      </c>
    </row>
    <row r="7609" spans="1:3" x14ac:dyDescent="0.2">
      <c r="A7609" s="5">
        <v>9515</v>
      </c>
      <c r="B7609" s="2" t="s">
        <v>132</v>
      </c>
      <c r="C7609" s="4" t="s">
        <v>9621</v>
      </c>
    </row>
    <row r="7610" spans="1:3" x14ac:dyDescent="0.2">
      <c r="A7610" s="5">
        <v>9516</v>
      </c>
      <c r="B7610" s="2" t="s">
        <v>364</v>
      </c>
      <c r="C7610" s="4" t="s">
        <v>9622</v>
      </c>
    </row>
    <row r="7611" spans="1:3" x14ac:dyDescent="0.2">
      <c r="A7611" s="5">
        <v>9517</v>
      </c>
      <c r="B7611" s="2" t="s">
        <v>1482</v>
      </c>
      <c r="C7611" s="4" t="s">
        <v>9623</v>
      </c>
    </row>
    <row r="7612" spans="1:3" x14ac:dyDescent="0.2">
      <c r="A7612" s="5">
        <v>9518</v>
      </c>
      <c r="B7612" s="2" t="s">
        <v>1559</v>
      </c>
      <c r="C7612" s="4" t="s">
        <v>9624</v>
      </c>
    </row>
    <row r="7613" spans="1:3" x14ac:dyDescent="0.2">
      <c r="A7613" s="5">
        <v>9519</v>
      </c>
      <c r="B7613" s="2" t="s">
        <v>73</v>
      </c>
      <c r="C7613" s="4" t="s">
        <v>9625</v>
      </c>
    </row>
    <row r="7614" spans="1:3" x14ac:dyDescent="0.2">
      <c r="A7614" s="5">
        <v>9520</v>
      </c>
      <c r="B7614" s="2" t="s">
        <v>302</v>
      </c>
      <c r="C7614" s="4" t="s">
        <v>9626</v>
      </c>
    </row>
    <row r="7615" spans="1:3" x14ac:dyDescent="0.2">
      <c r="A7615" s="5">
        <v>9521</v>
      </c>
      <c r="B7615" s="2" t="s">
        <v>1560</v>
      </c>
      <c r="C7615" s="4" t="s">
        <v>9627</v>
      </c>
    </row>
    <row r="7616" spans="1:3" x14ac:dyDescent="0.2">
      <c r="A7616" s="5">
        <v>9522</v>
      </c>
      <c r="B7616" s="2" t="s">
        <v>612</v>
      </c>
      <c r="C7616" s="4" t="s">
        <v>9628</v>
      </c>
    </row>
    <row r="7617" spans="1:3" x14ac:dyDescent="0.2">
      <c r="A7617" s="5">
        <v>9523</v>
      </c>
      <c r="B7617" s="2" t="s">
        <v>1252</v>
      </c>
      <c r="C7617" s="4" t="s">
        <v>9629</v>
      </c>
    </row>
    <row r="7618" spans="1:3" x14ac:dyDescent="0.2">
      <c r="A7618" s="5">
        <v>9524</v>
      </c>
      <c r="B7618" s="2" t="s">
        <v>39</v>
      </c>
      <c r="C7618" s="4" t="s">
        <v>9630</v>
      </c>
    </row>
    <row r="7619" spans="1:3" x14ac:dyDescent="0.2">
      <c r="A7619" s="5">
        <v>9525</v>
      </c>
      <c r="B7619" s="2" t="s">
        <v>575</v>
      </c>
      <c r="C7619" s="4" t="s">
        <v>9631</v>
      </c>
    </row>
    <row r="7620" spans="1:3" x14ac:dyDescent="0.2">
      <c r="A7620" s="5">
        <v>9526</v>
      </c>
      <c r="B7620" s="2" t="s">
        <v>648</v>
      </c>
      <c r="C7620" s="4" t="s">
        <v>9632</v>
      </c>
    </row>
    <row r="7621" spans="1:3" x14ac:dyDescent="0.2">
      <c r="A7621" s="5">
        <v>9527</v>
      </c>
      <c r="B7621" s="2" t="s">
        <v>86</v>
      </c>
      <c r="C7621" s="4" t="s">
        <v>9633</v>
      </c>
    </row>
    <row r="7622" spans="1:3" x14ac:dyDescent="0.2">
      <c r="A7622" s="5">
        <v>9528</v>
      </c>
      <c r="B7622" s="2" t="s">
        <v>1561</v>
      </c>
      <c r="C7622" s="4" t="s">
        <v>9634</v>
      </c>
    </row>
    <row r="7623" spans="1:3" x14ac:dyDescent="0.2">
      <c r="A7623" s="5">
        <v>9529</v>
      </c>
      <c r="B7623" s="2" t="s">
        <v>59</v>
      </c>
      <c r="C7623" s="4" t="s">
        <v>9635</v>
      </c>
    </row>
    <row r="7624" spans="1:3" x14ac:dyDescent="0.2">
      <c r="A7624" s="5">
        <v>9530</v>
      </c>
      <c r="B7624" s="2" t="s">
        <v>16</v>
      </c>
      <c r="C7624" s="4" t="s">
        <v>9636</v>
      </c>
    </row>
    <row r="7625" spans="1:3" x14ac:dyDescent="0.2">
      <c r="A7625" s="5">
        <v>9531</v>
      </c>
      <c r="B7625" s="2" t="s">
        <v>412</v>
      </c>
      <c r="C7625" s="4" t="s">
        <v>9637</v>
      </c>
    </row>
    <row r="7626" spans="1:3" x14ac:dyDescent="0.2">
      <c r="A7626" s="5">
        <v>9532</v>
      </c>
      <c r="B7626" s="2" t="s">
        <v>1560</v>
      </c>
      <c r="C7626" s="4" t="s">
        <v>9638</v>
      </c>
    </row>
    <row r="7627" spans="1:3" x14ac:dyDescent="0.2">
      <c r="A7627" s="5">
        <v>9533</v>
      </c>
      <c r="B7627" s="2" t="s">
        <v>9</v>
      </c>
      <c r="C7627" s="4" t="s">
        <v>9639</v>
      </c>
    </row>
    <row r="7628" spans="1:3" x14ac:dyDescent="0.2">
      <c r="A7628" s="5">
        <v>9534</v>
      </c>
      <c r="B7628" s="2" t="s">
        <v>132</v>
      </c>
      <c r="C7628" s="4" t="s">
        <v>9640</v>
      </c>
    </row>
    <row r="7629" spans="1:3" x14ac:dyDescent="0.2">
      <c r="A7629" s="5">
        <v>9535</v>
      </c>
      <c r="B7629" s="2" t="s">
        <v>303</v>
      </c>
      <c r="C7629" s="4" t="s">
        <v>9641</v>
      </c>
    </row>
    <row r="7630" spans="1:3" x14ac:dyDescent="0.2">
      <c r="A7630" s="5">
        <v>9536</v>
      </c>
      <c r="B7630" s="2" t="s">
        <v>1560</v>
      </c>
      <c r="C7630" s="4" t="s">
        <v>9642</v>
      </c>
    </row>
    <row r="7631" spans="1:3" x14ac:dyDescent="0.2">
      <c r="A7631" s="5">
        <v>9537</v>
      </c>
      <c r="B7631" s="2" t="s">
        <v>9</v>
      </c>
      <c r="C7631" s="4" t="s">
        <v>9643</v>
      </c>
    </row>
    <row r="7632" spans="1:3" x14ac:dyDescent="0.2">
      <c r="A7632" s="5">
        <v>9538</v>
      </c>
      <c r="B7632" s="2" t="s">
        <v>132</v>
      </c>
      <c r="C7632" s="4" t="s">
        <v>9644</v>
      </c>
    </row>
    <row r="7633" spans="1:3" x14ac:dyDescent="0.2">
      <c r="A7633" s="5">
        <v>9539</v>
      </c>
      <c r="B7633" s="2" t="s">
        <v>302</v>
      </c>
      <c r="C7633" s="4" t="s">
        <v>9645</v>
      </c>
    </row>
    <row r="7634" spans="1:3" x14ac:dyDescent="0.2">
      <c r="A7634" s="5">
        <v>9540</v>
      </c>
      <c r="B7634" s="2" t="s">
        <v>157</v>
      </c>
      <c r="C7634" s="4" t="s">
        <v>9646</v>
      </c>
    </row>
    <row r="7635" spans="1:3" x14ac:dyDescent="0.2">
      <c r="A7635" s="5">
        <v>9541</v>
      </c>
      <c r="B7635" s="2" t="s">
        <v>1541</v>
      </c>
      <c r="C7635" s="4" t="s">
        <v>9647</v>
      </c>
    </row>
    <row r="7636" spans="1:3" x14ac:dyDescent="0.2">
      <c r="A7636" s="5">
        <v>9542</v>
      </c>
      <c r="B7636" s="2" t="s">
        <v>1542</v>
      </c>
      <c r="C7636" s="4" t="s">
        <v>9648</v>
      </c>
    </row>
    <row r="7637" spans="1:3" x14ac:dyDescent="0.2">
      <c r="A7637" s="5">
        <v>9543</v>
      </c>
      <c r="B7637" s="2" t="s">
        <v>706</v>
      </c>
      <c r="C7637" s="4" t="s">
        <v>9649</v>
      </c>
    </row>
    <row r="7638" spans="1:3" x14ac:dyDescent="0.2">
      <c r="A7638" s="5">
        <v>9544</v>
      </c>
      <c r="B7638" s="2" t="s">
        <v>9</v>
      </c>
      <c r="C7638" s="4" t="s">
        <v>9650</v>
      </c>
    </row>
    <row r="7639" spans="1:3" x14ac:dyDescent="0.2">
      <c r="A7639" s="5">
        <v>9545</v>
      </c>
      <c r="B7639" s="2" t="s">
        <v>16</v>
      </c>
      <c r="C7639" s="4" t="s">
        <v>9651</v>
      </c>
    </row>
    <row r="7640" spans="1:3" x14ac:dyDescent="0.2">
      <c r="A7640" s="5">
        <v>9546</v>
      </c>
      <c r="B7640" s="2" t="s">
        <v>488</v>
      </c>
      <c r="C7640" s="4" t="s">
        <v>9652</v>
      </c>
    </row>
    <row r="7641" spans="1:3" x14ac:dyDescent="0.2">
      <c r="A7641" s="5">
        <v>9547</v>
      </c>
      <c r="B7641" s="2" t="s">
        <v>1560</v>
      </c>
      <c r="C7641" s="4" t="s">
        <v>9653</v>
      </c>
    </row>
    <row r="7642" spans="1:3" x14ac:dyDescent="0.2">
      <c r="A7642" s="5">
        <v>9548</v>
      </c>
      <c r="B7642" s="2" t="s">
        <v>9</v>
      </c>
      <c r="C7642" s="4" t="s">
        <v>9654</v>
      </c>
    </row>
    <row r="7643" spans="1:3" x14ac:dyDescent="0.2">
      <c r="A7643" s="5">
        <v>9549</v>
      </c>
      <c r="B7643" s="2" t="s">
        <v>562</v>
      </c>
      <c r="C7643" s="4" t="s">
        <v>9655</v>
      </c>
    </row>
    <row r="7644" spans="1:3" x14ac:dyDescent="0.2">
      <c r="A7644" s="5">
        <v>9550</v>
      </c>
      <c r="B7644" s="2" t="s">
        <v>1562</v>
      </c>
      <c r="C7644" s="4" t="s">
        <v>9656</v>
      </c>
    </row>
    <row r="7645" spans="1:3" x14ac:dyDescent="0.2">
      <c r="A7645" s="5">
        <v>9551</v>
      </c>
      <c r="B7645" s="2" t="s">
        <v>562</v>
      </c>
      <c r="C7645" s="4" t="s">
        <v>9657</v>
      </c>
    </row>
    <row r="7646" spans="1:3" x14ac:dyDescent="0.2">
      <c r="A7646" s="5">
        <v>9552</v>
      </c>
      <c r="B7646" s="2" t="s">
        <v>1544</v>
      </c>
      <c r="C7646" s="4" t="s">
        <v>9658</v>
      </c>
    </row>
    <row r="7647" spans="1:3" x14ac:dyDescent="0.2">
      <c r="A7647" s="5">
        <v>9553</v>
      </c>
      <c r="B7647" s="2" t="s">
        <v>1550</v>
      </c>
      <c r="C7647" s="4" t="s">
        <v>9659</v>
      </c>
    </row>
    <row r="7648" spans="1:3" x14ac:dyDescent="0.2">
      <c r="A7648" s="5">
        <v>9554</v>
      </c>
      <c r="B7648" s="2" t="s">
        <v>358</v>
      </c>
      <c r="C7648" s="4" t="s">
        <v>9660</v>
      </c>
    </row>
    <row r="7649" spans="1:3" x14ac:dyDescent="0.2">
      <c r="A7649" s="5">
        <v>9555</v>
      </c>
      <c r="B7649" s="2" t="s">
        <v>291</v>
      </c>
      <c r="C7649" s="4" t="s">
        <v>9661</v>
      </c>
    </row>
    <row r="7650" spans="1:3" x14ac:dyDescent="0.2">
      <c r="A7650" s="5">
        <v>9556</v>
      </c>
      <c r="B7650" s="2" t="s">
        <v>1545</v>
      </c>
      <c r="C7650" s="4" t="s">
        <v>9662</v>
      </c>
    </row>
    <row r="7651" spans="1:3" x14ac:dyDescent="0.2">
      <c r="A7651" s="5">
        <v>9557</v>
      </c>
      <c r="B7651" s="2" t="s">
        <v>210</v>
      </c>
      <c r="C7651" s="4" t="s">
        <v>9663</v>
      </c>
    </row>
    <row r="7652" spans="1:3" x14ac:dyDescent="0.2">
      <c r="A7652" s="5">
        <v>9558</v>
      </c>
      <c r="B7652" s="2" t="s">
        <v>1544</v>
      </c>
      <c r="C7652" s="4" t="s">
        <v>9664</v>
      </c>
    </row>
    <row r="7653" spans="1:3" x14ac:dyDescent="0.2">
      <c r="A7653" s="5">
        <v>9559</v>
      </c>
      <c r="B7653" s="2" t="s">
        <v>1550</v>
      </c>
      <c r="C7653" s="4" t="s">
        <v>9665</v>
      </c>
    </row>
    <row r="7654" spans="1:3" x14ac:dyDescent="0.2">
      <c r="A7654" s="5">
        <v>9560</v>
      </c>
      <c r="B7654" s="2" t="s">
        <v>1551</v>
      </c>
      <c r="C7654" s="4" t="s">
        <v>9666</v>
      </c>
    </row>
    <row r="7655" spans="1:3" x14ac:dyDescent="0.2">
      <c r="A7655" s="5">
        <v>9561</v>
      </c>
      <c r="B7655" s="2" t="s">
        <v>1563</v>
      </c>
      <c r="C7655" s="4" t="s">
        <v>9667</v>
      </c>
    </row>
    <row r="7656" spans="1:3" x14ac:dyDescent="0.2">
      <c r="A7656" s="5">
        <v>9562</v>
      </c>
      <c r="B7656" s="2" t="s">
        <v>157</v>
      </c>
      <c r="C7656" s="4" t="s">
        <v>9668</v>
      </c>
    </row>
    <row r="7657" spans="1:3" x14ac:dyDescent="0.2">
      <c r="A7657" s="5">
        <v>9563</v>
      </c>
      <c r="B7657" s="2" t="s">
        <v>1541</v>
      </c>
      <c r="C7657" s="4" t="s">
        <v>9669</v>
      </c>
    </row>
    <row r="7658" spans="1:3" x14ac:dyDescent="0.2">
      <c r="A7658" s="5">
        <v>9564</v>
      </c>
      <c r="B7658" s="2" t="s">
        <v>1564</v>
      </c>
      <c r="C7658" s="4" t="s">
        <v>9670</v>
      </c>
    </row>
    <row r="7659" spans="1:3" x14ac:dyDescent="0.2">
      <c r="A7659" s="5">
        <v>9565</v>
      </c>
      <c r="B7659" s="2" t="s">
        <v>823</v>
      </c>
      <c r="C7659" s="4" t="s">
        <v>9671</v>
      </c>
    </row>
    <row r="7660" spans="1:3" x14ac:dyDescent="0.2">
      <c r="A7660" s="5">
        <v>9566</v>
      </c>
      <c r="B7660" s="2" t="s">
        <v>157</v>
      </c>
      <c r="C7660" s="4" t="s">
        <v>9672</v>
      </c>
    </row>
    <row r="7661" spans="1:3" x14ac:dyDescent="0.2">
      <c r="A7661" s="5">
        <v>9567</v>
      </c>
      <c r="B7661" s="2" t="s">
        <v>1541</v>
      </c>
      <c r="C7661" s="4" t="s">
        <v>9673</v>
      </c>
    </row>
    <row r="7662" spans="1:3" x14ac:dyDescent="0.2">
      <c r="A7662" s="5">
        <v>9568</v>
      </c>
      <c r="B7662" s="2" t="s">
        <v>759</v>
      </c>
      <c r="C7662" s="4" t="s">
        <v>9674</v>
      </c>
    </row>
    <row r="7663" spans="1:3" x14ac:dyDescent="0.2">
      <c r="A7663" s="5">
        <v>9569</v>
      </c>
      <c r="B7663" s="2" t="s">
        <v>823</v>
      </c>
      <c r="C7663" s="4" t="s">
        <v>9675</v>
      </c>
    </row>
    <row r="7664" spans="1:3" x14ac:dyDescent="0.2">
      <c r="A7664" s="5">
        <v>9570</v>
      </c>
      <c r="B7664" s="2" t="s">
        <v>406</v>
      </c>
      <c r="C7664" s="4" t="s">
        <v>9676</v>
      </c>
    </row>
    <row r="7665" spans="1:3" x14ac:dyDescent="0.2">
      <c r="A7665" s="5">
        <v>9571</v>
      </c>
      <c r="B7665" s="2" t="s">
        <v>1076</v>
      </c>
      <c r="C7665" s="4" t="s">
        <v>9677</v>
      </c>
    </row>
    <row r="7666" spans="1:3" x14ac:dyDescent="0.2">
      <c r="A7666" s="5">
        <v>9572</v>
      </c>
      <c r="B7666" s="2" t="s">
        <v>1560</v>
      </c>
      <c r="C7666" s="4" t="s">
        <v>9678</v>
      </c>
    </row>
    <row r="7667" spans="1:3" x14ac:dyDescent="0.2">
      <c r="A7667" s="5">
        <v>9573</v>
      </c>
      <c r="B7667" s="2" t="s">
        <v>8</v>
      </c>
      <c r="C7667" s="4" t="s">
        <v>9679</v>
      </c>
    </row>
    <row r="7668" spans="1:3" x14ac:dyDescent="0.2">
      <c r="A7668" s="5">
        <v>9574</v>
      </c>
      <c r="B7668" s="2" t="s">
        <v>1564</v>
      </c>
      <c r="C7668" s="4" t="s">
        <v>9680</v>
      </c>
    </row>
    <row r="7669" spans="1:3" x14ac:dyDescent="0.2">
      <c r="A7669" s="5">
        <v>9575</v>
      </c>
      <c r="B7669" s="2" t="s">
        <v>823</v>
      </c>
      <c r="C7669" s="4" t="s">
        <v>9681</v>
      </c>
    </row>
    <row r="7670" spans="1:3" x14ac:dyDescent="0.2">
      <c r="A7670" s="5">
        <v>9576</v>
      </c>
      <c r="B7670" s="2" t="s">
        <v>1550</v>
      </c>
      <c r="C7670" s="4" t="s">
        <v>9682</v>
      </c>
    </row>
    <row r="7671" spans="1:3" x14ac:dyDescent="0.2">
      <c r="A7671" s="5">
        <v>9577</v>
      </c>
      <c r="B7671" s="2" t="s">
        <v>823</v>
      </c>
      <c r="C7671" s="4" t="s">
        <v>9683</v>
      </c>
    </row>
    <row r="7672" spans="1:3" x14ac:dyDescent="0.2">
      <c r="A7672" s="5">
        <v>9578</v>
      </c>
      <c r="B7672" s="2" t="s">
        <v>358</v>
      </c>
      <c r="C7672" s="4" t="s">
        <v>9684</v>
      </c>
    </row>
    <row r="7673" spans="1:3" x14ac:dyDescent="0.2">
      <c r="A7673" s="5">
        <v>9579</v>
      </c>
      <c r="B7673" s="2" t="s">
        <v>1076</v>
      </c>
      <c r="C7673" s="4" t="s">
        <v>9685</v>
      </c>
    </row>
    <row r="7674" spans="1:3" x14ac:dyDescent="0.2">
      <c r="A7674" s="5">
        <v>9580</v>
      </c>
      <c r="B7674" s="2" t="s">
        <v>210</v>
      </c>
      <c r="C7674" s="4" t="s">
        <v>9686</v>
      </c>
    </row>
    <row r="7675" spans="1:3" x14ac:dyDescent="0.2">
      <c r="A7675" s="5">
        <v>9581</v>
      </c>
      <c r="B7675" s="2" t="s">
        <v>157</v>
      </c>
      <c r="C7675" s="4" t="s">
        <v>9687</v>
      </c>
    </row>
    <row r="7676" spans="1:3" x14ac:dyDescent="0.2">
      <c r="A7676" s="5">
        <v>9582</v>
      </c>
      <c r="B7676" s="2" t="s">
        <v>1541</v>
      </c>
      <c r="C7676" s="4" t="s">
        <v>9688</v>
      </c>
    </row>
    <row r="7677" spans="1:3" x14ac:dyDescent="0.2">
      <c r="A7677" s="5">
        <v>9583</v>
      </c>
      <c r="B7677" s="2" t="s">
        <v>1542</v>
      </c>
      <c r="C7677" s="4" t="s">
        <v>9689</v>
      </c>
    </row>
    <row r="7678" spans="1:3" x14ac:dyDescent="0.2">
      <c r="A7678" s="5">
        <v>9584</v>
      </c>
      <c r="B7678" s="2" t="s">
        <v>706</v>
      </c>
      <c r="C7678" s="4" t="s">
        <v>9690</v>
      </c>
    </row>
    <row r="7679" spans="1:3" x14ac:dyDescent="0.2">
      <c r="A7679" s="5">
        <v>9585</v>
      </c>
      <c r="B7679" s="2" t="s">
        <v>1560</v>
      </c>
      <c r="C7679" s="4" t="s">
        <v>9691</v>
      </c>
    </row>
    <row r="7680" spans="1:3" x14ac:dyDescent="0.2">
      <c r="A7680" s="5">
        <v>9586</v>
      </c>
      <c r="B7680" s="2" t="s">
        <v>1565</v>
      </c>
      <c r="C7680" s="4" t="s">
        <v>9692</v>
      </c>
    </row>
    <row r="7681" spans="1:3" x14ac:dyDescent="0.2">
      <c r="A7681" s="5">
        <v>9587</v>
      </c>
      <c r="B7681" s="2" t="s">
        <v>1241</v>
      </c>
      <c r="C7681" s="4" t="s">
        <v>9693</v>
      </c>
    </row>
    <row r="7682" spans="1:3" x14ac:dyDescent="0.2">
      <c r="A7682" s="5">
        <v>9588</v>
      </c>
      <c r="B7682" s="2" t="s">
        <v>31</v>
      </c>
      <c r="C7682" s="4" t="s">
        <v>9694</v>
      </c>
    </row>
    <row r="7683" spans="1:3" x14ac:dyDescent="0.2">
      <c r="A7683" s="5">
        <v>9589</v>
      </c>
      <c r="B7683" s="2" t="s">
        <v>59</v>
      </c>
      <c r="C7683" s="4" t="s">
        <v>9695</v>
      </c>
    </row>
    <row r="7684" spans="1:3" x14ac:dyDescent="0.2">
      <c r="A7684" s="5">
        <v>9590</v>
      </c>
      <c r="B7684" s="2" t="s">
        <v>569</v>
      </c>
      <c r="C7684" s="4" t="s">
        <v>9696</v>
      </c>
    </row>
    <row r="7685" spans="1:3" x14ac:dyDescent="0.2">
      <c r="A7685" s="5">
        <v>9591</v>
      </c>
      <c r="B7685" s="2" t="s">
        <v>313</v>
      </c>
      <c r="C7685" s="4" t="s">
        <v>9697</v>
      </c>
    </row>
    <row r="7686" spans="1:3" x14ac:dyDescent="0.2">
      <c r="A7686" s="5">
        <v>9592</v>
      </c>
      <c r="B7686" s="2" t="s">
        <v>1566</v>
      </c>
      <c r="C7686" s="4" t="s">
        <v>9698</v>
      </c>
    </row>
    <row r="7687" spans="1:3" x14ac:dyDescent="0.2">
      <c r="A7687" s="5">
        <v>9593</v>
      </c>
      <c r="B7687" s="2" t="s">
        <v>96</v>
      </c>
      <c r="C7687" s="4" t="s">
        <v>9699</v>
      </c>
    </row>
    <row r="7688" spans="1:3" x14ac:dyDescent="0.2">
      <c r="A7688" s="5">
        <v>9594</v>
      </c>
      <c r="B7688" s="2" t="s">
        <v>423</v>
      </c>
      <c r="C7688" s="4" t="s">
        <v>9700</v>
      </c>
    </row>
    <row r="7689" spans="1:3" x14ac:dyDescent="0.2">
      <c r="A7689" s="5">
        <v>9595</v>
      </c>
      <c r="B7689" s="2" t="s">
        <v>482</v>
      </c>
      <c r="C7689" s="4" t="s">
        <v>9701</v>
      </c>
    </row>
    <row r="7690" spans="1:3" x14ac:dyDescent="0.2">
      <c r="A7690" s="5">
        <v>9596</v>
      </c>
      <c r="B7690" s="2" t="s">
        <v>478</v>
      </c>
      <c r="C7690" s="4" t="s">
        <v>9702</v>
      </c>
    </row>
    <row r="7691" spans="1:3" x14ac:dyDescent="0.2">
      <c r="A7691" s="5">
        <v>9597</v>
      </c>
      <c r="B7691" s="2" t="s">
        <v>350</v>
      </c>
      <c r="C7691" s="4" t="s">
        <v>9703</v>
      </c>
    </row>
    <row r="7692" spans="1:3" x14ac:dyDescent="0.2">
      <c r="A7692" s="5">
        <v>9598</v>
      </c>
      <c r="B7692" s="2" t="s">
        <v>96</v>
      </c>
      <c r="C7692" s="4" t="s">
        <v>9704</v>
      </c>
    </row>
    <row r="7693" spans="1:3" x14ac:dyDescent="0.2">
      <c r="A7693" s="5">
        <v>9599</v>
      </c>
      <c r="B7693" s="2" t="s">
        <v>851</v>
      </c>
      <c r="C7693" s="4" t="s">
        <v>9705</v>
      </c>
    </row>
    <row r="7694" spans="1:3" x14ac:dyDescent="0.2">
      <c r="A7694" s="5">
        <v>9600</v>
      </c>
      <c r="B7694" s="2" t="s">
        <v>570</v>
      </c>
      <c r="C7694" s="4" t="s">
        <v>9706</v>
      </c>
    </row>
    <row r="7695" spans="1:3" x14ac:dyDescent="0.2">
      <c r="A7695" s="5">
        <v>9601</v>
      </c>
      <c r="B7695" s="2" t="s">
        <v>464</v>
      </c>
      <c r="C7695" s="4" t="s">
        <v>9707</v>
      </c>
    </row>
    <row r="7696" spans="1:3" x14ac:dyDescent="0.2">
      <c r="A7696" s="5">
        <v>9602</v>
      </c>
      <c r="B7696" s="2" t="s">
        <v>101</v>
      </c>
      <c r="C7696" s="4" t="s">
        <v>9708</v>
      </c>
    </row>
    <row r="7697" spans="1:3" x14ac:dyDescent="0.2">
      <c r="A7697" s="5">
        <v>9603</v>
      </c>
      <c r="B7697" s="2" t="s">
        <v>1567</v>
      </c>
      <c r="C7697" s="4" t="s">
        <v>9709</v>
      </c>
    </row>
    <row r="7698" spans="1:3" x14ac:dyDescent="0.2">
      <c r="A7698" s="5">
        <v>9604</v>
      </c>
      <c r="B7698" s="2" t="s">
        <v>694</v>
      </c>
      <c r="C7698" s="4" t="s">
        <v>9710</v>
      </c>
    </row>
    <row r="7699" spans="1:3" x14ac:dyDescent="0.2">
      <c r="A7699" s="5">
        <v>9605</v>
      </c>
      <c r="B7699" s="2" t="s">
        <v>1568</v>
      </c>
      <c r="C7699" s="4" t="s">
        <v>9711</v>
      </c>
    </row>
    <row r="7700" spans="1:3" x14ac:dyDescent="0.2">
      <c r="A7700" s="5">
        <v>9606</v>
      </c>
      <c r="B7700" s="2" t="s">
        <v>570</v>
      </c>
      <c r="C7700" s="4" t="s">
        <v>9712</v>
      </c>
    </row>
    <row r="7701" spans="1:3" x14ac:dyDescent="0.2">
      <c r="A7701" s="5">
        <v>9607</v>
      </c>
      <c r="B7701" s="2" t="s">
        <v>1569</v>
      </c>
      <c r="C7701" s="4" t="s">
        <v>9713</v>
      </c>
    </row>
    <row r="7702" spans="1:3" x14ac:dyDescent="0.2">
      <c r="A7702" s="5">
        <v>9608</v>
      </c>
      <c r="B7702" s="2" t="s">
        <v>206</v>
      </c>
      <c r="C7702" s="4" t="s">
        <v>9714</v>
      </c>
    </row>
    <row r="7703" spans="1:3" x14ac:dyDescent="0.2">
      <c r="A7703" s="5">
        <v>9609</v>
      </c>
      <c r="B7703" s="2" t="s">
        <v>725</v>
      </c>
      <c r="C7703" s="4" t="s">
        <v>9715</v>
      </c>
    </row>
    <row r="7704" spans="1:3" x14ac:dyDescent="0.2">
      <c r="A7704" s="5">
        <v>9610</v>
      </c>
      <c r="B7704" s="2" t="s">
        <v>570</v>
      </c>
      <c r="C7704" s="4" t="s">
        <v>9716</v>
      </c>
    </row>
    <row r="7705" spans="1:3" x14ac:dyDescent="0.2">
      <c r="A7705" s="5">
        <v>9611</v>
      </c>
      <c r="B7705" s="2" t="s">
        <v>226</v>
      </c>
      <c r="C7705" s="4" t="s">
        <v>9717</v>
      </c>
    </row>
    <row r="7706" spans="1:3" x14ac:dyDescent="0.2">
      <c r="A7706" s="5">
        <v>9612</v>
      </c>
      <c r="B7706" s="2" t="s">
        <v>383</v>
      </c>
      <c r="C7706" s="4" t="s">
        <v>9718</v>
      </c>
    </row>
    <row r="7707" spans="1:3" x14ac:dyDescent="0.2">
      <c r="A7707" s="5">
        <v>9613</v>
      </c>
      <c r="B7707" s="2" t="s">
        <v>570</v>
      </c>
      <c r="C7707" s="4" t="s">
        <v>9719</v>
      </c>
    </row>
    <row r="7708" spans="1:3" x14ac:dyDescent="0.2">
      <c r="A7708" s="5">
        <v>9614</v>
      </c>
      <c r="B7708" s="2" t="s">
        <v>203</v>
      </c>
      <c r="C7708" s="4" t="s">
        <v>9720</v>
      </c>
    </row>
    <row r="7709" spans="1:3" x14ac:dyDescent="0.2">
      <c r="A7709" s="5">
        <v>9615</v>
      </c>
      <c r="B7709" s="2" t="s">
        <v>849</v>
      </c>
      <c r="C7709" s="4" t="s">
        <v>9721</v>
      </c>
    </row>
    <row r="7710" spans="1:3" x14ac:dyDescent="0.2">
      <c r="A7710" s="5">
        <v>9616</v>
      </c>
      <c r="B7710" s="2" t="s">
        <v>77</v>
      </c>
      <c r="C7710" s="4" t="s">
        <v>9722</v>
      </c>
    </row>
    <row r="7711" spans="1:3" x14ac:dyDescent="0.2">
      <c r="A7711" s="5">
        <v>9617</v>
      </c>
      <c r="B7711" s="2" t="s">
        <v>290</v>
      </c>
      <c r="C7711" s="4" t="s">
        <v>9723</v>
      </c>
    </row>
    <row r="7712" spans="1:3" x14ac:dyDescent="0.2">
      <c r="A7712" s="5">
        <v>9618</v>
      </c>
      <c r="B7712" s="2" t="s">
        <v>101</v>
      </c>
      <c r="C7712" s="4" t="s">
        <v>9724</v>
      </c>
    </row>
    <row r="7713" spans="1:3" x14ac:dyDescent="0.2">
      <c r="A7713" s="5">
        <v>9619</v>
      </c>
      <c r="B7713" s="2" t="s">
        <v>673</v>
      </c>
      <c r="C7713" s="4" t="s">
        <v>9725</v>
      </c>
    </row>
    <row r="7714" spans="1:3" x14ac:dyDescent="0.2">
      <c r="A7714" s="5">
        <v>9620</v>
      </c>
      <c r="B7714" s="2" t="s">
        <v>851</v>
      </c>
      <c r="C7714" s="4" t="s">
        <v>9726</v>
      </c>
    </row>
    <row r="7715" spans="1:3" x14ac:dyDescent="0.2">
      <c r="A7715" s="5">
        <v>9621</v>
      </c>
      <c r="B7715" s="2" t="s">
        <v>570</v>
      </c>
      <c r="C7715" s="4" t="s">
        <v>9727</v>
      </c>
    </row>
    <row r="7716" spans="1:3" x14ac:dyDescent="0.2">
      <c r="A7716" s="5">
        <v>9622</v>
      </c>
      <c r="B7716" s="2" t="s">
        <v>314</v>
      </c>
      <c r="C7716" s="4" t="s">
        <v>9728</v>
      </c>
    </row>
    <row r="7717" spans="1:3" x14ac:dyDescent="0.2">
      <c r="A7717" s="5">
        <v>9623</v>
      </c>
      <c r="B7717" s="2" t="s">
        <v>573</v>
      </c>
      <c r="C7717" s="4" t="s">
        <v>9729</v>
      </c>
    </row>
    <row r="7718" spans="1:3" x14ac:dyDescent="0.2">
      <c r="A7718" s="5">
        <v>9624</v>
      </c>
      <c r="B7718" s="2" t="s">
        <v>819</v>
      </c>
      <c r="C7718" s="4" t="s">
        <v>9730</v>
      </c>
    </row>
    <row r="7719" spans="1:3" x14ac:dyDescent="0.2">
      <c r="A7719" s="5">
        <v>9625</v>
      </c>
      <c r="B7719" s="2" t="s">
        <v>56</v>
      </c>
      <c r="C7719" s="4" t="s">
        <v>9731</v>
      </c>
    </row>
    <row r="7720" spans="1:3" x14ac:dyDescent="0.2">
      <c r="A7720" s="5">
        <v>9626</v>
      </c>
      <c r="B7720" s="2" t="s">
        <v>310</v>
      </c>
      <c r="C7720" s="4" t="s">
        <v>9732</v>
      </c>
    </row>
    <row r="7721" spans="1:3" x14ac:dyDescent="0.2">
      <c r="A7721" s="5">
        <v>9627</v>
      </c>
      <c r="B7721" s="2" t="s">
        <v>305</v>
      </c>
      <c r="C7721" s="4" t="s">
        <v>9733</v>
      </c>
    </row>
    <row r="7722" spans="1:3" x14ac:dyDescent="0.2">
      <c r="A7722" s="5">
        <v>9628</v>
      </c>
      <c r="B7722" s="2" t="s">
        <v>39</v>
      </c>
      <c r="C7722" s="4" t="s">
        <v>9734</v>
      </c>
    </row>
    <row r="7723" spans="1:3" x14ac:dyDescent="0.2">
      <c r="A7723" s="5">
        <v>9629</v>
      </c>
      <c r="B7723" s="2" t="s">
        <v>31</v>
      </c>
      <c r="C7723" s="4" t="s">
        <v>9735</v>
      </c>
    </row>
    <row r="7724" spans="1:3" x14ac:dyDescent="0.2">
      <c r="A7724" s="5">
        <v>9630</v>
      </c>
      <c r="B7724" s="2" t="s">
        <v>198</v>
      </c>
      <c r="C7724" s="4" t="s">
        <v>9736</v>
      </c>
    </row>
    <row r="7725" spans="1:3" x14ac:dyDescent="0.2">
      <c r="A7725" s="5">
        <v>9631</v>
      </c>
      <c r="B7725" s="2" t="s">
        <v>263</v>
      </c>
      <c r="C7725" s="4" t="s">
        <v>9737</v>
      </c>
    </row>
    <row r="7726" spans="1:3" x14ac:dyDescent="0.2">
      <c r="A7726" s="5">
        <v>9632</v>
      </c>
      <c r="B7726" s="2" t="s">
        <v>31</v>
      </c>
      <c r="C7726" s="4" t="s">
        <v>9738</v>
      </c>
    </row>
    <row r="7727" spans="1:3" x14ac:dyDescent="0.2">
      <c r="A7727" s="5">
        <v>9633</v>
      </c>
      <c r="B7727" s="2" t="s">
        <v>1570</v>
      </c>
      <c r="C7727" s="4" t="s">
        <v>9739</v>
      </c>
    </row>
    <row r="7728" spans="1:3" x14ac:dyDescent="0.2">
      <c r="A7728" s="5">
        <v>9634</v>
      </c>
      <c r="B7728" s="2" t="s">
        <v>1571</v>
      </c>
      <c r="C7728" s="4" t="s">
        <v>9740</v>
      </c>
    </row>
    <row r="7729" spans="1:3" x14ac:dyDescent="0.2">
      <c r="A7729" s="5">
        <v>9635</v>
      </c>
      <c r="B7729" s="2" t="s">
        <v>677</v>
      </c>
      <c r="C7729" s="4" t="s">
        <v>9741</v>
      </c>
    </row>
    <row r="7730" spans="1:3" x14ac:dyDescent="0.2">
      <c r="A7730" s="5">
        <v>9636</v>
      </c>
      <c r="B7730" s="2" t="s">
        <v>1571</v>
      </c>
      <c r="C7730" s="4" t="s">
        <v>9742</v>
      </c>
    </row>
    <row r="7731" spans="1:3" x14ac:dyDescent="0.2">
      <c r="A7731" s="5">
        <v>9637</v>
      </c>
      <c r="B7731" s="2" t="s">
        <v>677</v>
      </c>
      <c r="C7731" s="4" t="s">
        <v>9743</v>
      </c>
    </row>
    <row r="7732" spans="1:3" x14ac:dyDescent="0.2">
      <c r="A7732" s="5">
        <v>9638</v>
      </c>
      <c r="B7732" s="2" t="s">
        <v>1031</v>
      </c>
      <c r="C7732" s="4" t="s">
        <v>9744</v>
      </c>
    </row>
    <row r="7733" spans="1:3" x14ac:dyDescent="0.2">
      <c r="A7733" s="5">
        <v>9639</v>
      </c>
      <c r="B7733" s="2" t="s">
        <v>618</v>
      </c>
      <c r="C7733" s="4" t="s">
        <v>9745</v>
      </c>
    </row>
    <row r="7734" spans="1:3" x14ac:dyDescent="0.2">
      <c r="A7734" s="5">
        <v>9640</v>
      </c>
      <c r="B7734" s="2" t="s">
        <v>364</v>
      </c>
      <c r="C7734" s="4" t="s">
        <v>9746</v>
      </c>
    </row>
    <row r="7735" spans="1:3" x14ac:dyDescent="0.2">
      <c r="A7735" s="5">
        <v>9641</v>
      </c>
      <c r="B7735" s="2" t="s">
        <v>45</v>
      </c>
      <c r="C7735" s="4" t="s">
        <v>9747</v>
      </c>
    </row>
    <row r="7736" spans="1:3" x14ac:dyDescent="0.2">
      <c r="A7736" s="5">
        <v>9642</v>
      </c>
      <c r="B7736" s="2" t="s">
        <v>46</v>
      </c>
      <c r="C7736" s="4" t="s">
        <v>9748</v>
      </c>
    </row>
    <row r="7737" spans="1:3" x14ac:dyDescent="0.2">
      <c r="A7737" s="5">
        <v>9643</v>
      </c>
      <c r="B7737" s="2" t="s">
        <v>1466</v>
      </c>
      <c r="C7737" s="4" t="s">
        <v>9749</v>
      </c>
    </row>
    <row r="7738" spans="1:3" x14ac:dyDescent="0.2">
      <c r="A7738" s="5">
        <v>9644</v>
      </c>
      <c r="B7738" s="2" t="s">
        <v>305</v>
      </c>
      <c r="C7738" s="4" t="s">
        <v>9750</v>
      </c>
    </row>
    <row r="7739" spans="1:3" x14ac:dyDescent="0.2">
      <c r="A7739" s="5">
        <v>9645</v>
      </c>
      <c r="B7739" s="2" t="s">
        <v>269</v>
      </c>
      <c r="C7739" s="4" t="s">
        <v>9751</v>
      </c>
    </row>
    <row r="7740" spans="1:3" x14ac:dyDescent="0.2">
      <c r="A7740" s="5">
        <v>9646</v>
      </c>
      <c r="B7740" s="2" t="s">
        <v>367</v>
      </c>
      <c r="C7740" s="4" t="s">
        <v>9752</v>
      </c>
    </row>
    <row r="7741" spans="1:3" x14ac:dyDescent="0.2">
      <c r="A7741" s="5">
        <v>9647</v>
      </c>
      <c r="B7741" s="2" t="s">
        <v>358</v>
      </c>
      <c r="C7741" s="4" t="s">
        <v>9753</v>
      </c>
    </row>
    <row r="7742" spans="1:3" x14ac:dyDescent="0.2">
      <c r="A7742" s="5">
        <v>9648</v>
      </c>
      <c r="B7742" s="2" t="s">
        <v>132</v>
      </c>
      <c r="C7742" s="4" t="s">
        <v>9754</v>
      </c>
    </row>
    <row r="7743" spans="1:3" x14ac:dyDescent="0.2">
      <c r="A7743" s="5">
        <v>9649</v>
      </c>
      <c r="B7743" s="2" t="s">
        <v>570</v>
      </c>
      <c r="C7743" s="4" t="s">
        <v>9755</v>
      </c>
    </row>
    <row r="7744" spans="1:3" x14ac:dyDescent="0.2">
      <c r="A7744" s="5">
        <v>9650</v>
      </c>
      <c r="B7744" s="2" t="s">
        <v>305</v>
      </c>
      <c r="C7744" s="4" t="s">
        <v>9756</v>
      </c>
    </row>
    <row r="7745" spans="1:3" x14ac:dyDescent="0.2">
      <c r="A7745" s="5">
        <v>9651</v>
      </c>
      <c r="B7745" s="2" t="s">
        <v>364</v>
      </c>
      <c r="C7745" s="4" t="s">
        <v>9757</v>
      </c>
    </row>
    <row r="7746" spans="1:3" x14ac:dyDescent="0.2">
      <c r="A7746" s="5">
        <v>9652</v>
      </c>
      <c r="B7746" s="2" t="s">
        <v>570</v>
      </c>
      <c r="C7746" s="4" t="s">
        <v>9758</v>
      </c>
    </row>
    <row r="7747" spans="1:3" x14ac:dyDescent="0.2">
      <c r="A7747" s="5">
        <v>9653</v>
      </c>
      <c r="B7747" s="2" t="s">
        <v>877</v>
      </c>
      <c r="C7747" s="4" t="s">
        <v>9759</v>
      </c>
    </row>
    <row r="7748" spans="1:3" x14ac:dyDescent="0.2">
      <c r="A7748" s="5">
        <v>9654</v>
      </c>
      <c r="B7748" s="2" t="s">
        <v>66</v>
      </c>
      <c r="C7748" s="4" t="s">
        <v>9760</v>
      </c>
    </row>
    <row r="7749" spans="1:3" x14ac:dyDescent="0.2">
      <c r="A7749" s="5">
        <v>9655</v>
      </c>
      <c r="B7749" s="2" t="s">
        <v>918</v>
      </c>
      <c r="C7749" s="4" t="s">
        <v>9761</v>
      </c>
    </row>
    <row r="7750" spans="1:3" x14ac:dyDescent="0.2">
      <c r="A7750" s="5">
        <v>9656</v>
      </c>
      <c r="B7750" s="2" t="s">
        <v>101</v>
      </c>
      <c r="C7750" s="4" t="s">
        <v>9762</v>
      </c>
    </row>
    <row r="7751" spans="1:3" x14ac:dyDescent="0.2">
      <c r="A7751" s="5">
        <v>9657</v>
      </c>
      <c r="B7751" s="2" t="s">
        <v>72</v>
      </c>
      <c r="C7751" s="4" t="s">
        <v>9763</v>
      </c>
    </row>
    <row r="7752" spans="1:3" x14ac:dyDescent="0.2">
      <c r="A7752" s="5">
        <v>9658</v>
      </c>
      <c r="B7752" s="2" t="s">
        <v>1572</v>
      </c>
      <c r="C7752" s="4" t="s">
        <v>9764</v>
      </c>
    </row>
    <row r="7753" spans="1:3" x14ac:dyDescent="0.2">
      <c r="A7753" s="5">
        <v>9659</v>
      </c>
      <c r="B7753" s="2" t="s">
        <v>540</v>
      </c>
      <c r="C7753" s="4" t="s">
        <v>9765</v>
      </c>
    </row>
    <row r="7754" spans="1:3" x14ac:dyDescent="0.2">
      <c r="A7754" s="5">
        <v>9660</v>
      </c>
      <c r="B7754" s="2" t="s">
        <v>132</v>
      </c>
      <c r="C7754" s="4" t="s">
        <v>9766</v>
      </c>
    </row>
    <row r="7755" spans="1:3" x14ac:dyDescent="0.2">
      <c r="A7755" s="5">
        <v>9661</v>
      </c>
      <c r="B7755" s="2" t="s">
        <v>86</v>
      </c>
      <c r="C7755" s="4" t="s">
        <v>9767</v>
      </c>
    </row>
    <row r="7756" spans="1:3" x14ac:dyDescent="0.2">
      <c r="A7756" s="5">
        <v>9662</v>
      </c>
      <c r="B7756" s="2" t="s">
        <v>839</v>
      </c>
      <c r="C7756" s="4" t="s">
        <v>9768</v>
      </c>
    </row>
    <row r="7757" spans="1:3" x14ac:dyDescent="0.2">
      <c r="A7757" s="5">
        <v>9663</v>
      </c>
      <c r="B7757" s="2" t="s">
        <v>522</v>
      </c>
      <c r="C7757" s="4" t="s">
        <v>9769</v>
      </c>
    </row>
    <row r="7758" spans="1:3" x14ac:dyDescent="0.2">
      <c r="A7758" s="5">
        <v>9664</v>
      </c>
      <c r="B7758" s="2" t="s">
        <v>305</v>
      </c>
      <c r="C7758" s="4" t="s">
        <v>9770</v>
      </c>
    </row>
    <row r="7759" spans="1:3" x14ac:dyDescent="0.2">
      <c r="A7759" s="5">
        <v>9665</v>
      </c>
      <c r="B7759" s="2" t="s">
        <v>611</v>
      </c>
      <c r="C7759" s="4" t="s">
        <v>9771</v>
      </c>
    </row>
    <row r="7760" spans="1:3" x14ac:dyDescent="0.2">
      <c r="A7760" s="5">
        <v>9666</v>
      </c>
      <c r="B7760" s="2" t="s">
        <v>1458</v>
      </c>
      <c r="C7760" s="4" t="s">
        <v>9772</v>
      </c>
    </row>
    <row r="7761" spans="1:3" x14ac:dyDescent="0.2">
      <c r="A7761" s="5">
        <v>9667</v>
      </c>
      <c r="B7761" s="2" t="s">
        <v>1571</v>
      </c>
      <c r="C7761" s="4" t="s">
        <v>9773</v>
      </c>
    </row>
    <row r="7762" spans="1:3" x14ac:dyDescent="0.2">
      <c r="A7762" s="5">
        <v>9668</v>
      </c>
      <c r="B7762" s="2" t="s">
        <v>388</v>
      </c>
      <c r="C7762" s="4" t="s">
        <v>9774</v>
      </c>
    </row>
    <row r="7763" spans="1:3" x14ac:dyDescent="0.2">
      <c r="A7763" s="5">
        <v>9669</v>
      </c>
      <c r="B7763" s="2" t="s">
        <v>531</v>
      </c>
      <c r="C7763" s="4" t="s">
        <v>9775</v>
      </c>
    </row>
    <row r="7764" spans="1:3" x14ac:dyDescent="0.2">
      <c r="A7764" s="5">
        <v>9670</v>
      </c>
      <c r="B7764" s="2" t="s">
        <v>1312</v>
      </c>
      <c r="C7764" s="4" t="s">
        <v>9776</v>
      </c>
    </row>
    <row r="7765" spans="1:3" x14ac:dyDescent="0.2">
      <c r="A7765" s="5">
        <v>9673</v>
      </c>
      <c r="B7765" s="2" t="s">
        <v>1573</v>
      </c>
      <c r="C7765" s="4" t="s">
        <v>9777</v>
      </c>
    </row>
    <row r="7766" spans="1:3" x14ac:dyDescent="0.2">
      <c r="A7766" s="5">
        <v>9674</v>
      </c>
      <c r="B7766" s="2" t="s">
        <v>584</v>
      </c>
      <c r="C7766" s="4" t="s">
        <v>9778</v>
      </c>
    </row>
    <row r="7767" spans="1:3" x14ac:dyDescent="0.2">
      <c r="A7767" s="5">
        <v>9675</v>
      </c>
      <c r="B7767" s="2" t="s">
        <v>187</v>
      </c>
      <c r="C7767" s="4" t="s">
        <v>9779</v>
      </c>
    </row>
    <row r="7768" spans="1:3" x14ac:dyDescent="0.2">
      <c r="A7768" s="5">
        <v>9676</v>
      </c>
      <c r="B7768" s="2" t="s">
        <v>895</v>
      </c>
      <c r="C7768" s="4" t="s">
        <v>9780</v>
      </c>
    </row>
    <row r="7769" spans="1:3" x14ac:dyDescent="0.2">
      <c r="A7769" s="5">
        <v>9677</v>
      </c>
      <c r="B7769" s="2" t="s">
        <v>1574</v>
      </c>
      <c r="C7769" s="4" t="s">
        <v>9781</v>
      </c>
    </row>
    <row r="7770" spans="1:3" x14ac:dyDescent="0.2">
      <c r="A7770" s="5">
        <v>9678</v>
      </c>
      <c r="B7770" s="2" t="s">
        <v>1195</v>
      </c>
      <c r="C7770" s="4" t="s">
        <v>9782</v>
      </c>
    </row>
    <row r="7771" spans="1:3" x14ac:dyDescent="0.2">
      <c r="A7771" s="5">
        <v>9679</v>
      </c>
      <c r="B7771" s="2" t="s">
        <v>1575</v>
      </c>
      <c r="C7771" s="4" t="s">
        <v>9783</v>
      </c>
    </row>
    <row r="7772" spans="1:3" x14ac:dyDescent="0.2">
      <c r="A7772" s="5">
        <v>9680</v>
      </c>
      <c r="B7772" s="2" t="s">
        <v>307</v>
      </c>
      <c r="C7772" s="4" t="s">
        <v>9784</v>
      </c>
    </row>
    <row r="7773" spans="1:3" x14ac:dyDescent="0.2">
      <c r="A7773" s="5">
        <v>9681</v>
      </c>
      <c r="B7773" s="2" t="s">
        <v>1136</v>
      </c>
      <c r="C7773" s="4" t="s">
        <v>9785</v>
      </c>
    </row>
    <row r="7774" spans="1:3" x14ac:dyDescent="0.2">
      <c r="A7774" s="5">
        <v>9682</v>
      </c>
      <c r="B7774" s="2" t="s">
        <v>579</v>
      </c>
      <c r="C7774" s="4" t="s">
        <v>9786</v>
      </c>
    </row>
    <row r="7775" spans="1:3" x14ac:dyDescent="0.2">
      <c r="A7775" s="5">
        <v>9683</v>
      </c>
      <c r="B7775" s="2" t="s">
        <v>1576</v>
      </c>
      <c r="C7775" s="4" t="s">
        <v>9787</v>
      </c>
    </row>
    <row r="7776" spans="1:3" x14ac:dyDescent="0.2">
      <c r="A7776" s="5">
        <v>9684</v>
      </c>
      <c r="B7776" s="2" t="s">
        <v>428</v>
      </c>
      <c r="C7776" s="4" t="s">
        <v>9788</v>
      </c>
    </row>
    <row r="7777" spans="1:3" x14ac:dyDescent="0.2">
      <c r="A7777" s="5">
        <v>9685</v>
      </c>
      <c r="B7777" s="2" t="s">
        <v>1005</v>
      </c>
      <c r="C7777" s="4" t="s">
        <v>9789</v>
      </c>
    </row>
    <row r="7778" spans="1:3" x14ac:dyDescent="0.2">
      <c r="A7778" s="5">
        <v>9686</v>
      </c>
      <c r="B7778" s="2" t="s">
        <v>961</v>
      </c>
      <c r="C7778" s="4" t="s">
        <v>9790</v>
      </c>
    </row>
    <row r="7779" spans="1:3" x14ac:dyDescent="0.2">
      <c r="A7779" s="5">
        <v>9687</v>
      </c>
      <c r="B7779" s="2" t="s">
        <v>851</v>
      </c>
      <c r="C7779" s="4" t="s">
        <v>9791</v>
      </c>
    </row>
    <row r="7780" spans="1:3" x14ac:dyDescent="0.2">
      <c r="A7780" s="5">
        <v>9688</v>
      </c>
      <c r="B7780" s="2" t="s">
        <v>1577</v>
      </c>
      <c r="C7780" s="4" t="s">
        <v>9792</v>
      </c>
    </row>
    <row r="7781" spans="1:3" x14ac:dyDescent="0.2">
      <c r="A7781" s="5">
        <v>9689</v>
      </c>
      <c r="B7781" s="2" t="s">
        <v>798</v>
      </c>
      <c r="C7781" s="4" t="s">
        <v>9793</v>
      </c>
    </row>
    <row r="7782" spans="1:3" x14ac:dyDescent="0.2">
      <c r="A7782" s="5">
        <v>9690</v>
      </c>
      <c r="B7782" s="2" t="s">
        <v>883</v>
      </c>
      <c r="C7782" s="4" t="s">
        <v>9794</v>
      </c>
    </row>
    <row r="7783" spans="1:3" x14ac:dyDescent="0.2">
      <c r="A7783" s="5">
        <v>9691</v>
      </c>
      <c r="B7783" s="2" t="s">
        <v>1578</v>
      </c>
      <c r="C7783" s="4" t="s">
        <v>9795</v>
      </c>
    </row>
    <row r="7784" spans="1:3" x14ac:dyDescent="0.2">
      <c r="A7784" s="5">
        <v>9692</v>
      </c>
      <c r="B7784" s="2" t="s">
        <v>1302</v>
      </c>
      <c r="C7784" s="4" t="s">
        <v>9796</v>
      </c>
    </row>
    <row r="7785" spans="1:3" x14ac:dyDescent="0.2">
      <c r="A7785" s="5">
        <v>9693</v>
      </c>
      <c r="B7785" s="2" t="s">
        <v>1579</v>
      </c>
      <c r="C7785" s="4" t="s">
        <v>9797</v>
      </c>
    </row>
    <row r="7786" spans="1:3" x14ac:dyDescent="0.2">
      <c r="A7786" s="5">
        <v>9694</v>
      </c>
      <c r="B7786" s="2" t="s">
        <v>691</v>
      </c>
      <c r="C7786" s="4" t="s">
        <v>9798</v>
      </c>
    </row>
    <row r="7787" spans="1:3" x14ac:dyDescent="0.2">
      <c r="A7787" s="5">
        <v>9695</v>
      </c>
      <c r="B7787" s="2" t="s">
        <v>471</v>
      </c>
      <c r="C7787" s="4" t="s">
        <v>9799</v>
      </c>
    </row>
    <row r="7788" spans="1:3" x14ac:dyDescent="0.2">
      <c r="A7788" s="5">
        <v>9696</v>
      </c>
      <c r="B7788" s="2" t="s">
        <v>364</v>
      </c>
      <c r="C7788" s="4" t="s">
        <v>9800</v>
      </c>
    </row>
    <row r="7789" spans="1:3" x14ac:dyDescent="0.2">
      <c r="A7789" s="5">
        <v>9697</v>
      </c>
      <c r="B7789" s="2" t="s">
        <v>386</v>
      </c>
      <c r="C7789" s="4" t="s">
        <v>9801</v>
      </c>
    </row>
    <row r="7790" spans="1:3" x14ac:dyDescent="0.2">
      <c r="A7790" s="5">
        <v>9698</v>
      </c>
      <c r="B7790" s="2" t="s">
        <v>345</v>
      </c>
      <c r="C7790" s="4" t="s">
        <v>9802</v>
      </c>
    </row>
    <row r="7791" spans="1:3" x14ac:dyDescent="0.2">
      <c r="A7791" s="5">
        <v>9699</v>
      </c>
      <c r="B7791" s="2" t="s">
        <v>1221</v>
      </c>
      <c r="C7791" s="4" t="s">
        <v>9803</v>
      </c>
    </row>
    <row r="7792" spans="1:3" x14ac:dyDescent="0.2">
      <c r="A7792" s="5">
        <v>9700</v>
      </c>
      <c r="B7792" s="2" t="s">
        <v>1500</v>
      </c>
      <c r="C7792" s="4" t="s">
        <v>9804</v>
      </c>
    </row>
    <row r="7793" spans="1:3" x14ac:dyDescent="0.2">
      <c r="A7793" s="5">
        <v>9701</v>
      </c>
      <c r="B7793" s="2" t="s">
        <v>573</v>
      </c>
      <c r="C7793" s="4" t="s">
        <v>9805</v>
      </c>
    </row>
    <row r="7794" spans="1:3" x14ac:dyDescent="0.2">
      <c r="A7794" s="5">
        <v>9702</v>
      </c>
      <c r="B7794" s="2" t="s">
        <v>110</v>
      </c>
      <c r="C7794" s="4" t="s">
        <v>9806</v>
      </c>
    </row>
    <row r="7795" spans="1:3" x14ac:dyDescent="0.2">
      <c r="A7795" s="5">
        <v>9703</v>
      </c>
      <c r="B7795" s="2" t="s">
        <v>535</v>
      </c>
      <c r="C7795" s="4" t="s">
        <v>9807</v>
      </c>
    </row>
    <row r="7796" spans="1:3" x14ac:dyDescent="0.2">
      <c r="A7796" s="5">
        <v>9704</v>
      </c>
      <c r="B7796" s="2" t="s">
        <v>685</v>
      </c>
      <c r="C7796" s="4" t="s">
        <v>9808</v>
      </c>
    </row>
    <row r="7797" spans="1:3" x14ac:dyDescent="0.2">
      <c r="A7797" s="5">
        <v>9705</v>
      </c>
      <c r="B7797" s="2" t="s">
        <v>1580</v>
      </c>
      <c r="C7797" s="4" t="s">
        <v>9809</v>
      </c>
    </row>
    <row r="7798" spans="1:3" x14ac:dyDescent="0.2">
      <c r="A7798" s="5">
        <v>9706</v>
      </c>
      <c r="B7798" s="2" t="s">
        <v>823</v>
      </c>
      <c r="C7798" s="4" t="s">
        <v>9810</v>
      </c>
    </row>
    <row r="7799" spans="1:3" x14ac:dyDescent="0.2">
      <c r="A7799" s="5">
        <v>9707</v>
      </c>
      <c r="B7799" s="2" t="s">
        <v>882</v>
      </c>
      <c r="C7799" s="4" t="s">
        <v>9811</v>
      </c>
    </row>
    <row r="7800" spans="1:3" x14ac:dyDescent="0.2">
      <c r="A7800" s="5">
        <v>9708</v>
      </c>
      <c r="B7800" s="2" t="s">
        <v>725</v>
      </c>
      <c r="C7800" s="4" t="s">
        <v>9812</v>
      </c>
    </row>
    <row r="7801" spans="1:3" x14ac:dyDescent="0.2">
      <c r="A7801" s="5">
        <v>9712</v>
      </c>
      <c r="B7801" s="2" t="s">
        <v>304</v>
      </c>
      <c r="C7801" s="4" t="s">
        <v>9813</v>
      </c>
    </row>
    <row r="7802" spans="1:3" x14ac:dyDescent="0.2">
      <c r="A7802" s="5">
        <v>9713</v>
      </c>
      <c r="B7802" s="2" t="s">
        <v>944</v>
      </c>
      <c r="C7802" s="4" t="s">
        <v>9814</v>
      </c>
    </row>
    <row r="7803" spans="1:3" x14ac:dyDescent="0.2">
      <c r="A7803" s="5">
        <v>9714</v>
      </c>
      <c r="B7803" s="2" t="s">
        <v>188</v>
      </c>
      <c r="C7803" s="4" t="s">
        <v>9815</v>
      </c>
    </row>
    <row r="7804" spans="1:3" x14ac:dyDescent="0.2">
      <c r="A7804" s="5">
        <v>9715</v>
      </c>
      <c r="B7804" s="2" t="s">
        <v>928</v>
      </c>
      <c r="C7804" s="4" t="s">
        <v>9816</v>
      </c>
    </row>
    <row r="7805" spans="1:3" x14ac:dyDescent="0.2">
      <c r="A7805" s="5">
        <v>9716</v>
      </c>
      <c r="B7805" s="2" t="s">
        <v>1581</v>
      </c>
      <c r="C7805" s="4" t="s">
        <v>9817</v>
      </c>
    </row>
    <row r="7806" spans="1:3" x14ac:dyDescent="0.2">
      <c r="A7806" s="5">
        <v>9717</v>
      </c>
      <c r="B7806" s="2" t="s">
        <v>162</v>
      </c>
      <c r="C7806" s="4" t="s">
        <v>9818</v>
      </c>
    </row>
    <row r="7807" spans="1:3" x14ac:dyDescent="0.2">
      <c r="A7807" s="5">
        <v>9718</v>
      </c>
      <c r="B7807" s="2" t="s">
        <v>1582</v>
      </c>
      <c r="C7807" s="4" t="s">
        <v>9819</v>
      </c>
    </row>
    <row r="7808" spans="1:3" x14ac:dyDescent="0.2">
      <c r="A7808" s="5">
        <v>9719</v>
      </c>
      <c r="B7808" s="2" t="s">
        <v>1583</v>
      </c>
      <c r="C7808" s="4" t="s">
        <v>9820</v>
      </c>
    </row>
    <row r="7809" spans="1:3" x14ac:dyDescent="0.2">
      <c r="A7809" s="5">
        <v>9720</v>
      </c>
      <c r="B7809" s="2" t="s">
        <v>686</v>
      </c>
      <c r="C7809" s="4" t="s">
        <v>9821</v>
      </c>
    </row>
    <row r="7810" spans="1:3" x14ac:dyDescent="0.2">
      <c r="A7810" s="5">
        <v>9721</v>
      </c>
      <c r="B7810" s="2" t="s">
        <v>206</v>
      </c>
      <c r="C7810" s="4" t="s">
        <v>9822</v>
      </c>
    </row>
    <row r="7811" spans="1:3" x14ac:dyDescent="0.2">
      <c r="A7811" s="5">
        <v>9722</v>
      </c>
      <c r="B7811" s="2" t="s">
        <v>859</v>
      </c>
      <c r="C7811" s="4" t="s">
        <v>9823</v>
      </c>
    </row>
    <row r="7812" spans="1:3" x14ac:dyDescent="0.2">
      <c r="A7812" s="5">
        <v>9723</v>
      </c>
      <c r="B7812" s="2" t="s">
        <v>1584</v>
      </c>
      <c r="C7812" s="4" t="s">
        <v>9824</v>
      </c>
    </row>
    <row r="7813" spans="1:3" x14ac:dyDescent="0.2">
      <c r="A7813" s="5">
        <v>9724</v>
      </c>
      <c r="B7813" s="2" t="s">
        <v>979</v>
      </c>
      <c r="C7813" s="4" t="s">
        <v>9825</v>
      </c>
    </row>
    <row r="7814" spans="1:3" x14ac:dyDescent="0.2">
      <c r="A7814" s="5">
        <v>9725</v>
      </c>
      <c r="B7814" s="2" t="s">
        <v>836</v>
      </c>
      <c r="C7814" s="4" t="s">
        <v>9826</v>
      </c>
    </row>
    <row r="7815" spans="1:3" x14ac:dyDescent="0.2">
      <c r="A7815" s="5">
        <v>9726</v>
      </c>
      <c r="B7815" s="2" t="s">
        <v>94</v>
      </c>
      <c r="C7815" s="4" t="s">
        <v>9827</v>
      </c>
    </row>
    <row r="7816" spans="1:3" x14ac:dyDescent="0.2">
      <c r="A7816" s="5">
        <v>9727</v>
      </c>
      <c r="B7816" s="2" t="s">
        <v>1306</v>
      </c>
      <c r="C7816" s="4" t="s">
        <v>9828</v>
      </c>
    </row>
    <row r="7817" spans="1:3" x14ac:dyDescent="0.2">
      <c r="A7817" s="5">
        <v>9728</v>
      </c>
      <c r="B7817" s="2" t="s">
        <v>1585</v>
      </c>
      <c r="C7817" s="4" t="s">
        <v>9829</v>
      </c>
    </row>
    <row r="7818" spans="1:3" x14ac:dyDescent="0.2">
      <c r="A7818" s="5">
        <v>9729</v>
      </c>
      <c r="B7818" s="2" t="s">
        <v>738</v>
      </c>
      <c r="C7818" s="4" t="s">
        <v>9830</v>
      </c>
    </row>
    <row r="7819" spans="1:3" x14ac:dyDescent="0.2">
      <c r="A7819" s="5">
        <v>9730</v>
      </c>
      <c r="B7819" s="2" t="s">
        <v>746</v>
      </c>
      <c r="C7819" s="4" t="s">
        <v>9831</v>
      </c>
    </row>
    <row r="7820" spans="1:3" x14ac:dyDescent="0.2">
      <c r="A7820" s="5">
        <v>9731</v>
      </c>
      <c r="B7820" s="2" t="s">
        <v>1586</v>
      </c>
      <c r="C7820" s="4" t="s">
        <v>9832</v>
      </c>
    </row>
    <row r="7821" spans="1:3" x14ac:dyDescent="0.2">
      <c r="A7821" s="5">
        <v>9732</v>
      </c>
      <c r="B7821" s="2" t="s">
        <v>214</v>
      </c>
      <c r="C7821" s="4" t="s">
        <v>9833</v>
      </c>
    </row>
    <row r="7822" spans="1:3" x14ac:dyDescent="0.2">
      <c r="A7822" s="5">
        <v>9733</v>
      </c>
      <c r="B7822" s="2" t="s">
        <v>1220</v>
      </c>
      <c r="C7822" s="4" t="s">
        <v>9834</v>
      </c>
    </row>
    <row r="7823" spans="1:3" x14ac:dyDescent="0.2">
      <c r="A7823" s="5">
        <v>9734</v>
      </c>
      <c r="B7823" s="2" t="s">
        <v>569</v>
      </c>
      <c r="C7823" s="4" t="s">
        <v>9835</v>
      </c>
    </row>
    <row r="7824" spans="1:3" x14ac:dyDescent="0.2">
      <c r="A7824" s="5">
        <v>9735</v>
      </c>
      <c r="B7824" s="2" t="s">
        <v>153</v>
      </c>
      <c r="C7824" s="4" t="s">
        <v>9836</v>
      </c>
    </row>
    <row r="7825" spans="1:3" x14ac:dyDescent="0.2">
      <c r="A7825" s="5">
        <v>9736</v>
      </c>
      <c r="B7825" s="2" t="s">
        <v>641</v>
      </c>
      <c r="C7825" s="4" t="s">
        <v>9837</v>
      </c>
    </row>
    <row r="7826" spans="1:3" x14ac:dyDescent="0.2">
      <c r="A7826" s="5">
        <v>9737</v>
      </c>
      <c r="B7826" s="2" t="s">
        <v>124</v>
      </c>
      <c r="C7826" s="4" t="s">
        <v>9838</v>
      </c>
    </row>
    <row r="7827" spans="1:3" x14ac:dyDescent="0.2">
      <c r="A7827" s="5">
        <v>9738</v>
      </c>
      <c r="B7827" s="2" t="s">
        <v>1237</v>
      </c>
      <c r="C7827" s="4" t="s">
        <v>9839</v>
      </c>
    </row>
    <row r="7828" spans="1:3" x14ac:dyDescent="0.2">
      <c r="A7828" s="5">
        <v>9739</v>
      </c>
      <c r="B7828" s="2" t="s">
        <v>1587</v>
      </c>
      <c r="C7828" s="4" t="s">
        <v>9840</v>
      </c>
    </row>
    <row r="7829" spans="1:3" x14ac:dyDescent="0.2">
      <c r="A7829" s="5">
        <v>9740</v>
      </c>
      <c r="B7829" s="2" t="s">
        <v>1588</v>
      </c>
      <c r="C7829" s="4" t="s">
        <v>9841</v>
      </c>
    </row>
    <row r="7830" spans="1:3" x14ac:dyDescent="0.2">
      <c r="A7830" s="5">
        <v>9741</v>
      </c>
      <c r="B7830" s="2" t="s">
        <v>1589</v>
      </c>
      <c r="C7830" s="4" t="s">
        <v>9842</v>
      </c>
    </row>
    <row r="7831" spans="1:3" x14ac:dyDescent="0.2">
      <c r="A7831" s="5">
        <v>9742</v>
      </c>
      <c r="B7831" s="2" t="s">
        <v>69</v>
      </c>
      <c r="C7831" s="4" t="s">
        <v>9843</v>
      </c>
    </row>
    <row r="7832" spans="1:3" x14ac:dyDescent="0.2">
      <c r="A7832" s="5">
        <v>9743</v>
      </c>
      <c r="B7832" s="2" t="s">
        <v>459</v>
      </c>
      <c r="C7832" s="4" t="s">
        <v>9844</v>
      </c>
    </row>
    <row r="7833" spans="1:3" x14ac:dyDescent="0.2">
      <c r="A7833" s="5">
        <v>9744</v>
      </c>
      <c r="B7833" s="2" t="s">
        <v>35</v>
      </c>
      <c r="C7833" s="4" t="s">
        <v>9845</v>
      </c>
    </row>
    <row r="7834" spans="1:3" x14ac:dyDescent="0.2">
      <c r="A7834" s="5">
        <v>9745</v>
      </c>
      <c r="B7834" s="2" t="s">
        <v>95</v>
      </c>
      <c r="C7834" s="4" t="s">
        <v>9846</v>
      </c>
    </row>
    <row r="7835" spans="1:3" x14ac:dyDescent="0.2">
      <c r="A7835" s="5">
        <v>9746</v>
      </c>
      <c r="B7835" s="2" t="s">
        <v>34</v>
      </c>
      <c r="C7835" s="4" t="s">
        <v>9847</v>
      </c>
    </row>
    <row r="7836" spans="1:3" x14ac:dyDescent="0.2">
      <c r="A7836" s="5">
        <v>9747</v>
      </c>
      <c r="B7836" s="2" t="s">
        <v>582</v>
      </c>
      <c r="C7836" s="4" t="s">
        <v>9848</v>
      </c>
    </row>
    <row r="7837" spans="1:3" x14ac:dyDescent="0.2">
      <c r="A7837" s="5">
        <v>9748</v>
      </c>
      <c r="B7837" s="2" t="s">
        <v>445</v>
      </c>
      <c r="C7837" s="4" t="s">
        <v>9849</v>
      </c>
    </row>
    <row r="7838" spans="1:3" x14ac:dyDescent="0.2">
      <c r="A7838" s="5">
        <v>9749</v>
      </c>
      <c r="B7838" s="2" t="s">
        <v>1590</v>
      </c>
      <c r="C7838" s="4" t="s">
        <v>9850</v>
      </c>
    </row>
    <row r="7839" spans="1:3" x14ac:dyDescent="0.2">
      <c r="A7839" s="5">
        <v>9750</v>
      </c>
      <c r="B7839" s="2" t="s">
        <v>1064</v>
      </c>
      <c r="C7839" s="4" t="s">
        <v>9851</v>
      </c>
    </row>
    <row r="7840" spans="1:3" x14ac:dyDescent="0.2">
      <c r="A7840" s="5">
        <v>9751</v>
      </c>
      <c r="B7840" s="2" t="s">
        <v>291</v>
      </c>
      <c r="C7840" s="4" t="s">
        <v>9852</v>
      </c>
    </row>
    <row r="7841" spans="1:3" x14ac:dyDescent="0.2">
      <c r="A7841" s="5">
        <v>9752</v>
      </c>
      <c r="B7841" s="2" t="s">
        <v>375</v>
      </c>
      <c r="C7841" s="4" t="s">
        <v>9853</v>
      </c>
    </row>
    <row r="7842" spans="1:3" x14ac:dyDescent="0.2">
      <c r="A7842" s="5">
        <v>9753</v>
      </c>
      <c r="B7842" s="2" t="s">
        <v>640</v>
      </c>
      <c r="C7842" s="4" t="s">
        <v>9854</v>
      </c>
    </row>
    <row r="7843" spans="1:3" x14ac:dyDescent="0.2">
      <c r="A7843" s="5">
        <v>9754</v>
      </c>
      <c r="B7843" s="2" t="s">
        <v>1591</v>
      </c>
      <c r="C7843" s="4" t="s">
        <v>9855</v>
      </c>
    </row>
    <row r="7844" spans="1:3" x14ac:dyDescent="0.2">
      <c r="A7844" s="5">
        <v>9755</v>
      </c>
      <c r="B7844" s="2" t="s">
        <v>73</v>
      </c>
      <c r="C7844" s="4" t="s">
        <v>9856</v>
      </c>
    </row>
    <row r="7845" spans="1:3" x14ac:dyDescent="0.2">
      <c r="A7845" s="5">
        <v>9756</v>
      </c>
      <c r="B7845" s="2" t="s">
        <v>612</v>
      </c>
      <c r="C7845" s="4" t="s">
        <v>9857</v>
      </c>
    </row>
    <row r="7846" spans="1:3" x14ac:dyDescent="0.2">
      <c r="A7846" s="5">
        <v>9757</v>
      </c>
      <c r="B7846" s="2" t="s">
        <v>864</v>
      </c>
      <c r="C7846" s="4" t="s">
        <v>9858</v>
      </c>
    </row>
    <row r="7847" spans="1:3" x14ac:dyDescent="0.2">
      <c r="A7847" s="5">
        <v>9758</v>
      </c>
      <c r="B7847" s="2" t="s">
        <v>990</v>
      </c>
      <c r="C7847" s="4" t="s">
        <v>9859</v>
      </c>
    </row>
    <row r="7848" spans="1:3" x14ac:dyDescent="0.2">
      <c r="A7848" s="5">
        <v>9759</v>
      </c>
      <c r="B7848" s="2" t="s">
        <v>1592</v>
      </c>
      <c r="C7848" s="4" t="s">
        <v>9860</v>
      </c>
    </row>
    <row r="7849" spans="1:3" x14ac:dyDescent="0.2">
      <c r="A7849" s="5">
        <v>9760</v>
      </c>
      <c r="B7849" s="2" t="s">
        <v>1593</v>
      </c>
      <c r="C7849" s="4" t="s">
        <v>9861</v>
      </c>
    </row>
    <row r="7850" spans="1:3" x14ac:dyDescent="0.2">
      <c r="A7850" s="5">
        <v>9761</v>
      </c>
      <c r="B7850" s="2" t="s">
        <v>151</v>
      </c>
      <c r="C7850" s="4" t="s">
        <v>9862</v>
      </c>
    </row>
    <row r="7851" spans="1:3" x14ac:dyDescent="0.2">
      <c r="A7851" s="5">
        <v>9762</v>
      </c>
      <c r="B7851" s="2" t="s">
        <v>614</v>
      </c>
      <c r="C7851" s="4" t="s">
        <v>9863</v>
      </c>
    </row>
    <row r="7852" spans="1:3" x14ac:dyDescent="0.2">
      <c r="A7852" s="5">
        <v>9763</v>
      </c>
      <c r="B7852" s="2" t="s">
        <v>1365</v>
      </c>
      <c r="C7852" s="4" t="s">
        <v>9864</v>
      </c>
    </row>
    <row r="7853" spans="1:3" x14ac:dyDescent="0.2">
      <c r="A7853" s="5">
        <v>9764</v>
      </c>
      <c r="B7853" s="2" t="s">
        <v>410</v>
      </c>
      <c r="C7853" s="4" t="s">
        <v>9865</v>
      </c>
    </row>
    <row r="7854" spans="1:3" x14ac:dyDescent="0.2">
      <c r="A7854" s="5">
        <v>9765</v>
      </c>
      <c r="B7854" s="2" t="s">
        <v>1032</v>
      </c>
      <c r="C7854" s="4" t="s">
        <v>9866</v>
      </c>
    </row>
    <row r="7855" spans="1:3" x14ac:dyDescent="0.2">
      <c r="A7855" s="5">
        <v>9766</v>
      </c>
      <c r="B7855" s="2" t="s">
        <v>363</v>
      </c>
      <c r="C7855" s="4" t="s">
        <v>9867</v>
      </c>
    </row>
    <row r="7856" spans="1:3" x14ac:dyDescent="0.2">
      <c r="A7856" s="5">
        <v>9767</v>
      </c>
      <c r="B7856" s="2" t="s">
        <v>515</v>
      </c>
      <c r="C7856" s="4" t="s">
        <v>9868</v>
      </c>
    </row>
    <row r="7857" spans="1:3" x14ac:dyDescent="0.2">
      <c r="A7857" s="5">
        <v>9768</v>
      </c>
      <c r="B7857" s="2" t="s">
        <v>1405</v>
      </c>
      <c r="C7857" s="4" t="s">
        <v>9869</v>
      </c>
    </row>
    <row r="7858" spans="1:3" x14ac:dyDescent="0.2">
      <c r="A7858" s="5">
        <v>9769</v>
      </c>
      <c r="B7858" s="2" t="s">
        <v>232</v>
      </c>
      <c r="C7858" s="4" t="s">
        <v>9870</v>
      </c>
    </row>
    <row r="7859" spans="1:3" x14ac:dyDescent="0.2">
      <c r="A7859" s="5">
        <v>9770</v>
      </c>
      <c r="B7859" s="2" t="s">
        <v>1594</v>
      </c>
      <c r="C7859" s="4" t="s">
        <v>9871</v>
      </c>
    </row>
    <row r="7860" spans="1:3" x14ac:dyDescent="0.2">
      <c r="A7860" s="5">
        <v>9773</v>
      </c>
      <c r="B7860" s="2" t="s">
        <v>1449</v>
      </c>
      <c r="C7860" s="4" t="s">
        <v>9872</v>
      </c>
    </row>
    <row r="7861" spans="1:3" x14ac:dyDescent="0.2">
      <c r="A7861" s="5">
        <v>9774</v>
      </c>
      <c r="B7861" s="2" t="s">
        <v>479</v>
      </c>
      <c r="C7861" s="4" t="s">
        <v>9873</v>
      </c>
    </row>
    <row r="7862" spans="1:3" x14ac:dyDescent="0.2">
      <c r="A7862" s="5">
        <v>9775</v>
      </c>
      <c r="B7862" s="2" t="s">
        <v>397</v>
      </c>
      <c r="C7862" s="4" t="s">
        <v>9874</v>
      </c>
    </row>
    <row r="7863" spans="1:3" x14ac:dyDescent="0.2">
      <c r="A7863" s="5">
        <v>9776</v>
      </c>
      <c r="B7863" s="2" t="s">
        <v>1257</v>
      </c>
      <c r="C7863" s="4" t="s">
        <v>9875</v>
      </c>
    </row>
    <row r="7864" spans="1:3" x14ac:dyDescent="0.2">
      <c r="A7864" s="5">
        <v>9777</v>
      </c>
      <c r="B7864" s="2" t="s">
        <v>97</v>
      </c>
      <c r="C7864" s="4" t="s">
        <v>9876</v>
      </c>
    </row>
    <row r="7865" spans="1:3" x14ac:dyDescent="0.2">
      <c r="A7865" s="5">
        <v>9778</v>
      </c>
      <c r="B7865" s="2" t="s">
        <v>413</v>
      </c>
      <c r="C7865" s="4" t="s">
        <v>9877</v>
      </c>
    </row>
    <row r="7866" spans="1:3" x14ac:dyDescent="0.2">
      <c r="A7866" s="5">
        <v>9779</v>
      </c>
      <c r="B7866" s="2" t="s">
        <v>798</v>
      </c>
      <c r="C7866" s="4" t="s">
        <v>9878</v>
      </c>
    </row>
    <row r="7867" spans="1:3" x14ac:dyDescent="0.2">
      <c r="A7867" s="5">
        <v>9780</v>
      </c>
      <c r="B7867" s="2" t="s">
        <v>184</v>
      </c>
      <c r="C7867" s="4" t="s">
        <v>9879</v>
      </c>
    </row>
    <row r="7868" spans="1:3" x14ac:dyDescent="0.2">
      <c r="A7868" s="5">
        <v>9781</v>
      </c>
      <c r="B7868" s="2" t="s">
        <v>16</v>
      </c>
      <c r="C7868" s="4" t="s">
        <v>9880</v>
      </c>
    </row>
    <row r="7869" spans="1:3" x14ac:dyDescent="0.2">
      <c r="A7869" s="5">
        <v>9782</v>
      </c>
      <c r="B7869" s="2" t="s">
        <v>337</v>
      </c>
      <c r="C7869" s="4" t="s">
        <v>9881</v>
      </c>
    </row>
    <row r="7870" spans="1:3" x14ac:dyDescent="0.2">
      <c r="A7870" s="5">
        <v>9783</v>
      </c>
      <c r="B7870" s="2" t="s">
        <v>1014</v>
      </c>
      <c r="C7870" s="4" t="s">
        <v>9882</v>
      </c>
    </row>
    <row r="7871" spans="1:3" x14ac:dyDescent="0.2">
      <c r="A7871" s="5">
        <v>9784</v>
      </c>
      <c r="B7871" s="2" t="s">
        <v>1291</v>
      </c>
      <c r="C7871" s="4" t="s">
        <v>9883</v>
      </c>
    </row>
    <row r="7872" spans="1:3" x14ac:dyDescent="0.2">
      <c r="A7872" s="5">
        <v>9785</v>
      </c>
      <c r="B7872" s="2" t="s">
        <v>260</v>
      </c>
      <c r="C7872" s="4" t="s">
        <v>9884</v>
      </c>
    </row>
    <row r="7873" spans="1:3" x14ac:dyDescent="0.2">
      <c r="A7873" s="5">
        <v>9786</v>
      </c>
      <c r="B7873" s="2" t="s">
        <v>1595</v>
      </c>
      <c r="C7873" s="4" t="s">
        <v>9885</v>
      </c>
    </row>
    <row r="7874" spans="1:3" x14ac:dyDescent="0.2">
      <c r="A7874" s="5">
        <v>9787</v>
      </c>
      <c r="B7874" s="2" t="s">
        <v>1023</v>
      </c>
      <c r="C7874" s="4" t="s">
        <v>9886</v>
      </c>
    </row>
    <row r="7875" spans="1:3" x14ac:dyDescent="0.2">
      <c r="A7875" s="5">
        <v>9788</v>
      </c>
      <c r="B7875" s="2" t="s">
        <v>112</v>
      </c>
      <c r="C7875" s="4" t="s">
        <v>9887</v>
      </c>
    </row>
    <row r="7876" spans="1:3" x14ac:dyDescent="0.2">
      <c r="A7876" s="5">
        <v>9789</v>
      </c>
      <c r="B7876" s="2" t="s">
        <v>1309</v>
      </c>
      <c r="C7876" s="4" t="s">
        <v>9888</v>
      </c>
    </row>
    <row r="7877" spans="1:3" x14ac:dyDescent="0.2">
      <c r="A7877" s="5">
        <v>9790</v>
      </c>
      <c r="B7877" s="2" t="s">
        <v>1596</v>
      </c>
      <c r="C7877" s="4" t="s">
        <v>9889</v>
      </c>
    </row>
    <row r="7878" spans="1:3" x14ac:dyDescent="0.2">
      <c r="A7878" s="5">
        <v>9791</v>
      </c>
      <c r="B7878" s="2" t="s">
        <v>1597</v>
      </c>
      <c r="C7878" s="4" t="s">
        <v>9890</v>
      </c>
    </row>
    <row r="7879" spans="1:3" x14ac:dyDescent="0.2">
      <c r="A7879" s="5">
        <v>9792</v>
      </c>
      <c r="B7879" s="2" t="s">
        <v>576</v>
      </c>
      <c r="C7879" s="4" t="s">
        <v>9891</v>
      </c>
    </row>
    <row r="7880" spans="1:3" x14ac:dyDescent="0.2">
      <c r="A7880" s="5">
        <v>9793</v>
      </c>
      <c r="B7880" s="2" t="s">
        <v>39</v>
      </c>
      <c r="C7880" s="4" t="s">
        <v>9892</v>
      </c>
    </row>
    <row r="7881" spans="1:3" x14ac:dyDescent="0.2">
      <c r="A7881" s="5">
        <v>9794</v>
      </c>
      <c r="B7881" s="2" t="s">
        <v>1156</v>
      </c>
      <c r="C7881" s="4" t="s">
        <v>9893</v>
      </c>
    </row>
    <row r="7882" spans="1:3" x14ac:dyDescent="0.2">
      <c r="A7882" s="5">
        <v>9795</v>
      </c>
      <c r="B7882" s="2" t="s">
        <v>343</v>
      </c>
      <c r="C7882" s="4" t="s">
        <v>9894</v>
      </c>
    </row>
    <row r="7883" spans="1:3" x14ac:dyDescent="0.2">
      <c r="A7883" s="5">
        <v>9796</v>
      </c>
      <c r="B7883" s="2" t="s">
        <v>616</v>
      </c>
      <c r="C7883" s="4" t="s">
        <v>9895</v>
      </c>
    </row>
    <row r="7884" spans="1:3" x14ac:dyDescent="0.2">
      <c r="A7884" s="5">
        <v>9797</v>
      </c>
      <c r="B7884" s="2" t="s">
        <v>933</v>
      </c>
      <c r="C7884" s="4" t="s">
        <v>9896</v>
      </c>
    </row>
    <row r="7885" spans="1:3" x14ac:dyDescent="0.2">
      <c r="A7885" s="5">
        <v>9798</v>
      </c>
      <c r="B7885" s="2" t="s">
        <v>974</v>
      </c>
      <c r="C7885" s="4" t="s">
        <v>9897</v>
      </c>
    </row>
    <row r="7886" spans="1:3" x14ac:dyDescent="0.2">
      <c r="A7886" s="5">
        <v>9799</v>
      </c>
      <c r="B7886" s="2" t="s">
        <v>1598</v>
      </c>
      <c r="C7886" s="4" t="s">
        <v>9898</v>
      </c>
    </row>
    <row r="7887" spans="1:3" x14ac:dyDescent="0.2">
      <c r="A7887" s="5">
        <v>9802</v>
      </c>
      <c r="B7887" s="2" t="s">
        <v>1130</v>
      </c>
      <c r="C7887" s="4" t="s">
        <v>9899</v>
      </c>
    </row>
    <row r="7888" spans="1:3" x14ac:dyDescent="0.2">
      <c r="A7888" s="5">
        <v>9803</v>
      </c>
      <c r="B7888" s="2" t="s">
        <v>135</v>
      </c>
      <c r="C7888" s="4" t="s">
        <v>9900</v>
      </c>
    </row>
    <row r="7889" spans="1:3" x14ac:dyDescent="0.2">
      <c r="A7889" s="5">
        <v>9804</v>
      </c>
      <c r="B7889" s="2" t="s">
        <v>121</v>
      </c>
      <c r="C7889" s="4" t="s">
        <v>9901</v>
      </c>
    </row>
    <row r="7890" spans="1:3" x14ac:dyDescent="0.2">
      <c r="A7890" s="5">
        <v>9805</v>
      </c>
      <c r="B7890" s="2" t="s">
        <v>288</v>
      </c>
      <c r="C7890" s="4" t="s">
        <v>9902</v>
      </c>
    </row>
    <row r="7891" spans="1:3" x14ac:dyDescent="0.2">
      <c r="A7891" s="5">
        <v>9806</v>
      </c>
      <c r="B7891" s="2" t="s">
        <v>982</v>
      </c>
      <c r="C7891" s="4" t="s">
        <v>9903</v>
      </c>
    </row>
    <row r="7892" spans="1:3" x14ac:dyDescent="0.2">
      <c r="A7892" s="5">
        <v>9807</v>
      </c>
      <c r="B7892" s="2" t="s">
        <v>104</v>
      </c>
      <c r="C7892" s="4" t="s">
        <v>9904</v>
      </c>
    </row>
    <row r="7893" spans="1:3" x14ac:dyDescent="0.2">
      <c r="A7893" s="5">
        <v>9808</v>
      </c>
      <c r="B7893" s="2" t="s">
        <v>631</v>
      </c>
      <c r="C7893" s="4" t="s">
        <v>9905</v>
      </c>
    </row>
    <row r="7894" spans="1:3" x14ac:dyDescent="0.2">
      <c r="A7894" s="5">
        <v>9809</v>
      </c>
      <c r="B7894" s="2" t="s">
        <v>63</v>
      </c>
      <c r="C7894" s="4" t="s">
        <v>9906</v>
      </c>
    </row>
    <row r="7895" spans="1:3" x14ac:dyDescent="0.2">
      <c r="A7895" s="5">
        <v>9810</v>
      </c>
      <c r="B7895" s="2" t="s">
        <v>442</v>
      </c>
      <c r="C7895" s="4" t="s">
        <v>9907</v>
      </c>
    </row>
    <row r="7896" spans="1:3" x14ac:dyDescent="0.2">
      <c r="A7896" s="5">
        <v>9811</v>
      </c>
      <c r="B7896" s="2" t="s">
        <v>692</v>
      </c>
      <c r="C7896" s="4" t="s">
        <v>9908</v>
      </c>
    </row>
    <row r="7897" spans="1:3" x14ac:dyDescent="0.2">
      <c r="A7897" s="5">
        <v>9812</v>
      </c>
      <c r="B7897" s="2" t="s">
        <v>436</v>
      </c>
      <c r="C7897" s="4" t="s">
        <v>9909</v>
      </c>
    </row>
    <row r="7898" spans="1:3" x14ac:dyDescent="0.2">
      <c r="A7898" s="5">
        <v>9813</v>
      </c>
      <c r="B7898" s="2" t="s">
        <v>940</v>
      </c>
      <c r="C7898" s="4" t="s">
        <v>9910</v>
      </c>
    </row>
    <row r="7899" spans="1:3" x14ac:dyDescent="0.2">
      <c r="A7899" s="5">
        <v>9814</v>
      </c>
      <c r="B7899" s="2" t="s">
        <v>117</v>
      </c>
      <c r="C7899" s="4" t="s">
        <v>9911</v>
      </c>
    </row>
    <row r="7900" spans="1:3" x14ac:dyDescent="0.2">
      <c r="A7900" s="5">
        <v>9815</v>
      </c>
      <c r="B7900" s="2" t="s">
        <v>670</v>
      </c>
      <c r="C7900" s="4" t="s">
        <v>9912</v>
      </c>
    </row>
    <row r="7901" spans="1:3" x14ac:dyDescent="0.2">
      <c r="A7901" s="5">
        <v>9816</v>
      </c>
      <c r="B7901" s="2" t="s">
        <v>356</v>
      </c>
      <c r="C7901" s="4" t="s">
        <v>9913</v>
      </c>
    </row>
    <row r="7902" spans="1:3" x14ac:dyDescent="0.2">
      <c r="A7902" s="5">
        <v>9817</v>
      </c>
      <c r="B7902" s="2" t="s">
        <v>123</v>
      </c>
      <c r="C7902" s="4" t="s">
        <v>9914</v>
      </c>
    </row>
    <row r="7903" spans="1:3" x14ac:dyDescent="0.2">
      <c r="A7903" s="5">
        <v>9818</v>
      </c>
      <c r="B7903" s="2" t="s">
        <v>309</v>
      </c>
      <c r="C7903" s="4" t="s">
        <v>9915</v>
      </c>
    </row>
    <row r="7904" spans="1:3" x14ac:dyDescent="0.2">
      <c r="A7904" s="5">
        <v>9819</v>
      </c>
      <c r="B7904" s="2" t="s">
        <v>886</v>
      </c>
      <c r="C7904" s="4" t="s">
        <v>9916</v>
      </c>
    </row>
    <row r="7905" spans="1:3" x14ac:dyDescent="0.2">
      <c r="A7905" s="5">
        <v>9820</v>
      </c>
      <c r="B7905" s="2" t="s">
        <v>972</v>
      </c>
      <c r="C7905" s="4" t="s">
        <v>9917</v>
      </c>
    </row>
    <row r="7906" spans="1:3" x14ac:dyDescent="0.2">
      <c r="A7906" s="5">
        <v>9821</v>
      </c>
      <c r="B7906" s="2" t="s">
        <v>1599</v>
      </c>
      <c r="C7906" s="4" t="s">
        <v>9918</v>
      </c>
    </row>
    <row r="7907" spans="1:3" x14ac:dyDescent="0.2">
      <c r="A7907" s="5">
        <v>9822</v>
      </c>
      <c r="B7907" s="2" t="s">
        <v>608</v>
      </c>
      <c r="C7907" s="4" t="s">
        <v>9919</v>
      </c>
    </row>
    <row r="7908" spans="1:3" x14ac:dyDescent="0.2">
      <c r="A7908" s="5">
        <v>9823</v>
      </c>
      <c r="B7908" s="2" t="s">
        <v>549</v>
      </c>
      <c r="C7908" s="4" t="s">
        <v>9920</v>
      </c>
    </row>
    <row r="7909" spans="1:3" x14ac:dyDescent="0.2">
      <c r="A7909" s="5">
        <v>9824</v>
      </c>
      <c r="B7909" s="2" t="s">
        <v>1600</v>
      </c>
      <c r="C7909" s="4" t="s">
        <v>9921</v>
      </c>
    </row>
    <row r="7910" spans="1:3" x14ac:dyDescent="0.2">
      <c r="A7910" s="5">
        <v>9825</v>
      </c>
      <c r="B7910" s="2" t="s">
        <v>708</v>
      </c>
      <c r="C7910" s="4" t="s">
        <v>9922</v>
      </c>
    </row>
    <row r="7911" spans="1:3" x14ac:dyDescent="0.2">
      <c r="A7911" s="5">
        <v>9826</v>
      </c>
      <c r="B7911" s="2" t="s">
        <v>737</v>
      </c>
      <c r="C7911" s="4" t="s">
        <v>9923</v>
      </c>
    </row>
    <row r="7912" spans="1:3" x14ac:dyDescent="0.2">
      <c r="A7912" s="5">
        <v>9827</v>
      </c>
      <c r="B7912" s="2" t="s">
        <v>424</v>
      </c>
      <c r="C7912" s="4" t="s">
        <v>9924</v>
      </c>
    </row>
    <row r="7913" spans="1:3" x14ac:dyDescent="0.2">
      <c r="A7913" s="5">
        <v>9828</v>
      </c>
      <c r="B7913" s="2" t="s">
        <v>888</v>
      </c>
      <c r="C7913" s="4" t="s">
        <v>9925</v>
      </c>
    </row>
    <row r="7914" spans="1:3" x14ac:dyDescent="0.2">
      <c r="A7914" s="5">
        <v>9829</v>
      </c>
      <c r="B7914" s="2" t="s">
        <v>213</v>
      </c>
      <c r="C7914" s="4" t="s">
        <v>9926</v>
      </c>
    </row>
    <row r="7915" spans="1:3" x14ac:dyDescent="0.2">
      <c r="A7915" s="5">
        <v>9830</v>
      </c>
      <c r="B7915" s="2" t="s">
        <v>1601</v>
      </c>
      <c r="C7915" s="4" t="s">
        <v>9927</v>
      </c>
    </row>
    <row r="7916" spans="1:3" x14ac:dyDescent="0.2">
      <c r="A7916" s="5">
        <v>9831</v>
      </c>
      <c r="B7916" s="2" t="s">
        <v>29</v>
      </c>
      <c r="C7916" s="4" t="s">
        <v>9928</v>
      </c>
    </row>
    <row r="7917" spans="1:3" x14ac:dyDescent="0.2">
      <c r="A7917" s="5">
        <v>9832</v>
      </c>
      <c r="B7917" s="2" t="s">
        <v>951</v>
      </c>
      <c r="C7917" s="4" t="s">
        <v>9929</v>
      </c>
    </row>
    <row r="7918" spans="1:3" x14ac:dyDescent="0.2">
      <c r="A7918" s="5">
        <v>9833</v>
      </c>
      <c r="B7918" s="2" t="s">
        <v>1293</v>
      </c>
      <c r="C7918" s="4" t="s">
        <v>9930</v>
      </c>
    </row>
    <row r="7919" spans="1:3" x14ac:dyDescent="0.2">
      <c r="A7919" s="5">
        <v>9834</v>
      </c>
      <c r="B7919" s="2" t="s">
        <v>57</v>
      </c>
      <c r="C7919" s="4" t="s">
        <v>9931</v>
      </c>
    </row>
    <row r="7920" spans="1:3" x14ac:dyDescent="0.2">
      <c r="A7920" s="5">
        <v>9835</v>
      </c>
      <c r="B7920" s="2" t="s">
        <v>816</v>
      </c>
      <c r="C7920" s="4" t="s">
        <v>9932</v>
      </c>
    </row>
    <row r="7921" spans="1:3" x14ac:dyDescent="0.2">
      <c r="A7921" s="5">
        <v>9836</v>
      </c>
      <c r="B7921" s="2" t="s">
        <v>709</v>
      </c>
      <c r="C7921" s="4" t="s">
        <v>9933</v>
      </c>
    </row>
    <row r="7922" spans="1:3" x14ac:dyDescent="0.2">
      <c r="A7922" s="5">
        <v>9837</v>
      </c>
      <c r="B7922" s="2" t="s">
        <v>674</v>
      </c>
      <c r="C7922" s="4" t="s">
        <v>9934</v>
      </c>
    </row>
    <row r="7923" spans="1:3" x14ac:dyDescent="0.2">
      <c r="A7923" s="5">
        <v>9838</v>
      </c>
      <c r="B7923" s="2" t="s">
        <v>646</v>
      </c>
      <c r="C7923" s="4" t="s">
        <v>9935</v>
      </c>
    </row>
    <row r="7924" spans="1:3" x14ac:dyDescent="0.2">
      <c r="A7924" s="5">
        <v>9839</v>
      </c>
      <c r="B7924" s="2" t="s">
        <v>136</v>
      </c>
      <c r="C7924" s="4" t="s">
        <v>9936</v>
      </c>
    </row>
    <row r="7925" spans="1:3" x14ac:dyDescent="0.2">
      <c r="A7925" s="5">
        <v>9840</v>
      </c>
      <c r="B7925" s="2" t="s">
        <v>1602</v>
      </c>
      <c r="C7925" s="4" t="s">
        <v>9937</v>
      </c>
    </row>
    <row r="7926" spans="1:3" x14ac:dyDescent="0.2">
      <c r="A7926" s="5">
        <v>9841</v>
      </c>
      <c r="B7926" s="2" t="s">
        <v>653</v>
      </c>
      <c r="C7926" s="4" t="s">
        <v>9938</v>
      </c>
    </row>
    <row r="7927" spans="1:3" x14ac:dyDescent="0.2">
      <c r="A7927" s="5">
        <v>9842</v>
      </c>
      <c r="B7927" s="2" t="s">
        <v>1603</v>
      </c>
      <c r="C7927" s="4" t="s">
        <v>9939</v>
      </c>
    </row>
    <row r="7928" spans="1:3" x14ac:dyDescent="0.2">
      <c r="A7928" s="5">
        <v>9843</v>
      </c>
      <c r="B7928" s="2" t="s">
        <v>803</v>
      </c>
      <c r="C7928" s="4" t="s">
        <v>9940</v>
      </c>
    </row>
    <row r="7929" spans="1:3" x14ac:dyDescent="0.2">
      <c r="A7929" s="5">
        <v>9844</v>
      </c>
      <c r="B7929" s="2" t="s">
        <v>294</v>
      </c>
      <c r="C7929" s="4" t="s">
        <v>9941</v>
      </c>
    </row>
    <row r="7930" spans="1:3" x14ac:dyDescent="0.2">
      <c r="A7930" s="5">
        <v>9845</v>
      </c>
      <c r="B7930" s="2" t="s">
        <v>652</v>
      </c>
      <c r="C7930" s="4" t="s">
        <v>9942</v>
      </c>
    </row>
    <row r="7931" spans="1:3" x14ac:dyDescent="0.2">
      <c r="A7931" s="5">
        <v>9846</v>
      </c>
      <c r="B7931" s="2" t="s">
        <v>455</v>
      </c>
      <c r="C7931" s="4" t="s">
        <v>9943</v>
      </c>
    </row>
    <row r="7932" spans="1:3" x14ac:dyDescent="0.2">
      <c r="A7932" s="5">
        <v>9847</v>
      </c>
      <c r="B7932" s="2" t="s">
        <v>9</v>
      </c>
      <c r="C7932" s="4" t="s">
        <v>9944</v>
      </c>
    </row>
    <row r="7933" spans="1:3" x14ac:dyDescent="0.2">
      <c r="A7933" s="5">
        <v>9848</v>
      </c>
      <c r="B7933" s="2" t="s">
        <v>651</v>
      </c>
      <c r="C7933" s="4" t="s">
        <v>9945</v>
      </c>
    </row>
    <row r="7934" spans="1:3" x14ac:dyDescent="0.2">
      <c r="A7934" s="5">
        <v>9849</v>
      </c>
      <c r="B7934" s="2" t="s">
        <v>800</v>
      </c>
      <c r="C7934" s="4" t="s">
        <v>9946</v>
      </c>
    </row>
    <row r="7935" spans="1:3" x14ac:dyDescent="0.2">
      <c r="A7935" s="5">
        <v>9850</v>
      </c>
      <c r="B7935" s="2" t="s">
        <v>1604</v>
      </c>
      <c r="C7935" s="4" t="s">
        <v>9947</v>
      </c>
    </row>
    <row r="7936" spans="1:3" x14ac:dyDescent="0.2">
      <c r="A7936" s="5">
        <v>9851</v>
      </c>
      <c r="B7936" s="2" t="s">
        <v>255</v>
      </c>
      <c r="C7936" s="4" t="s">
        <v>9948</v>
      </c>
    </row>
    <row r="7937" spans="1:3" x14ac:dyDescent="0.2">
      <c r="A7937" s="5">
        <v>9852</v>
      </c>
      <c r="B7937" s="2" t="s">
        <v>253</v>
      </c>
      <c r="C7937" s="4" t="s">
        <v>9949</v>
      </c>
    </row>
    <row r="7938" spans="1:3" x14ac:dyDescent="0.2">
      <c r="A7938" s="5">
        <v>9853</v>
      </c>
      <c r="B7938" s="2" t="s">
        <v>630</v>
      </c>
      <c r="C7938" s="4" t="s">
        <v>9950</v>
      </c>
    </row>
    <row r="7939" spans="1:3" x14ac:dyDescent="0.2">
      <c r="A7939" s="5">
        <v>9854</v>
      </c>
      <c r="B7939" s="2" t="s">
        <v>278</v>
      </c>
      <c r="C7939" s="4" t="s">
        <v>9951</v>
      </c>
    </row>
    <row r="7940" spans="1:3" x14ac:dyDescent="0.2">
      <c r="A7940" s="5">
        <v>9855</v>
      </c>
      <c r="B7940" s="2" t="s">
        <v>904</v>
      </c>
      <c r="C7940" s="4" t="s">
        <v>9952</v>
      </c>
    </row>
    <row r="7941" spans="1:3" x14ac:dyDescent="0.2">
      <c r="A7941" s="5">
        <v>9856</v>
      </c>
      <c r="B7941" s="2" t="s">
        <v>20</v>
      </c>
      <c r="C7941" s="4" t="s">
        <v>9953</v>
      </c>
    </row>
    <row r="7942" spans="1:3" x14ac:dyDescent="0.2">
      <c r="A7942" s="5">
        <v>9857</v>
      </c>
      <c r="B7942" s="2" t="s">
        <v>1041</v>
      </c>
      <c r="C7942" s="4" t="s">
        <v>9954</v>
      </c>
    </row>
    <row r="7943" spans="1:3" x14ac:dyDescent="0.2">
      <c r="A7943" s="5">
        <v>9858</v>
      </c>
      <c r="B7943" s="2" t="s">
        <v>54</v>
      </c>
      <c r="C7943" s="4" t="s">
        <v>9955</v>
      </c>
    </row>
    <row r="7944" spans="1:3" x14ac:dyDescent="0.2">
      <c r="A7944" s="5">
        <v>9859</v>
      </c>
      <c r="B7944" s="2" t="s">
        <v>1516</v>
      </c>
      <c r="C7944" s="4" t="s">
        <v>9956</v>
      </c>
    </row>
    <row r="7945" spans="1:3" x14ac:dyDescent="0.2">
      <c r="A7945" s="5">
        <v>9860</v>
      </c>
      <c r="B7945" s="2" t="s">
        <v>1605</v>
      </c>
      <c r="C7945" s="4" t="s">
        <v>9957</v>
      </c>
    </row>
    <row r="7946" spans="1:3" x14ac:dyDescent="0.2">
      <c r="A7946" s="5">
        <v>9861</v>
      </c>
      <c r="B7946" s="2" t="s">
        <v>338</v>
      </c>
      <c r="C7946" s="4" t="s">
        <v>9958</v>
      </c>
    </row>
    <row r="7947" spans="1:3" x14ac:dyDescent="0.2">
      <c r="A7947" s="5">
        <v>9862</v>
      </c>
      <c r="B7947" s="2" t="s">
        <v>1181</v>
      </c>
      <c r="C7947" s="4" t="s">
        <v>9959</v>
      </c>
    </row>
    <row r="7948" spans="1:3" x14ac:dyDescent="0.2">
      <c r="A7948" s="5">
        <v>9863</v>
      </c>
      <c r="B7948" s="2" t="s">
        <v>828</v>
      </c>
      <c r="C7948" s="4" t="s">
        <v>9960</v>
      </c>
    </row>
    <row r="7949" spans="1:3" x14ac:dyDescent="0.2">
      <c r="A7949" s="5">
        <v>9864</v>
      </c>
      <c r="B7949" s="2" t="s">
        <v>528</v>
      </c>
      <c r="C7949" s="4" t="s">
        <v>9961</v>
      </c>
    </row>
    <row r="7950" spans="1:3" x14ac:dyDescent="0.2">
      <c r="A7950" s="5">
        <v>9865</v>
      </c>
      <c r="B7950" s="2" t="s">
        <v>669</v>
      </c>
      <c r="C7950" s="4" t="s">
        <v>9962</v>
      </c>
    </row>
    <row r="7951" spans="1:3" x14ac:dyDescent="0.2">
      <c r="A7951" s="5">
        <v>9866</v>
      </c>
      <c r="B7951" s="2" t="s">
        <v>228</v>
      </c>
      <c r="C7951" s="4" t="s">
        <v>9963</v>
      </c>
    </row>
    <row r="7952" spans="1:3" x14ac:dyDescent="0.2">
      <c r="A7952" s="5">
        <v>9867</v>
      </c>
      <c r="B7952" s="2" t="s">
        <v>414</v>
      </c>
      <c r="C7952" s="4" t="s">
        <v>9964</v>
      </c>
    </row>
    <row r="7953" spans="1:3" x14ac:dyDescent="0.2">
      <c r="A7953" s="5">
        <v>9868</v>
      </c>
      <c r="B7953" s="2" t="s">
        <v>49</v>
      </c>
      <c r="C7953" s="4" t="s">
        <v>9965</v>
      </c>
    </row>
    <row r="7954" spans="1:3" x14ac:dyDescent="0.2">
      <c r="A7954" s="5">
        <v>9869</v>
      </c>
      <c r="B7954" s="2" t="s">
        <v>1244</v>
      </c>
      <c r="C7954" s="4" t="s">
        <v>9966</v>
      </c>
    </row>
    <row r="7955" spans="1:3" x14ac:dyDescent="0.2">
      <c r="A7955" s="5">
        <v>9870</v>
      </c>
      <c r="B7955" s="2" t="s">
        <v>807</v>
      </c>
      <c r="C7955" s="4" t="s">
        <v>9967</v>
      </c>
    </row>
    <row r="7956" spans="1:3" x14ac:dyDescent="0.2">
      <c r="A7956" s="5">
        <v>9871</v>
      </c>
      <c r="B7956" s="2" t="s">
        <v>955</v>
      </c>
      <c r="C7956" s="4" t="s">
        <v>9968</v>
      </c>
    </row>
    <row r="7957" spans="1:3" x14ac:dyDescent="0.2">
      <c r="A7957" s="5">
        <v>9872</v>
      </c>
      <c r="B7957" s="2" t="s">
        <v>299</v>
      </c>
      <c r="C7957" s="4" t="s">
        <v>9969</v>
      </c>
    </row>
    <row r="7958" spans="1:3" x14ac:dyDescent="0.2">
      <c r="A7958" s="5">
        <v>9873</v>
      </c>
      <c r="B7958" s="2" t="s">
        <v>624</v>
      </c>
      <c r="C7958" s="4" t="s">
        <v>9970</v>
      </c>
    </row>
    <row r="7959" spans="1:3" x14ac:dyDescent="0.2">
      <c r="A7959" s="5">
        <v>9874</v>
      </c>
      <c r="B7959" s="2" t="s">
        <v>470</v>
      </c>
      <c r="C7959" s="4" t="s">
        <v>9971</v>
      </c>
    </row>
    <row r="7960" spans="1:3" x14ac:dyDescent="0.2">
      <c r="A7960" s="5">
        <v>9875</v>
      </c>
      <c r="B7960" s="2" t="s">
        <v>1226</v>
      </c>
      <c r="C7960" s="4" t="s">
        <v>9972</v>
      </c>
    </row>
    <row r="7961" spans="1:3" x14ac:dyDescent="0.2">
      <c r="A7961" s="5">
        <v>9876</v>
      </c>
      <c r="B7961" s="2" t="s">
        <v>335</v>
      </c>
      <c r="C7961" s="4" t="s">
        <v>9973</v>
      </c>
    </row>
    <row r="7962" spans="1:3" x14ac:dyDescent="0.2">
      <c r="A7962" s="5">
        <v>9877</v>
      </c>
      <c r="B7962" s="2" t="s">
        <v>1606</v>
      </c>
      <c r="C7962" s="4" t="s">
        <v>9974</v>
      </c>
    </row>
    <row r="7963" spans="1:3" x14ac:dyDescent="0.2">
      <c r="A7963" s="5">
        <v>9878</v>
      </c>
      <c r="B7963" s="2" t="s">
        <v>1144</v>
      </c>
      <c r="C7963" s="4" t="s">
        <v>9975</v>
      </c>
    </row>
    <row r="7964" spans="1:3" x14ac:dyDescent="0.2">
      <c r="A7964" s="5">
        <v>9879</v>
      </c>
      <c r="B7964" s="2" t="s">
        <v>1358</v>
      </c>
      <c r="C7964" s="4" t="s">
        <v>9976</v>
      </c>
    </row>
    <row r="7965" spans="1:3" x14ac:dyDescent="0.2">
      <c r="A7965" s="5">
        <v>9880</v>
      </c>
      <c r="B7965" s="2" t="s">
        <v>600</v>
      </c>
      <c r="C7965" s="4" t="s">
        <v>9977</v>
      </c>
    </row>
    <row r="7966" spans="1:3" x14ac:dyDescent="0.2">
      <c r="A7966" s="5">
        <v>9881</v>
      </c>
      <c r="B7966" s="2" t="s">
        <v>693</v>
      </c>
      <c r="C7966" s="4" t="s">
        <v>9978</v>
      </c>
    </row>
    <row r="7967" spans="1:3" x14ac:dyDescent="0.2">
      <c r="A7967" s="5">
        <v>9882</v>
      </c>
      <c r="B7967" s="2" t="s">
        <v>879</v>
      </c>
      <c r="C7967" s="4" t="s">
        <v>9979</v>
      </c>
    </row>
    <row r="7968" spans="1:3" x14ac:dyDescent="0.2">
      <c r="A7968" s="5">
        <v>9883</v>
      </c>
      <c r="B7968" s="2" t="s">
        <v>475</v>
      </c>
      <c r="C7968" s="4" t="s">
        <v>9980</v>
      </c>
    </row>
    <row r="7969" spans="1:3" x14ac:dyDescent="0.2">
      <c r="A7969" s="5">
        <v>9885</v>
      </c>
      <c r="B7969" s="2" t="s">
        <v>837</v>
      </c>
      <c r="C7969" s="4" t="s">
        <v>9981</v>
      </c>
    </row>
    <row r="7970" spans="1:3" x14ac:dyDescent="0.2">
      <c r="A7970" s="5">
        <v>9886</v>
      </c>
      <c r="B7970" s="2" t="s">
        <v>1607</v>
      </c>
      <c r="C7970" s="4" t="s">
        <v>9982</v>
      </c>
    </row>
    <row r="7971" spans="1:3" x14ac:dyDescent="0.2">
      <c r="A7971" s="5">
        <v>9887</v>
      </c>
      <c r="B7971" s="2" t="s">
        <v>545</v>
      </c>
      <c r="C7971" s="4" t="s">
        <v>9983</v>
      </c>
    </row>
    <row r="7972" spans="1:3" x14ac:dyDescent="0.2">
      <c r="A7972" s="5">
        <v>9888</v>
      </c>
      <c r="B7972" s="2" t="s">
        <v>1608</v>
      </c>
      <c r="C7972" s="4" t="s">
        <v>9984</v>
      </c>
    </row>
    <row r="7973" spans="1:3" x14ac:dyDescent="0.2">
      <c r="A7973" s="5">
        <v>9889</v>
      </c>
      <c r="B7973" s="2" t="s">
        <v>303</v>
      </c>
      <c r="C7973" s="4" t="s">
        <v>9985</v>
      </c>
    </row>
    <row r="7974" spans="1:3" x14ac:dyDescent="0.2">
      <c r="A7974" s="5">
        <v>9890</v>
      </c>
      <c r="B7974" s="2" t="s">
        <v>76</v>
      </c>
      <c r="C7974" s="4" t="s">
        <v>9986</v>
      </c>
    </row>
    <row r="7975" spans="1:3" x14ac:dyDescent="0.2">
      <c r="A7975" s="5">
        <v>9891</v>
      </c>
      <c r="B7975" s="2" t="s">
        <v>369</v>
      </c>
      <c r="C7975" s="4" t="s">
        <v>9987</v>
      </c>
    </row>
    <row r="7976" spans="1:3" x14ac:dyDescent="0.2">
      <c r="A7976" s="5">
        <v>9892</v>
      </c>
      <c r="B7976" s="2" t="s">
        <v>1609</v>
      </c>
      <c r="C7976" s="4" t="s">
        <v>9988</v>
      </c>
    </row>
    <row r="7977" spans="1:3" x14ac:dyDescent="0.2">
      <c r="A7977" s="5">
        <v>9893</v>
      </c>
      <c r="B7977" s="2" t="s">
        <v>32</v>
      </c>
      <c r="C7977" s="4" t="s">
        <v>9989</v>
      </c>
    </row>
    <row r="7978" spans="1:3" x14ac:dyDescent="0.2">
      <c r="A7978" s="5">
        <v>9894</v>
      </c>
      <c r="B7978" s="2" t="s">
        <v>1610</v>
      </c>
      <c r="C7978" s="4" t="s">
        <v>9990</v>
      </c>
    </row>
    <row r="7979" spans="1:3" x14ac:dyDescent="0.2">
      <c r="A7979" s="5">
        <v>9895</v>
      </c>
      <c r="B7979" s="2" t="s">
        <v>587</v>
      </c>
      <c r="C7979" s="4" t="s">
        <v>9991</v>
      </c>
    </row>
    <row r="7980" spans="1:3" x14ac:dyDescent="0.2">
      <c r="A7980" s="5">
        <v>9896</v>
      </c>
      <c r="B7980" s="2" t="s">
        <v>615</v>
      </c>
      <c r="C7980" s="4" t="s">
        <v>9992</v>
      </c>
    </row>
    <row r="7981" spans="1:3" x14ac:dyDescent="0.2">
      <c r="A7981" s="5">
        <v>9897</v>
      </c>
      <c r="B7981" s="2" t="s">
        <v>227</v>
      </c>
      <c r="C7981" s="4" t="s">
        <v>9993</v>
      </c>
    </row>
    <row r="7982" spans="1:3" x14ac:dyDescent="0.2">
      <c r="A7982" s="5">
        <v>9898</v>
      </c>
      <c r="B7982" s="2" t="s">
        <v>254</v>
      </c>
      <c r="C7982" s="4" t="s">
        <v>9994</v>
      </c>
    </row>
    <row r="7983" spans="1:3" x14ac:dyDescent="0.2">
      <c r="A7983" s="5">
        <v>9899</v>
      </c>
      <c r="B7983" s="2" t="s">
        <v>77</v>
      </c>
      <c r="C7983" s="4" t="s">
        <v>9995</v>
      </c>
    </row>
    <row r="7984" spans="1:3" x14ac:dyDescent="0.2">
      <c r="A7984" s="5">
        <v>9900</v>
      </c>
      <c r="B7984" s="2" t="s">
        <v>239</v>
      </c>
      <c r="C7984" s="4" t="s">
        <v>9996</v>
      </c>
    </row>
    <row r="7985" spans="1:3" x14ac:dyDescent="0.2">
      <c r="A7985" s="5">
        <v>9901</v>
      </c>
      <c r="B7985" s="2" t="s">
        <v>596</v>
      </c>
      <c r="C7985" s="4" t="s">
        <v>9997</v>
      </c>
    </row>
    <row r="7986" spans="1:3" x14ac:dyDescent="0.2">
      <c r="A7986" s="5">
        <v>9902</v>
      </c>
      <c r="B7986" s="2" t="s">
        <v>132</v>
      </c>
      <c r="C7986" s="4" t="s">
        <v>9998</v>
      </c>
    </row>
    <row r="7987" spans="1:3" x14ac:dyDescent="0.2">
      <c r="A7987" s="5">
        <v>9903</v>
      </c>
      <c r="B7987" s="2" t="s">
        <v>1611</v>
      </c>
      <c r="C7987" s="4" t="s">
        <v>9999</v>
      </c>
    </row>
    <row r="7988" spans="1:3" x14ac:dyDescent="0.2">
      <c r="A7988" s="5">
        <v>9904</v>
      </c>
      <c r="B7988" s="2" t="s">
        <v>1266</v>
      </c>
      <c r="C7988" s="4" t="s">
        <v>10000</v>
      </c>
    </row>
    <row r="7989" spans="1:3" x14ac:dyDescent="0.2">
      <c r="A7989" s="5">
        <v>9905</v>
      </c>
      <c r="B7989" s="2" t="s">
        <v>1510</v>
      </c>
      <c r="C7989" s="4" t="s">
        <v>10001</v>
      </c>
    </row>
    <row r="7990" spans="1:3" x14ac:dyDescent="0.2">
      <c r="A7990" s="5">
        <v>9906</v>
      </c>
      <c r="B7990" s="2" t="s">
        <v>522</v>
      </c>
      <c r="C7990" s="4" t="s">
        <v>10002</v>
      </c>
    </row>
    <row r="7991" spans="1:3" x14ac:dyDescent="0.2">
      <c r="A7991" s="5">
        <v>9907</v>
      </c>
      <c r="B7991" s="2" t="s">
        <v>163</v>
      </c>
      <c r="C7991" s="4" t="s">
        <v>10003</v>
      </c>
    </row>
    <row r="7992" spans="1:3" x14ac:dyDescent="0.2">
      <c r="A7992" s="5">
        <v>9908</v>
      </c>
      <c r="B7992" s="2" t="s">
        <v>997</v>
      </c>
      <c r="C7992" s="4" t="s">
        <v>10004</v>
      </c>
    </row>
    <row r="7993" spans="1:3" x14ac:dyDescent="0.2">
      <c r="A7993" s="5">
        <v>9909</v>
      </c>
      <c r="B7993" s="2" t="s">
        <v>182</v>
      </c>
      <c r="C7993" s="4" t="s">
        <v>10005</v>
      </c>
    </row>
    <row r="7994" spans="1:3" x14ac:dyDescent="0.2">
      <c r="A7994" s="5">
        <v>9910</v>
      </c>
      <c r="B7994" s="2" t="s">
        <v>819</v>
      </c>
      <c r="C7994" s="4" t="s">
        <v>10006</v>
      </c>
    </row>
    <row r="7995" spans="1:3" x14ac:dyDescent="0.2">
      <c r="A7995" s="5">
        <v>9911</v>
      </c>
      <c r="B7995" s="2" t="s">
        <v>234</v>
      </c>
      <c r="C7995" s="4" t="s">
        <v>10007</v>
      </c>
    </row>
    <row r="7996" spans="1:3" x14ac:dyDescent="0.2">
      <c r="A7996" s="5">
        <v>9912</v>
      </c>
      <c r="B7996" s="2" t="s">
        <v>930</v>
      </c>
      <c r="C7996" s="4" t="s">
        <v>10008</v>
      </c>
    </row>
    <row r="7997" spans="1:3" x14ac:dyDescent="0.2">
      <c r="A7997" s="5">
        <v>9913</v>
      </c>
      <c r="B7997" s="2" t="s">
        <v>33</v>
      </c>
      <c r="C7997" s="4" t="s">
        <v>10009</v>
      </c>
    </row>
    <row r="7998" spans="1:3" x14ac:dyDescent="0.2">
      <c r="A7998" s="5">
        <v>9914</v>
      </c>
      <c r="B7998" s="2" t="s">
        <v>1612</v>
      </c>
      <c r="C7998" s="4" t="s">
        <v>10010</v>
      </c>
    </row>
    <row r="7999" spans="1:3" x14ac:dyDescent="0.2">
      <c r="A7999" s="5">
        <v>9915</v>
      </c>
      <c r="B7999" s="2" t="s">
        <v>62</v>
      </c>
      <c r="C7999" s="4" t="s">
        <v>10011</v>
      </c>
    </row>
    <row r="8000" spans="1:3" x14ac:dyDescent="0.2">
      <c r="A8000" s="5">
        <v>9916</v>
      </c>
      <c r="B8000" s="2" t="s">
        <v>1613</v>
      </c>
      <c r="C8000" s="4" t="s">
        <v>10012</v>
      </c>
    </row>
    <row r="8001" spans="1:3" x14ac:dyDescent="0.2">
      <c r="A8001" s="5">
        <v>9917</v>
      </c>
      <c r="B8001" s="2" t="s">
        <v>1011</v>
      </c>
      <c r="C8001" s="4" t="s">
        <v>10013</v>
      </c>
    </row>
    <row r="8002" spans="1:3" x14ac:dyDescent="0.2">
      <c r="A8002" s="5">
        <v>9918</v>
      </c>
      <c r="B8002" s="2" t="s">
        <v>1234</v>
      </c>
      <c r="C8002" s="4" t="s">
        <v>10014</v>
      </c>
    </row>
    <row r="8003" spans="1:3" x14ac:dyDescent="0.2">
      <c r="A8003" s="5">
        <v>9919</v>
      </c>
      <c r="B8003" s="2" t="s">
        <v>1013</v>
      </c>
      <c r="C8003" s="4" t="s">
        <v>10015</v>
      </c>
    </row>
    <row r="8004" spans="1:3" x14ac:dyDescent="0.2">
      <c r="A8004" s="5">
        <v>9920</v>
      </c>
      <c r="B8004" s="2" t="s">
        <v>106</v>
      </c>
      <c r="C8004" s="4" t="s">
        <v>10016</v>
      </c>
    </row>
    <row r="8005" spans="1:3" x14ac:dyDescent="0.2">
      <c r="A8005" s="5">
        <v>9921</v>
      </c>
      <c r="B8005" s="2" t="s">
        <v>891</v>
      </c>
      <c r="C8005" s="4" t="s">
        <v>10017</v>
      </c>
    </row>
    <row r="8006" spans="1:3" x14ac:dyDescent="0.2">
      <c r="A8006" s="5">
        <v>9922</v>
      </c>
      <c r="B8006" s="2" t="s">
        <v>233</v>
      </c>
      <c r="C8006" s="4" t="s">
        <v>10018</v>
      </c>
    </row>
    <row r="8007" spans="1:3" x14ac:dyDescent="0.2">
      <c r="A8007" s="5">
        <v>9923</v>
      </c>
      <c r="B8007" s="2" t="s">
        <v>815</v>
      </c>
      <c r="C8007" s="4" t="s">
        <v>10019</v>
      </c>
    </row>
    <row r="8008" spans="1:3" x14ac:dyDescent="0.2">
      <c r="A8008" s="5">
        <v>9924</v>
      </c>
      <c r="B8008" s="2" t="s">
        <v>876</v>
      </c>
      <c r="C8008" s="4" t="s">
        <v>10020</v>
      </c>
    </row>
    <row r="8009" spans="1:3" x14ac:dyDescent="0.2">
      <c r="A8009" s="5">
        <v>9925</v>
      </c>
      <c r="B8009" s="2" t="s">
        <v>952</v>
      </c>
      <c r="C8009" s="4" t="s">
        <v>10021</v>
      </c>
    </row>
    <row r="8010" spans="1:3" x14ac:dyDescent="0.2">
      <c r="A8010" s="5">
        <v>9926</v>
      </c>
      <c r="B8010" s="2" t="s">
        <v>617</v>
      </c>
      <c r="C8010" s="4" t="s">
        <v>10022</v>
      </c>
    </row>
    <row r="8011" spans="1:3" x14ac:dyDescent="0.2">
      <c r="A8011" s="5">
        <v>9927</v>
      </c>
      <c r="B8011" s="2" t="s">
        <v>960</v>
      </c>
      <c r="C8011" s="4" t="s">
        <v>10023</v>
      </c>
    </row>
    <row r="8012" spans="1:3" x14ac:dyDescent="0.2">
      <c r="A8012" s="5">
        <v>9928</v>
      </c>
      <c r="B8012" s="2" t="s">
        <v>357</v>
      </c>
      <c r="C8012" s="4" t="s">
        <v>10024</v>
      </c>
    </row>
    <row r="8013" spans="1:3" x14ac:dyDescent="0.2">
      <c r="A8013" s="5">
        <v>9929</v>
      </c>
      <c r="B8013" s="2" t="s">
        <v>1242</v>
      </c>
      <c r="C8013" s="4" t="s">
        <v>10025</v>
      </c>
    </row>
    <row r="8014" spans="1:3" x14ac:dyDescent="0.2">
      <c r="A8014" s="5">
        <v>9930</v>
      </c>
      <c r="B8014" s="2" t="s">
        <v>784</v>
      </c>
      <c r="C8014" s="4" t="s">
        <v>10026</v>
      </c>
    </row>
    <row r="8015" spans="1:3" x14ac:dyDescent="0.2">
      <c r="A8015" s="5">
        <v>9931</v>
      </c>
      <c r="B8015" s="2" t="s">
        <v>28</v>
      </c>
      <c r="C8015" s="4" t="s">
        <v>10027</v>
      </c>
    </row>
    <row r="8016" spans="1:3" x14ac:dyDescent="0.2">
      <c r="A8016" s="5">
        <v>9932</v>
      </c>
      <c r="B8016" s="2" t="s">
        <v>1614</v>
      </c>
      <c r="C8016" s="4" t="s">
        <v>10028</v>
      </c>
    </row>
    <row r="8017" spans="1:3" x14ac:dyDescent="0.2">
      <c r="A8017" s="5">
        <v>9933</v>
      </c>
      <c r="B8017" s="2" t="s">
        <v>1615</v>
      </c>
      <c r="C8017" s="4" t="s">
        <v>10029</v>
      </c>
    </row>
    <row r="8018" spans="1:3" x14ac:dyDescent="0.2">
      <c r="A8018" s="5">
        <v>9934</v>
      </c>
      <c r="B8018" s="2" t="s">
        <v>1347</v>
      </c>
      <c r="C8018" s="4" t="s">
        <v>10030</v>
      </c>
    </row>
    <row r="8019" spans="1:3" x14ac:dyDescent="0.2">
      <c r="A8019" s="5">
        <v>9935</v>
      </c>
      <c r="B8019" s="2" t="s">
        <v>44</v>
      </c>
      <c r="C8019" s="4" t="s">
        <v>10031</v>
      </c>
    </row>
    <row r="8020" spans="1:3" x14ac:dyDescent="0.2">
      <c r="A8020" s="5">
        <v>9936</v>
      </c>
      <c r="B8020" s="2" t="s">
        <v>466</v>
      </c>
      <c r="C8020" s="4" t="s">
        <v>10032</v>
      </c>
    </row>
    <row r="8021" spans="1:3" x14ac:dyDescent="0.2">
      <c r="A8021" s="5">
        <v>9937</v>
      </c>
      <c r="B8021" s="2" t="s">
        <v>1381</v>
      </c>
      <c r="C8021" s="4" t="s">
        <v>10033</v>
      </c>
    </row>
    <row r="8022" spans="1:3" x14ac:dyDescent="0.2">
      <c r="A8022" s="5">
        <v>9938</v>
      </c>
      <c r="B8022" s="2" t="s">
        <v>421</v>
      </c>
      <c r="C8022" s="4" t="s">
        <v>10034</v>
      </c>
    </row>
    <row r="8023" spans="1:3" x14ac:dyDescent="0.2">
      <c r="A8023" s="5">
        <v>9939</v>
      </c>
      <c r="B8023" s="2" t="s">
        <v>210</v>
      </c>
      <c r="C8023" s="4" t="s">
        <v>10035</v>
      </c>
    </row>
    <row r="8024" spans="1:3" x14ac:dyDescent="0.2">
      <c r="A8024" s="5">
        <v>9940</v>
      </c>
      <c r="B8024" s="2" t="s">
        <v>346</v>
      </c>
      <c r="C8024" s="4" t="s">
        <v>10036</v>
      </c>
    </row>
    <row r="8025" spans="1:3" x14ac:dyDescent="0.2">
      <c r="A8025" s="5">
        <v>9941</v>
      </c>
      <c r="B8025" s="2" t="s">
        <v>40</v>
      </c>
      <c r="C8025" s="4" t="s">
        <v>10037</v>
      </c>
    </row>
    <row r="8026" spans="1:3" x14ac:dyDescent="0.2">
      <c r="A8026" s="5">
        <v>9942</v>
      </c>
      <c r="B8026" s="2" t="s">
        <v>1427</v>
      </c>
      <c r="C8026" s="4" t="s">
        <v>10038</v>
      </c>
    </row>
    <row r="8027" spans="1:3" x14ac:dyDescent="0.2">
      <c r="A8027" s="5">
        <v>9943</v>
      </c>
      <c r="B8027" s="2" t="s">
        <v>403</v>
      </c>
      <c r="C8027" s="4" t="s">
        <v>10039</v>
      </c>
    </row>
    <row r="8028" spans="1:3" x14ac:dyDescent="0.2">
      <c r="A8028" s="5">
        <v>9944</v>
      </c>
      <c r="B8028" s="2" t="s">
        <v>261</v>
      </c>
      <c r="C8028" s="4" t="s">
        <v>10040</v>
      </c>
    </row>
    <row r="8029" spans="1:3" x14ac:dyDescent="0.2">
      <c r="A8029" s="5">
        <v>9945</v>
      </c>
      <c r="B8029" s="2" t="s">
        <v>138</v>
      </c>
      <c r="C8029" s="4" t="s">
        <v>10041</v>
      </c>
    </row>
    <row r="8030" spans="1:3" x14ac:dyDescent="0.2">
      <c r="A8030" s="5">
        <v>9946</v>
      </c>
      <c r="B8030" s="2" t="s">
        <v>108</v>
      </c>
      <c r="C8030" s="4" t="s">
        <v>10042</v>
      </c>
    </row>
    <row r="8031" spans="1:3" x14ac:dyDescent="0.2">
      <c r="A8031" s="5">
        <v>9947</v>
      </c>
      <c r="B8031" s="2" t="s">
        <v>916</v>
      </c>
      <c r="C8031" s="4" t="s">
        <v>10043</v>
      </c>
    </row>
    <row r="8032" spans="1:3" x14ac:dyDescent="0.2">
      <c r="A8032" s="5">
        <v>9948</v>
      </c>
      <c r="B8032" s="2" t="s">
        <v>293</v>
      </c>
      <c r="C8032" s="4" t="s">
        <v>10044</v>
      </c>
    </row>
    <row r="8033" spans="1:3" x14ac:dyDescent="0.2">
      <c r="A8033" s="5">
        <v>9949</v>
      </c>
      <c r="B8033" s="2" t="s">
        <v>247</v>
      </c>
      <c r="C8033" s="4" t="s">
        <v>10045</v>
      </c>
    </row>
    <row r="8034" spans="1:3" x14ac:dyDescent="0.2">
      <c r="A8034" s="5">
        <v>9950</v>
      </c>
      <c r="B8034" s="2" t="s">
        <v>906</v>
      </c>
      <c r="C8034" s="4" t="s">
        <v>10046</v>
      </c>
    </row>
    <row r="8035" spans="1:3" x14ac:dyDescent="0.2">
      <c r="A8035" s="5">
        <v>9951</v>
      </c>
      <c r="B8035" s="2" t="s">
        <v>11</v>
      </c>
      <c r="C8035" s="4" t="s">
        <v>10047</v>
      </c>
    </row>
    <row r="8036" spans="1:3" x14ac:dyDescent="0.2">
      <c r="A8036" s="5">
        <v>9952</v>
      </c>
      <c r="B8036" s="2" t="s">
        <v>10</v>
      </c>
      <c r="C8036" s="4" t="s">
        <v>10048</v>
      </c>
    </row>
    <row r="8037" spans="1:3" x14ac:dyDescent="0.2">
      <c r="A8037" s="5">
        <v>9953</v>
      </c>
      <c r="B8037" s="2" t="s">
        <v>985</v>
      </c>
      <c r="C8037" s="4" t="s">
        <v>10049</v>
      </c>
    </row>
    <row r="8038" spans="1:3" x14ac:dyDescent="0.2">
      <c r="A8038" s="5">
        <v>9954</v>
      </c>
      <c r="B8038" s="2" t="s">
        <v>269</v>
      </c>
      <c r="C8038" s="4" t="s">
        <v>10050</v>
      </c>
    </row>
    <row r="8039" spans="1:3" x14ac:dyDescent="0.2">
      <c r="A8039" s="5">
        <v>9955</v>
      </c>
      <c r="B8039" s="2" t="s">
        <v>59</v>
      </c>
      <c r="C8039" s="4" t="s">
        <v>10051</v>
      </c>
    </row>
    <row r="8040" spans="1:3" x14ac:dyDescent="0.2">
      <c r="A8040" s="5">
        <v>9956</v>
      </c>
      <c r="B8040" s="2" t="s">
        <v>776</v>
      </c>
      <c r="C8040" s="4" t="s">
        <v>10052</v>
      </c>
    </row>
    <row r="8041" spans="1:3" x14ac:dyDescent="0.2">
      <c r="A8041" s="5">
        <v>9957</v>
      </c>
      <c r="B8041" s="2" t="s">
        <v>1086</v>
      </c>
      <c r="C8041" s="4" t="s">
        <v>10053</v>
      </c>
    </row>
    <row r="8042" spans="1:3" x14ac:dyDescent="0.2">
      <c r="A8042" s="5">
        <v>9958</v>
      </c>
      <c r="B8042" s="2" t="s">
        <v>684</v>
      </c>
      <c r="C8042" s="4" t="s">
        <v>10054</v>
      </c>
    </row>
    <row r="8043" spans="1:3" x14ac:dyDescent="0.2">
      <c r="A8043" s="5">
        <v>9959</v>
      </c>
      <c r="B8043" s="2" t="s">
        <v>797</v>
      </c>
      <c r="C8043" s="4" t="s">
        <v>10055</v>
      </c>
    </row>
    <row r="8044" spans="1:3" x14ac:dyDescent="0.2">
      <c r="A8044" s="5">
        <v>9960</v>
      </c>
      <c r="B8044" s="2" t="s">
        <v>1030</v>
      </c>
      <c r="C8044" s="4" t="s">
        <v>10056</v>
      </c>
    </row>
    <row r="8045" spans="1:3" x14ac:dyDescent="0.2">
      <c r="A8045" s="5">
        <v>9961</v>
      </c>
      <c r="B8045" s="2" t="s">
        <v>1319</v>
      </c>
      <c r="C8045" s="4" t="s">
        <v>10057</v>
      </c>
    </row>
    <row r="8046" spans="1:3" x14ac:dyDescent="0.2">
      <c r="A8046" s="5">
        <v>9962</v>
      </c>
      <c r="B8046" s="2" t="s">
        <v>655</v>
      </c>
      <c r="C8046" s="4" t="s">
        <v>10058</v>
      </c>
    </row>
    <row r="8047" spans="1:3" x14ac:dyDescent="0.2">
      <c r="A8047" s="5">
        <v>9963</v>
      </c>
      <c r="B8047" s="2" t="s">
        <v>1243</v>
      </c>
      <c r="C8047" s="4" t="s">
        <v>10059</v>
      </c>
    </row>
    <row r="8048" spans="1:3" x14ac:dyDescent="0.2">
      <c r="A8048" s="5">
        <v>9964</v>
      </c>
      <c r="B8048" s="2" t="s">
        <v>243</v>
      </c>
      <c r="C8048" s="4" t="s">
        <v>10060</v>
      </c>
    </row>
    <row r="8049" spans="1:3" x14ac:dyDescent="0.2">
      <c r="A8049" s="5">
        <v>9965</v>
      </c>
      <c r="B8049" s="2" t="s">
        <v>127</v>
      </c>
      <c r="C8049" s="4" t="s">
        <v>10061</v>
      </c>
    </row>
    <row r="8050" spans="1:3" x14ac:dyDescent="0.2">
      <c r="A8050" s="5">
        <v>9966</v>
      </c>
      <c r="B8050" s="2" t="s">
        <v>1616</v>
      </c>
      <c r="C8050" s="4" t="s">
        <v>10062</v>
      </c>
    </row>
    <row r="8051" spans="1:3" x14ac:dyDescent="0.2">
      <c r="A8051" s="5">
        <v>9967</v>
      </c>
      <c r="B8051" s="2" t="s">
        <v>66</v>
      </c>
      <c r="C8051" s="4" t="s">
        <v>10063</v>
      </c>
    </row>
    <row r="8052" spans="1:3" x14ac:dyDescent="0.2">
      <c r="A8052" s="5">
        <v>9968</v>
      </c>
      <c r="B8052" s="2" t="s">
        <v>1617</v>
      </c>
      <c r="C8052" s="4" t="s">
        <v>10064</v>
      </c>
    </row>
    <row r="8053" spans="1:3" x14ac:dyDescent="0.2">
      <c r="A8053" s="5">
        <v>9969</v>
      </c>
      <c r="B8053" s="2" t="s">
        <v>580</v>
      </c>
      <c r="C8053" s="4" t="s">
        <v>10065</v>
      </c>
    </row>
    <row r="8054" spans="1:3" x14ac:dyDescent="0.2">
      <c r="A8054" s="5">
        <v>9970</v>
      </c>
      <c r="B8054" s="2" t="s">
        <v>61</v>
      </c>
      <c r="C8054" s="4" t="s">
        <v>10066</v>
      </c>
    </row>
    <row r="8055" spans="1:3" x14ac:dyDescent="0.2">
      <c r="A8055" s="5">
        <v>9971</v>
      </c>
      <c r="B8055" s="2" t="s">
        <v>264</v>
      </c>
      <c r="C8055" s="4" t="s">
        <v>10067</v>
      </c>
    </row>
    <row r="8056" spans="1:3" x14ac:dyDescent="0.2">
      <c r="A8056" s="5">
        <v>9972</v>
      </c>
      <c r="B8056" s="2" t="s">
        <v>385</v>
      </c>
      <c r="C8056" s="4" t="s">
        <v>10068</v>
      </c>
    </row>
    <row r="8057" spans="1:3" x14ac:dyDescent="0.2">
      <c r="A8057" s="5">
        <v>9973</v>
      </c>
      <c r="B8057" s="2" t="s">
        <v>1342</v>
      </c>
      <c r="C8057" s="4" t="s">
        <v>10069</v>
      </c>
    </row>
    <row r="8058" spans="1:3" x14ac:dyDescent="0.2">
      <c r="A8058" s="5">
        <v>9974</v>
      </c>
      <c r="B8058" s="2" t="s">
        <v>1318</v>
      </c>
      <c r="C8058" s="4" t="s">
        <v>10070</v>
      </c>
    </row>
    <row r="8059" spans="1:3" x14ac:dyDescent="0.2">
      <c r="A8059" s="5">
        <v>9975</v>
      </c>
      <c r="B8059" s="2" t="s">
        <v>164</v>
      </c>
      <c r="C8059" s="4" t="s">
        <v>10071</v>
      </c>
    </row>
    <row r="8060" spans="1:3" x14ac:dyDescent="0.2">
      <c r="A8060" s="5">
        <v>9976</v>
      </c>
      <c r="B8060" s="2" t="s">
        <v>418</v>
      </c>
      <c r="C8060" s="4" t="s">
        <v>10072</v>
      </c>
    </row>
    <row r="8061" spans="1:3" x14ac:dyDescent="0.2">
      <c r="A8061" s="5">
        <v>9977</v>
      </c>
      <c r="B8061" s="2" t="s">
        <v>984</v>
      </c>
      <c r="C8061" s="4" t="s">
        <v>10073</v>
      </c>
    </row>
    <row r="8062" spans="1:3" x14ac:dyDescent="0.2">
      <c r="A8062" s="5">
        <v>9978</v>
      </c>
      <c r="B8062" s="2" t="s">
        <v>1026</v>
      </c>
      <c r="C8062" s="4" t="s">
        <v>10074</v>
      </c>
    </row>
    <row r="8063" spans="1:3" x14ac:dyDescent="0.2">
      <c r="A8063" s="5">
        <v>9979</v>
      </c>
      <c r="B8063" s="2" t="s">
        <v>1090</v>
      </c>
      <c r="C8063" s="4" t="s">
        <v>10075</v>
      </c>
    </row>
    <row r="8064" spans="1:3" x14ac:dyDescent="0.2">
      <c r="A8064" s="5">
        <v>9980</v>
      </c>
      <c r="B8064" s="2" t="s">
        <v>488</v>
      </c>
      <c r="C8064" s="4" t="s">
        <v>10076</v>
      </c>
    </row>
    <row r="8065" spans="1:3" x14ac:dyDescent="0.2">
      <c r="A8065" s="5">
        <v>9981</v>
      </c>
      <c r="B8065" s="2" t="s">
        <v>1079</v>
      </c>
      <c r="C8065" s="4" t="s">
        <v>10077</v>
      </c>
    </row>
    <row r="8066" spans="1:3" x14ac:dyDescent="0.2">
      <c r="A8066" s="5">
        <v>9982</v>
      </c>
      <c r="B8066" s="2" t="s">
        <v>1618</v>
      </c>
      <c r="C8066" s="4" t="s">
        <v>10078</v>
      </c>
    </row>
    <row r="8067" spans="1:3" x14ac:dyDescent="0.2">
      <c r="A8067" s="5">
        <v>9983</v>
      </c>
      <c r="B8067" s="2" t="s">
        <v>1016</v>
      </c>
      <c r="C8067" s="4" t="s">
        <v>10079</v>
      </c>
    </row>
    <row r="8068" spans="1:3" x14ac:dyDescent="0.2">
      <c r="A8068" s="5">
        <v>9984</v>
      </c>
      <c r="B8068" s="2" t="s">
        <v>654</v>
      </c>
      <c r="C8068" s="4" t="s">
        <v>10080</v>
      </c>
    </row>
    <row r="8069" spans="1:3" x14ac:dyDescent="0.2">
      <c r="A8069" s="5">
        <v>9985</v>
      </c>
      <c r="B8069" s="2" t="s">
        <v>1555</v>
      </c>
      <c r="C8069" s="4" t="s">
        <v>10081</v>
      </c>
    </row>
    <row r="8070" spans="1:3" x14ac:dyDescent="0.2">
      <c r="A8070" s="5">
        <v>9986</v>
      </c>
      <c r="B8070" s="2" t="s">
        <v>86</v>
      </c>
      <c r="C8070" s="4" t="s">
        <v>10082</v>
      </c>
    </row>
    <row r="8071" spans="1:3" x14ac:dyDescent="0.2">
      <c r="A8071" s="5">
        <v>9987</v>
      </c>
      <c r="B8071" s="2" t="s">
        <v>1619</v>
      </c>
      <c r="C8071" s="4" t="s">
        <v>10083</v>
      </c>
    </row>
    <row r="8072" spans="1:3" x14ac:dyDescent="0.2">
      <c r="A8072" s="5">
        <v>9988</v>
      </c>
      <c r="B8072" s="2" t="s">
        <v>813</v>
      </c>
      <c r="C8072" s="4" t="s">
        <v>10084</v>
      </c>
    </row>
    <row r="8073" spans="1:3" x14ac:dyDescent="0.2">
      <c r="A8073" s="5">
        <v>9989</v>
      </c>
      <c r="B8073" s="2" t="s">
        <v>1620</v>
      </c>
      <c r="C8073" s="4" t="s">
        <v>10085</v>
      </c>
    </row>
    <row r="8074" spans="1:3" x14ac:dyDescent="0.2">
      <c r="A8074" s="5">
        <v>9990</v>
      </c>
      <c r="B8074" s="2" t="s">
        <v>842</v>
      </c>
      <c r="C8074" s="4" t="s">
        <v>10086</v>
      </c>
    </row>
    <row r="8075" spans="1:3" x14ac:dyDescent="0.2">
      <c r="A8075" s="5">
        <v>9991</v>
      </c>
      <c r="B8075" s="2" t="s">
        <v>1338</v>
      </c>
      <c r="C8075" s="4" t="s">
        <v>10087</v>
      </c>
    </row>
    <row r="8076" spans="1:3" x14ac:dyDescent="0.2">
      <c r="A8076" s="5">
        <v>9992</v>
      </c>
      <c r="B8076" s="2" t="s">
        <v>402</v>
      </c>
      <c r="C8076" s="4" t="s">
        <v>10088</v>
      </c>
    </row>
    <row r="8077" spans="1:3" x14ac:dyDescent="0.2">
      <c r="A8077" s="5">
        <v>9993</v>
      </c>
      <c r="B8077" s="2" t="s">
        <v>931</v>
      </c>
      <c r="C8077" s="4" t="s">
        <v>10089</v>
      </c>
    </row>
    <row r="8078" spans="1:3" x14ac:dyDescent="0.2">
      <c r="A8078" s="5">
        <v>9994</v>
      </c>
      <c r="B8078" s="2" t="s">
        <v>1621</v>
      </c>
      <c r="C8078" s="4" t="s">
        <v>10090</v>
      </c>
    </row>
    <row r="8079" spans="1:3" x14ac:dyDescent="0.2">
      <c r="A8079" s="5">
        <v>9995</v>
      </c>
      <c r="B8079" s="2" t="s">
        <v>201</v>
      </c>
      <c r="C8079" s="4" t="s">
        <v>10091</v>
      </c>
    </row>
    <row r="8080" spans="1:3" x14ac:dyDescent="0.2">
      <c r="A8080" s="5">
        <v>9996</v>
      </c>
      <c r="B8080" s="2" t="s">
        <v>575</v>
      </c>
      <c r="C8080" s="4" t="s">
        <v>10092</v>
      </c>
    </row>
    <row r="8081" spans="1:3" x14ac:dyDescent="0.2">
      <c r="A8081" s="5">
        <v>9997</v>
      </c>
      <c r="B8081" s="2" t="s">
        <v>1622</v>
      </c>
      <c r="C8081" s="4" t="s">
        <v>10093</v>
      </c>
    </row>
    <row r="8082" spans="1:3" x14ac:dyDescent="0.2">
      <c r="A8082" s="5">
        <v>9998</v>
      </c>
      <c r="B8082" s="2" t="s">
        <v>1623</v>
      </c>
      <c r="C8082" s="4" t="s">
        <v>10094</v>
      </c>
    </row>
    <row r="8083" spans="1:3" x14ac:dyDescent="0.2">
      <c r="A8083" s="5">
        <v>9999</v>
      </c>
      <c r="B8083" s="2" t="s">
        <v>1624</v>
      </c>
      <c r="C8083" s="4" t="s">
        <v>10095</v>
      </c>
    </row>
    <row r="8084" spans="1:3" x14ac:dyDescent="0.2">
      <c r="A8084" s="5">
        <v>10000</v>
      </c>
      <c r="B8084" s="2" t="s">
        <v>1304</v>
      </c>
      <c r="C8084" s="4" t="s">
        <v>10096</v>
      </c>
    </row>
    <row r="8085" spans="1:3" x14ac:dyDescent="0.2">
      <c r="A8085" s="5">
        <v>10001</v>
      </c>
      <c r="B8085" s="2" t="s">
        <v>804</v>
      </c>
      <c r="C8085" s="4" t="s">
        <v>10097</v>
      </c>
    </row>
    <row r="8086" spans="1:3" x14ac:dyDescent="0.2">
      <c r="A8086" s="5">
        <v>10002</v>
      </c>
      <c r="B8086" s="2" t="s">
        <v>1625</v>
      </c>
      <c r="C8086" s="4" t="s">
        <v>10098</v>
      </c>
    </row>
    <row r="8087" spans="1:3" x14ac:dyDescent="0.2">
      <c r="A8087" s="5">
        <v>10003</v>
      </c>
      <c r="B8087" s="2" t="s">
        <v>818</v>
      </c>
      <c r="C8087" s="4" t="s">
        <v>10099</v>
      </c>
    </row>
    <row r="8088" spans="1:3" x14ac:dyDescent="0.2">
      <c r="A8088" s="5">
        <v>10004</v>
      </c>
      <c r="B8088" s="2" t="s">
        <v>875</v>
      </c>
      <c r="C8088" s="4" t="s">
        <v>10100</v>
      </c>
    </row>
    <row r="8089" spans="1:3" x14ac:dyDescent="0.2">
      <c r="A8089" s="5">
        <v>10005</v>
      </c>
      <c r="B8089" s="2" t="s">
        <v>478</v>
      </c>
      <c r="C8089" s="4" t="s">
        <v>10101</v>
      </c>
    </row>
    <row r="8090" spans="1:3" x14ac:dyDescent="0.2">
      <c r="A8090" s="5">
        <v>10006</v>
      </c>
      <c r="B8090" s="2" t="s">
        <v>266</v>
      </c>
      <c r="C8090" s="4" t="s">
        <v>10102</v>
      </c>
    </row>
    <row r="8091" spans="1:3" x14ac:dyDescent="0.2">
      <c r="A8091" s="5">
        <v>10007</v>
      </c>
      <c r="B8091" s="2" t="s">
        <v>1626</v>
      </c>
      <c r="C8091" s="4" t="s">
        <v>10103</v>
      </c>
    </row>
    <row r="8092" spans="1:3" x14ac:dyDescent="0.2">
      <c r="A8092" s="5">
        <v>10008</v>
      </c>
      <c r="B8092" s="2" t="s">
        <v>925</v>
      </c>
      <c r="C8092" s="4" t="s">
        <v>10104</v>
      </c>
    </row>
    <row r="8093" spans="1:3" x14ac:dyDescent="0.2">
      <c r="A8093" s="5">
        <v>10009</v>
      </c>
      <c r="B8093" s="2" t="s">
        <v>24</v>
      </c>
      <c r="C8093" s="4" t="s">
        <v>10105</v>
      </c>
    </row>
    <row r="8094" spans="1:3" x14ac:dyDescent="0.2">
      <c r="A8094" s="5">
        <v>10010</v>
      </c>
      <c r="B8094" s="2" t="s">
        <v>1276</v>
      </c>
      <c r="C8094" s="4" t="s">
        <v>10106</v>
      </c>
    </row>
    <row r="8095" spans="1:3" x14ac:dyDescent="0.2">
      <c r="A8095" s="5">
        <v>10011</v>
      </c>
      <c r="B8095" s="2" t="s">
        <v>694</v>
      </c>
      <c r="C8095" s="4" t="s">
        <v>10107</v>
      </c>
    </row>
    <row r="8096" spans="1:3" x14ac:dyDescent="0.2">
      <c r="A8096" s="5">
        <v>10012</v>
      </c>
      <c r="B8096" s="2" t="s">
        <v>58</v>
      </c>
      <c r="C8096" s="4" t="s">
        <v>10108</v>
      </c>
    </row>
    <row r="8097" spans="1:3" x14ac:dyDescent="0.2">
      <c r="A8097" s="5">
        <v>10013</v>
      </c>
      <c r="B8097" s="2" t="s">
        <v>4</v>
      </c>
      <c r="C8097" s="4" t="s">
        <v>10109</v>
      </c>
    </row>
    <row r="8098" spans="1:3" x14ac:dyDescent="0.2">
      <c r="A8098" s="5">
        <v>10014</v>
      </c>
      <c r="B8098" s="2" t="s">
        <v>167</v>
      </c>
      <c r="C8098" s="4" t="s">
        <v>10110</v>
      </c>
    </row>
    <row r="8099" spans="1:3" x14ac:dyDescent="0.2">
      <c r="A8099" s="5">
        <v>10015</v>
      </c>
      <c r="B8099" s="2" t="s">
        <v>1445</v>
      </c>
      <c r="C8099" s="4" t="s">
        <v>10111</v>
      </c>
    </row>
    <row r="8100" spans="1:3" x14ac:dyDescent="0.2">
      <c r="A8100" s="5">
        <v>10016</v>
      </c>
      <c r="B8100" s="2" t="s">
        <v>74</v>
      </c>
      <c r="C8100" s="4" t="s">
        <v>10112</v>
      </c>
    </row>
    <row r="8101" spans="1:3" x14ac:dyDescent="0.2">
      <c r="A8101" s="5">
        <v>10017</v>
      </c>
      <c r="B8101" s="2" t="s">
        <v>589</v>
      </c>
      <c r="C8101" s="4" t="s">
        <v>10113</v>
      </c>
    </row>
    <row r="8102" spans="1:3" x14ac:dyDescent="0.2">
      <c r="A8102" s="5">
        <v>10018</v>
      </c>
      <c r="B8102" s="2" t="s">
        <v>1627</v>
      </c>
      <c r="C8102" s="4" t="s">
        <v>10114</v>
      </c>
    </row>
    <row r="8103" spans="1:3" x14ac:dyDescent="0.2">
      <c r="A8103" s="5">
        <v>10019</v>
      </c>
      <c r="B8103" s="2" t="s">
        <v>1329</v>
      </c>
      <c r="C8103" s="4" t="s">
        <v>10115</v>
      </c>
    </row>
    <row r="8104" spans="1:3" x14ac:dyDescent="0.2">
      <c r="A8104" s="5">
        <v>10020</v>
      </c>
      <c r="B8104" s="2" t="s">
        <v>298</v>
      </c>
      <c r="C8104" s="4" t="s">
        <v>10116</v>
      </c>
    </row>
    <row r="8105" spans="1:3" x14ac:dyDescent="0.2">
      <c r="A8105" s="5">
        <v>10021</v>
      </c>
      <c r="B8105" s="2" t="s">
        <v>695</v>
      </c>
      <c r="C8105" s="4" t="s">
        <v>10117</v>
      </c>
    </row>
    <row r="8106" spans="1:3" x14ac:dyDescent="0.2">
      <c r="A8106" s="5">
        <v>10022</v>
      </c>
      <c r="B8106" s="2" t="s">
        <v>730</v>
      </c>
      <c r="C8106" s="4" t="s">
        <v>10118</v>
      </c>
    </row>
    <row r="8107" spans="1:3" x14ac:dyDescent="0.2">
      <c r="A8107" s="5">
        <v>10023</v>
      </c>
      <c r="B8107" s="2" t="s">
        <v>1352</v>
      </c>
      <c r="C8107" s="4" t="s">
        <v>10119</v>
      </c>
    </row>
    <row r="8108" spans="1:3" x14ac:dyDescent="0.2">
      <c r="A8108" s="5">
        <v>10024</v>
      </c>
      <c r="B8108" s="2" t="s">
        <v>43</v>
      </c>
      <c r="C8108" s="4" t="s">
        <v>10120</v>
      </c>
    </row>
    <row r="8109" spans="1:3" x14ac:dyDescent="0.2">
      <c r="A8109" s="5">
        <v>10025</v>
      </c>
      <c r="B8109" s="2" t="s">
        <v>913</v>
      </c>
      <c r="C8109" s="4" t="s">
        <v>10121</v>
      </c>
    </row>
    <row r="8110" spans="1:3" x14ac:dyDescent="0.2">
      <c r="A8110" s="5">
        <v>10026</v>
      </c>
      <c r="B8110" s="2" t="s">
        <v>313</v>
      </c>
      <c r="C8110" s="4" t="s">
        <v>10122</v>
      </c>
    </row>
    <row r="8111" spans="1:3" x14ac:dyDescent="0.2">
      <c r="A8111" s="5">
        <v>10027</v>
      </c>
      <c r="B8111" s="2" t="s">
        <v>863</v>
      </c>
      <c r="C8111" s="4" t="s">
        <v>10123</v>
      </c>
    </row>
    <row r="8112" spans="1:3" x14ac:dyDescent="0.2">
      <c r="A8112" s="5">
        <v>10028</v>
      </c>
      <c r="B8112" s="2" t="s">
        <v>1406</v>
      </c>
      <c r="C8112" s="4" t="s">
        <v>10124</v>
      </c>
    </row>
    <row r="8113" spans="1:3" x14ac:dyDescent="0.2">
      <c r="A8113" s="5">
        <v>10029</v>
      </c>
      <c r="B8113" s="2" t="s">
        <v>464</v>
      </c>
      <c r="C8113" s="4" t="s">
        <v>10125</v>
      </c>
    </row>
    <row r="8114" spans="1:3" x14ac:dyDescent="0.2">
      <c r="A8114" s="5">
        <v>10030</v>
      </c>
      <c r="B8114" s="2" t="s">
        <v>1628</v>
      </c>
      <c r="C8114" s="4" t="s">
        <v>10126</v>
      </c>
    </row>
    <row r="8115" spans="1:3" x14ac:dyDescent="0.2">
      <c r="A8115" s="5">
        <v>10031</v>
      </c>
      <c r="B8115" s="2" t="s">
        <v>83</v>
      </c>
      <c r="C8115" s="4" t="s">
        <v>10127</v>
      </c>
    </row>
    <row r="8116" spans="1:3" x14ac:dyDescent="0.2">
      <c r="A8116" s="5">
        <v>10032</v>
      </c>
      <c r="B8116" s="2" t="s">
        <v>412</v>
      </c>
      <c r="C8116" s="4" t="s">
        <v>10128</v>
      </c>
    </row>
    <row r="8117" spans="1:3" x14ac:dyDescent="0.2">
      <c r="A8117" s="5">
        <v>10033</v>
      </c>
      <c r="B8117" s="2" t="s">
        <v>102</v>
      </c>
      <c r="C8117" s="4" t="s">
        <v>10129</v>
      </c>
    </row>
    <row r="8118" spans="1:3" x14ac:dyDescent="0.2">
      <c r="A8118" s="5">
        <v>10034</v>
      </c>
      <c r="B8118" s="2" t="s">
        <v>190</v>
      </c>
      <c r="C8118" s="4" t="s">
        <v>10130</v>
      </c>
    </row>
    <row r="8119" spans="1:3" x14ac:dyDescent="0.2">
      <c r="A8119" s="5">
        <v>10035</v>
      </c>
      <c r="B8119" s="2" t="s">
        <v>1629</v>
      </c>
      <c r="C8119" s="4" t="s">
        <v>10131</v>
      </c>
    </row>
    <row r="8120" spans="1:3" x14ac:dyDescent="0.2">
      <c r="A8120" s="5">
        <v>10036</v>
      </c>
      <c r="B8120" s="2" t="s">
        <v>1248</v>
      </c>
      <c r="C8120" s="4" t="s">
        <v>10132</v>
      </c>
    </row>
    <row r="8121" spans="1:3" x14ac:dyDescent="0.2">
      <c r="A8121" s="5">
        <v>10037</v>
      </c>
      <c r="B8121" s="2" t="s">
        <v>199</v>
      </c>
      <c r="C8121" s="4" t="s">
        <v>10133</v>
      </c>
    </row>
    <row r="8122" spans="1:3" x14ac:dyDescent="0.2">
      <c r="A8122" s="5">
        <v>10038</v>
      </c>
      <c r="B8122" s="2" t="s">
        <v>250</v>
      </c>
      <c r="C8122" s="4" t="s">
        <v>10134</v>
      </c>
    </row>
    <row r="8123" spans="1:3" x14ac:dyDescent="0.2">
      <c r="A8123" s="5">
        <v>10039</v>
      </c>
      <c r="B8123" s="2" t="s">
        <v>1259</v>
      </c>
      <c r="C8123" s="4" t="s">
        <v>10135</v>
      </c>
    </row>
    <row r="8124" spans="1:3" x14ac:dyDescent="0.2">
      <c r="A8124" s="5">
        <v>10040</v>
      </c>
      <c r="B8124" s="2" t="s">
        <v>1283</v>
      </c>
      <c r="C8124" s="4" t="s">
        <v>10136</v>
      </c>
    </row>
    <row r="8125" spans="1:3" x14ac:dyDescent="0.2">
      <c r="A8125" s="5">
        <v>10041</v>
      </c>
      <c r="B8125" s="2" t="s">
        <v>761</v>
      </c>
      <c r="C8125" s="4" t="s">
        <v>10137</v>
      </c>
    </row>
    <row r="8126" spans="1:3" x14ac:dyDescent="0.2">
      <c r="A8126" s="5">
        <v>10042</v>
      </c>
      <c r="B8126" s="2" t="s">
        <v>812</v>
      </c>
      <c r="C8126" s="4" t="s">
        <v>10138</v>
      </c>
    </row>
    <row r="8127" spans="1:3" x14ac:dyDescent="0.2">
      <c r="A8127" s="5">
        <v>10043</v>
      </c>
      <c r="B8127" s="2" t="s">
        <v>1290</v>
      </c>
      <c r="C8127" s="4" t="s">
        <v>10139</v>
      </c>
    </row>
    <row r="8128" spans="1:3" x14ac:dyDescent="0.2">
      <c r="A8128" s="5">
        <v>10044</v>
      </c>
      <c r="B8128" s="2" t="s">
        <v>1630</v>
      </c>
      <c r="C8128" s="4" t="s">
        <v>10140</v>
      </c>
    </row>
    <row r="8129" spans="1:3" x14ac:dyDescent="0.2">
      <c r="A8129" s="5">
        <v>10045</v>
      </c>
      <c r="B8129" s="2" t="s">
        <v>1631</v>
      </c>
      <c r="C8129" s="4" t="s">
        <v>10141</v>
      </c>
    </row>
    <row r="8130" spans="1:3" x14ac:dyDescent="0.2">
      <c r="A8130" s="5">
        <v>10046</v>
      </c>
      <c r="B8130" s="2" t="s">
        <v>1632</v>
      </c>
      <c r="C8130" s="4" t="s">
        <v>10142</v>
      </c>
    </row>
    <row r="8131" spans="1:3" x14ac:dyDescent="0.2">
      <c r="A8131" s="5">
        <v>10047</v>
      </c>
      <c r="B8131" s="2" t="s">
        <v>306</v>
      </c>
      <c r="C8131" s="4" t="s">
        <v>10143</v>
      </c>
    </row>
    <row r="8132" spans="1:3" x14ac:dyDescent="0.2">
      <c r="A8132" s="5">
        <v>10048</v>
      </c>
      <c r="B8132" s="2" t="s">
        <v>1286</v>
      </c>
      <c r="C8132" s="4" t="s">
        <v>10144</v>
      </c>
    </row>
    <row r="8133" spans="1:3" x14ac:dyDescent="0.2">
      <c r="A8133" s="5">
        <v>10049</v>
      </c>
      <c r="B8133" s="2" t="s">
        <v>463</v>
      </c>
      <c r="C8133" s="4" t="s">
        <v>10145</v>
      </c>
    </row>
    <row r="8134" spans="1:3" x14ac:dyDescent="0.2">
      <c r="A8134" s="5">
        <v>10050</v>
      </c>
      <c r="B8134" s="2" t="s">
        <v>404</v>
      </c>
      <c r="C8134" s="4" t="s">
        <v>10146</v>
      </c>
    </row>
    <row r="8135" spans="1:3" x14ac:dyDescent="0.2">
      <c r="A8135" s="5">
        <v>10051</v>
      </c>
      <c r="B8135" s="2" t="s">
        <v>832</v>
      </c>
      <c r="C8135" s="4" t="s">
        <v>10147</v>
      </c>
    </row>
    <row r="8136" spans="1:3" x14ac:dyDescent="0.2">
      <c r="A8136" s="5">
        <v>10052</v>
      </c>
      <c r="B8136" s="2" t="s">
        <v>37</v>
      </c>
      <c r="C8136" s="4" t="s">
        <v>10148</v>
      </c>
    </row>
    <row r="8137" spans="1:3" x14ac:dyDescent="0.2">
      <c r="A8137" s="5">
        <v>10053</v>
      </c>
      <c r="B8137" s="2" t="s">
        <v>203</v>
      </c>
      <c r="C8137" s="4" t="s">
        <v>10149</v>
      </c>
    </row>
    <row r="8138" spans="1:3" x14ac:dyDescent="0.2">
      <c r="A8138" s="5">
        <v>10054</v>
      </c>
      <c r="B8138" s="2" t="s">
        <v>1633</v>
      </c>
      <c r="C8138" s="4" t="s">
        <v>10150</v>
      </c>
    </row>
    <row r="8139" spans="1:3" x14ac:dyDescent="0.2">
      <c r="A8139" s="5">
        <v>10055</v>
      </c>
      <c r="B8139" s="2" t="s">
        <v>1634</v>
      </c>
      <c r="C8139" s="4" t="s">
        <v>10151</v>
      </c>
    </row>
    <row r="8140" spans="1:3" x14ac:dyDescent="0.2">
      <c r="A8140" s="5">
        <v>10056</v>
      </c>
      <c r="B8140" s="2" t="s">
        <v>1635</v>
      </c>
      <c r="C8140" s="4" t="s">
        <v>10152</v>
      </c>
    </row>
    <row r="8141" spans="1:3" x14ac:dyDescent="0.2">
      <c r="A8141" s="5">
        <v>10057</v>
      </c>
      <c r="B8141" s="2" t="s">
        <v>923</v>
      </c>
      <c r="C8141" s="4" t="s">
        <v>10153</v>
      </c>
    </row>
    <row r="8142" spans="1:3" x14ac:dyDescent="0.2">
      <c r="A8142" s="5">
        <v>10058</v>
      </c>
      <c r="B8142" s="2" t="s">
        <v>1636</v>
      </c>
      <c r="C8142" s="4" t="s">
        <v>10154</v>
      </c>
    </row>
    <row r="8143" spans="1:3" x14ac:dyDescent="0.2">
      <c r="A8143" s="5">
        <v>10059</v>
      </c>
      <c r="B8143" s="2" t="s">
        <v>1637</v>
      </c>
      <c r="C8143" s="4" t="s">
        <v>10155</v>
      </c>
    </row>
    <row r="8144" spans="1:3" x14ac:dyDescent="0.2">
      <c r="A8144" s="5">
        <v>10060</v>
      </c>
      <c r="B8144" s="2" t="s">
        <v>967</v>
      </c>
      <c r="C8144" s="4" t="s">
        <v>10156</v>
      </c>
    </row>
    <row r="8145" spans="1:3" x14ac:dyDescent="0.2">
      <c r="A8145" s="5">
        <v>10061</v>
      </c>
      <c r="B8145" s="2" t="s">
        <v>1486</v>
      </c>
      <c r="C8145" s="4" t="s">
        <v>10157</v>
      </c>
    </row>
    <row r="8146" spans="1:3" x14ac:dyDescent="0.2">
      <c r="A8146" s="5">
        <v>10062</v>
      </c>
      <c r="B8146" s="2" t="s">
        <v>1638</v>
      </c>
      <c r="C8146" s="4" t="s">
        <v>10158</v>
      </c>
    </row>
    <row r="8147" spans="1:3" x14ac:dyDescent="0.2">
      <c r="A8147" s="5">
        <v>10063</v>
      </c>
      <c r="B8147" s="2" t="s">
        <v>1639</v>
      </c>
      <c r="C8147" s="4" t="s">
        <v>10159</v>
      </c>
    </row>
    <row r="8148" spans="1:3" x14ac:dyDescent="0.2">
      <c r="A8148" s="5">
        <v>10064</v>
      </c>
      <c r="B8148" s="2" t="s">
        <v>1640</v>
      </c>
      <c r="C8148" s="4" t="s">
        <v>10160</v>
      </c>
    </row>
    <row r="8149" spans="1:3" x14ac:dyDescent="0.2">
      <c r="A8149" s="5">
        <v>10065</v>
      </c>
      <c r="B8149" s="2" t="s">
        <v>912</v>
      </c>
      <c r="C8149" s="4" t="s">
        <v>10161</v>
      </c>
    </row>
    <row r="8150" spans="1:3" x14ac:dyDescent="0.2">
      <c r="A8150" s="5">
        <v>10066</v>
      </c>
      <c r="B8150" s="2" t="s">
        <v>139</v>
      </c>
      <c r="C8150" s="4" t="s">
        <v>10162</v>
      </c>
    </row>
    <row r="8151" spans="1:3" x14ac:dyDescent="0.2">
      <c r="A8151" s="5">
        <v>10067</v>
      </c>
      <c r="B8151" s="2" t="s">
        <v>1641</v>
      </c>
      <c r="C8151" s="4" t="s">
        <v>10163</v>
      </c>
    </row>
    <row r="8152" spans="1:3" x14ac:dyDescent="0.2">
      <c r="A8152" s="5">
        <v>10068</v>
      </c>
      <c r="B8152" s="2" t="s">
        <v>1642</v>
      </c>
      <c r="C8152" s="4" t="s">
        <v>10164</v>
      </c>
    </row>
    <row r="8153" spans="1:3" x14ac:dyDescent="0.2">
      <c r="A8153" s="5">
        <v>10069</v>
      </c>
      <c r="B8153" s="2" t="s">
        <v>220</v>
      </c>
      <c r="C8153" s="4" t="s">
        <v>10165</v>
      </c>
    </row>
    <row r="8154" spans="1:3" x14ac:dyDescent="0.2">
      <c r="A8154" s="5">
        <v>10070</v>
      </c>
      <c r="B8154" s="2" t="s">
        <v>1643</v>
      </c>
      <c r="C8154" s="4" t="s">
        <v>10166</v>
      </c>
    </row>
    <row r="8155" spans="1:3" x14ac:dyDescent="0.2">
      <c r="A8155" s="5">
        <v>10071</v>
      </c>
      <c r="B8155" s="2" t="s">
        <v>900</v>
      </c>
      <c r="C8155" s="4" t="s">
        <v>10167</v>
      </c>
    </row>
    <row r="8156" spans="1:3" x14ac:dyDescent="0.2">
      <c r="A8156" s="5">
        <v>10072</v>
      </c>
      <c r="B8156" s="2" t="s">
        <v>1333</v>
      </c>
      <c r="C8156" s="4" t="s">
        <v>10168</v>
      </c>
    </row>
    <row r="8157" spans="1:3" x14ac:dyDescent="0.2">
      <c r="A8157" s="5">
        <v>10073</v>
      </c>
      <c r="B8157" s="2" t="s">
        <v>1138</v>
      </c>
      <c r="C8157" s="4" t="s">
        <v>10169</v>
      </c>
    </row>
    <row r="8158" spans="1:3" x14ac:dyDescent="0.2">
      <c r="A8158" s="5">
        <v>10074</v>
      </c>
      <c r="B8158" s="2" t="s">
        <v>64</v>
      </c>
      <c r="C8158" s="4" t="s">
        <v>10170</v>
      </c>
    </row>
    <row r="8159" spans="1:3" x14ac:dyDescent="0.2">
      <c r="A8159" s="5">
        <v>10075</v>
      </c>
      <c r="B8159" s="2" t="s">
        <v>1644</v>
      </c>
      <c r="C8159" s="4" t="s">
        <v>10171</v>
      </c>
    </row>
    <row r="8160" spans="1:3" x14ac:dyDescent="0.2">
      <c r="A8160" s="5">
        <v>10076</v>
      </c>
      <c r="B8160" s="2" t="s">
        <v>1498</v>
      </c>
      <c r="C8160" s="4" t="s">
        <v>10172</v>
      </c>
    </row>
    <row r="8161" spans="1:3" x14ac:dyDescent="0.2">
      <c r="A8161" s="5">
        <v>10077</v>
      </c>
      <c r="B8161" s="2" t="s">
        <v>1437</v>
      </c>
      <c r="C8161" s="4" t="s">
        <v>10173</v>
      </c>
    </row>
    <row r="8162" spans="1:3" x14ac:dyDescent="0.2">
      <c r="A8162" s="5">
        <v>10078</v>
      </c>
      <c r="B8162" s="2" t="s">
        <v>1645</v>
      </c>
      <c r="C8162" s="4" t="s">
        <v>10174</v>
      </c>
    </row>
    <row r="8163" spans="1:3" x14ac:dyDescent="0.2">
      <c r="A8163" s="5">
        <v>10079</v>
      </c>
      <c r="B8163" s="2" t="s">
        <v>1646</v>
      </c>
      <c r="C8163" s="4" t="s">
        <v>10175</v>
      </c>
    </row>
    <row r="8164" spans="1:3" x14ac:dyDescent="0.2">
      <c r="A8164" s="5">
        <v>10080</v>
      </c>
      <c r="B8164" s="2" t="s">
        <v>483</v>
      </c>
      <c r="C8164" s="4" t="s">
        <v>10176</v>
      </c>
    </row>
    <row r="8165" spans="1:3" x14ac:dyDescent="0.2">
      <c r="A8165" s="5">
        <v>10081</v>
      </c>
      <c r="B8165" s="2" t="s">
        <v>536</v>
      </c>
      <c r="C8165" s="4" t="s">
        <v>10177</v>
      </c>
    </row>
    <row r="8166" spans="1:3" x14ac:dyDescent="0.2">
      <c r="A8166" s="5">
        <v>10082</v>
      </c>
      <c r="B8166" s="2" t="s">
        <v>368</v>
      </c>
      <c r="C8166" s="4" t="s">
        <v>10178</v>
      </c>
    </row>
    <row r="8167" spans="1:3" x14ac:dyDescent="0.2">
      <c r="A8167" s="5">
        <v>10083</v>
      </c>
      <c r="B8167" s="2" t="s">
        <v>1647</v>
      </c>
      <c r="C8167" s="4" t="s">
        <v>10179</v>
      </c>
    </row>
    <row r="8168" spans="1:3" x14ac:dyDescent="0.2">
      <c r="A8168" s="5">
        <v>10084</v>
      </c>
      <c r="B8168" s="2" t="s">
        <v>1648</v>
      </c>
      <c r="C8168" s="4" t="s">
        <v>10180</v>
      </c>
    </row>
    <row r="8169" spans="1:3" x14ac:dyDescent="0.2">
      <c r="A8169" s="5">
        <v>10085</v>
      </c>
      <c r="B8169" s="2" t="s">
        <v>1385</v>
      </c>
      <c r="C8169" s="4" t="s">
        <v>10181</v>
      </c>
    </row>
    <row r="8170" spans="1:3" x14ac:dyDescent="0.2">
      <c r="A8170" s="5">
        <v>10086</v>
      </c>
      <c r="B8170" s="2" t="s">
        <v>19</v>
      </c>
      <c r="C8170" s="4" t="s">
        <v>10182</v>
      </c>
    </row>
    <row r="8171" spans="1:3" x14ac:dyDescent="0.2">
      <c r="A8171" s="5">
        <v>10087</v>
      </c>
      <c r="B8171" s="2" t="s">
        <v>438</v>
      </c>
      <c r="C8171" s="4" t="s">
        <v>10183</v>
      </c>
    </row>
    <row r="8172" spans="1:3" x14ac:dyDescent="0.2">
      <c r="A8172" s="5">
        <v>10088</v>
      </c>
      <c r="B8172" s="2" t="s">
        <v>1649</v>
      </c>
      <c r="C8172" s="4" t="s">
        <v>10184</v>
      </c>
    </row>
    <row r="8173" spans="1:3" x14ac:dyDescent="0.2">
      <c r="A8173" s="5">
        <v>10089</v>
      </c>
      <c r="B8173" s="2" t="s">
        <v>724</v>
      </c>
      <c r="C8173" s="4" t="s">
        <v>10185</v>
      </c>
    </row>
    <row r="8174" spans="1:3" x14ac:dyDescent="0.2">
      <c r="A8174" s="5">
        <v>10090</v>
      </c>
      <c r="B8174" s="2" t="s">
        <v>527</v>
      </c>
      <c r="C8174" s="4" t="s">
        <v>10186</v>
      </c>
    </row>
    <row r="8175" spans="1:3" x14ac:dyDescent="0.2">
      <c r="A8175" s="5">
        <v>10091</v>
      </c>
      <c r="B8175" s="2" t="s">
        <v>718</v>
      </c>
      <c r="C8175" s="4" t="s">
        <v>10187</v>
      </c>
    </row>
    <row r="8176" spans="1:3" x14ac:dyDescent="0.2">
      <c r="A8176" s="5">
        <v>10092</v>
      </c>
      <c r="B8176" s="2" t="s">
        <v>99</v>
      </c>
      <c r="C8176" s="4" t="s">
        <v>10188</v>
      </c>
    </row>
    <row r="8177" spans="1:3" x14ac:dyDescent="0.2">
      <c r="A8177" s="5">
        <v>10093</v>
      </c>
      <c r="B8177" s="2" t="s">
        <v>393</v>
      </c>
      <c r="C8177" s="4" t="s">
        <v>10189</v>
      </c>
    </row>
    <row r="8178" spans="1:3" x14ac:dyDescent="0.2">
      <c r="A8178" s="5">
        <v>10094</v>
      </c>
      <c r="B8178" s="2" t="s">
        <v>440</v>
      </c>
      <c r="C8178" s="4" t="s">
        <v>10190</v>
      </c>
    </row>
    <row r="8179" spans="1:3" x14ac:dyDescent="0.2">
      <c r="A8179" s="5">
        <v>10095</v>
      </c>
      <c r="B8179" s="2" t="s">
        <v>852</v>
      </c>
      <c r="C8179" s="4" t="s">
        <v>10191</v>
      </c>
    </row>
    <row r="8180" spans="1:3" x14ac:dyDescent="0.2">
      <c r="A8180" s="5">
        <v>10096</v>
      </c>
      <c r="B8180" s="2" t="s">
        <v>512</v>
      </c>
      <c r="C8180" s="4" t="s">
        <v>10192</v>
      </c>
    </row>
    <row r="8181" spans="1:3" x14ac:dyDescent="0.2">
      <c r="A8181" s="5">
        <v>10097</v>
      </c>
      <c r="B8181" s="2" t="s">
        <v>1165</v>
      </c>
      <c r="C8181" s="4" t="s">
        <v>10193</v>
      </c>
    </row>
    <row r="8182" spans="1:3" x14ac:dyDescent="0.2">
      <c r="A8182" s="5">
        <v>10098</v>
      </c>
      <c r="B8182" s="2" t="s">
        <v>1650</v>
      </c>
      <c r="C8182" s="4" t="s">
        <v>10194</v>
      </c>
    </row>
    <row r="8183" spans="1:3" x14ac:dyDescent="0.2">
      <c r="A8183" s="5">
        <v>10099</v>
      </c>
      <c r="B8183" s="2" t="s">
        <v>1093</v>
      </c>
      <c r="C8183" s="4" t="s">
        <v>10195</v>
      </c>
    </row>
    <row r="8184" spans="1:3" x14ac:dyDescent="0.2">
      <c r="A8184" s="5">
        <v>10100</v>
      </c>
      <c r="B8184" s="2" t="s">
        <v>1189</v>
      </c>
      <c r="C8184" s="4" t="s">
        <v>10196</v>
      </c>
    </row>
    <row r="8185" spans="1:3" x14ac:dyDescent="0.2">
      <c r="A8185" s="5">
        <v>10173</v>
      </c>
      <c r="B8185" s="2" t="s">
        <v>1651</v>
      </c>
      <c r="C8185" s="4" t="s">
        <v>10197</v>
      </c>
    </row>
    <row r="8186" spans="1:3" x14ac:dyDescent="0.2">
      <c r="A8186" s="5">
        <v>10174</v>
      </c>
      <c r="B8186" s="2" t="s">
        <v>661</v>
      </c>
      <c r="C8186" s="4" t="s">
        <v>10198</v>
      </c>
    </row>
    <row r="8187" spans="1:3" x14ac:dyDescent="0.2">
      <c r="A8187" s="5">
        <v>10175</v>
      </c>
      <c r="B8187" s="2" t="s">
        <v>802</v>
      </c>
      <c r="C8187" s="4" t="s">
        <v>10199</v>
      </c>
    </row>
    <row r="8188" spans="1:3" x14ac:dyDescent="0.2">
      <c r="A8188" s="5">
        <v>10176</v>
      </c>
      <c r="B8188" s="2" t="s">
        <v>1652</v>
      </c>
      <c r="C8188" s="4" t="s">
        <v>10200</v>
      </c>
    </row>
    <row r="8189" spans="1:3" x14ac:dyDescent="0.2">
      <c r="A8189" s="5">
        <v>10177</v>
      </c>
      <c r="B8189" s="2" t="s">
        <v>1653</v>
      </c>
      <c r="C8189" s="4" t="s">
        <v>10201</v>
      </c>
    </row>
    <row r="8190" spans="1:3" x14ac:dyDescent="0.2">
      <c r="A8190" s="5">
        <v>10178</v>
      </c>
      <c r="B8190" s="2" t="s">
        <v>101</v>
      </c>
      <c r="C8190" s="4" t="s">
        <v>10202</v>
      </c>
    </row>
    <row r="8191" spans="1:3" x14ac:dyDescent="0.2">
      <c r="A8191" s="5">
        <v>10179</v>
      </c>
      <c r="B8191" s="2" t="s">
        <v>1654</v>
      </c>
      <c r="C8191" s="4" t="s">
        <v>10203</v>
      </c>
    </row>
    <row r="8192" spans="1:3" x14ac:dyDescent="0.2">
      <c r="A8192" s="5">
        <v>10180</v>
      </c>
      <c r="B8192" s="2" t="s">
        <v>161</v>
      </c>
      <c r="C8192" s="4" t="s">
        <v>10204</v>
      </c>
    </row>
    <row r="8193" spans="1:3" x14ac:dyDescent="0.2">
      <c r="A8193" s="5">
        <v>10181</v>
      </c>
      <c r="B8193" s="2" t="s">
        <v>1056</v>
      </c>
      <c r="C8193" s="4" t="s">
        <v>10205</v>
      </c>
    </row>
    <row r="8194" spans="1:3" x14ac:dyDescent="0.2">
      <c r="A8194" s="5">
        <v>10182</v>
      </c>
      <c r="B8194" s="2" t="s">
        <v>1655</v>
      </c>
      <c r="C8194" s="4" t="s">
        <v>10206</v>
      </c>
    </row>
    <row r="8195" spans="1:3" x14ac:dyDescent="0.2">
      <c r="A8195" s="5">
        <v>10183</v>
      </c>
      <c r="B8195" s="2" t="s">
        <v>1656</v>
      </c>
      <c r="C8195" s="4" t="s">
        <v>10207</v>
      </c>
    </row>
    <row r="8196" spans="1:3" x14ac:dyDescent="0.2">
      <c r="A8196" s="5">
        <v>10184</v>
      </c>
      <c r="B8196" s="2" t="s">
        <v>1422</v>
      </c>
      <c r="C8196" s="4" t="s">
        <v>10208</v>
      </c>
    </row>
    <row r="8197" spans="1:3" x14ac:dyDescent="0.2">
      <c r="A8197" s="5">
        <v>10185</v>
      </c>
      <c r="B8197" s="2" t="s">
        <v>1657</v>
      </c>
      <c r="C8197" s="4" t="s">
        <v>10209</v>
      </c>
    </row>
    <row r="8198" spans="1:3" x14ac:dyDescent="0.2">
      <c r="A8198" s="5">
        <v>10186</v>
      </c>
      <c r="B8198" s="2" t="s">
        <v>1173</v>
      </c>
      <c r="C8198" s="4" t="s">
        <v>10210</v>
      </c>
    </row>
    <row r="8199" spans="1:3" x14ac:dyDescent="0.2">
      <c r="A8199" s="5">
        <v>10187</v>
      </c>
      <c r="B8199" s="2" t="s">
        <v>1658</v>
      </c>
      <c r="C8199" s="4" t="s">
        <v>10211</v>
      </c>
    </row>
    <row r="8200" spans="1:3" x14ac:dyDescent="0.2">
      <c r="A8200" s="5">
        <v>10188</v>
      </c>
      <c r="B8200" s="2" t="s">
        <v>1659</v>
      </c>
      <c r="C8200" s="4" t="s">
        <v>10212</v>
      </c>
    </row>
    <row r="8201" spans="1:3" x14ac:dyDescent="0.2">
      <c r="A8201" s="5">
        <v>10189</v>
      </c>
      <c r="B8201" s="2" t="s">
        <v>1660</v>
      </c>
      <c r="C8201" s="4" t="s">
        <v>10213</v>
      </c>
    </row>
    <row r="8202" spans="1:3" x14ac:dyDescent="0.2">
      <c r="A8202" s="5">
        <v>10190</v>
      </c>
      <c r="B8202" s="2" t="s">
        <v>790</v>
      </c>
      <c r="C8202" s="4" t="s">
        <v>10214</v>
      </c>
    </row>
    <row r="8203" spans="1:3" x14ac:dyDescent="0.2">
      <c r="A8203" s="5">
        <v>10191</v>
      </c>
      <c r="B8203" s="2" t="s">
        <v>1354</v>
      </c>
      <c r="C8203" s="4" t="s">
        <v>10215</v>
      </c>
    </row>
    <row r="8204" spans="1:3" x14ac:dyDescent="0.2">
      <c r="A8204" s="5">
        <v>10192</v>
      </c>
      <c r="B8204" s="2" t="s">
        <v>1661</v>
      </c>
      <c r="C8204" s="4" t="s">
        <v>10216</v>
      </c>
    </row>
    <row r="8205" spans="1:3" x14ac:dyDescent="0.2">
      <c r="A8205" s="5">
        <v>10193</v>
      </c>
      <c r="B8205" s="2" t="s">
        <v>1662</v>
      </c>
      <c r="C8205" s="4" t="s">
        <v>10217</v>
      </c>
    </row>
    <row r="8206" spans="1:3" x14ac:dyDescent="0.2">
      <c r="A8206" s="5">
        <v>10194</v>
      </c>
      <c r="B8206" s="2" t="s">
        <v>656</v>
      </c>
      <c r="C8206" s="4" t="s">
        <v>10218</v>
      </c>
    </row>
    <row r="8207" spans="1:3" x14ac:dyDescent="0.2">
      <c r="A8207" s="5">
        <v>10195</v>
      </c>
      <c r="B8207" s="2" t="s">
        <v>474</v>
      </c>
      <c r="C8207" s="4" t="s">
        <v>10219</v>
      </c>
    </row>
    <row r="8208" spans="1:3" x14ac:dyDescent="0.2">
      <c r="A8208" s="5">
        <v>10196</v>
      </c>
      <c r="B8208" s="2" t="s">
        <v>1663</v>
      </c>
      <c r="C8208" s="4" t="s">
        <v>10220</v>
      </c>
    </row>
    <row r="8209" spans="1:3" x14ac:dyDescent="0.2">
      <c r="A8209" s="5">
        <v>10197</v>
      </c>
      <c r="B8209" s="2" t="s">
        <v>1152</v>
      </c>
      <c r="C8209" s="4" t="s">
        <v>10221</v>
      </c>
    </row>
    <row r="8210" spans="1:3" x14ac:dyDescent="0.2">
      <c r="A8210" s="5">
        <v>10198</v>
      </c>
      <c r="B8210" s="2" t="s">
        <v>387</v>
      </c>
      <c r="C8210" s="4" t="s">
        <v>10222</v>
      </c>
    </row>
    <row r="8211" spans="1:3" x14ac:dyDescent="0.2">
      <c r="A8211" s="5">
        <v>10199</v>
      </c>
      <c r="B8211" s="2" t="s">
        <v>1664</v>
      </c>
      <c r="C8211" s="4" t="s">
        <v>10223</v>
      </c>
    </row>
    <row r="8212" spans="1:3" x14ac:dyDescent="0.2">
      <c r="A8212" s="5">
        <v>10200</v>
      </c>
      <c r="B8212" s="2" t="s">
        <v>1311</v>
      </c>
      <c r="C8212" s="4" t="s">
        <v>10224</v>
      </c>
    </row>
    <row r="8213" spans="1:3" x14ac:dyDescent="0.2">
      <c r="A8213" s="5">
        <v>10201</v>
      </c>
      <c r="B8213" s="2" t="s">
        <v>1355</v>
      </c>
      <c r="C8213" s="4" t="s">
        <v>10225</v>
      </c>
    </row>
    <row r="8214" spans="1:3" x14ac:dyDescent="0.2">
      <c r="A8214" s="5">
        <v>10202</v>
      </c>
      <c r="B8214" s="2" t="s">
        <v>1665</v>
      </c>
      <c r="C8214" s="4" t="s">
        <v>10226</v>
      </c>
    </row>
    <row r="8215" spans="1:3" x14ac:dyDescent="0.2">
      <c r="A8215" s="5">
        <v>10203</v>
      </c>
      <c r="B8215" s="2" t="s">
        <v>1533</v>
      </c>
      <c r="C8215" s="4" t="s">
        <v>10227</v>
      </c>
    </row>
    <row r="8216" spans="1:3" x14ac:dyDescent="0.2">
      <c r="A8216" s="5">
        <v>10204</v>
      </c>
      <c r="B8216" s="2" t="s">
        <v>1666</v>
      </c>
      <c r="C8216" s="4" t="s">
        <v>10228</v>
      </c>
    </row>
    <row r="8217" spans="1:3" x14ac:dyDescent="0.2">
      <c r="A8217" s="5">
        <v>10205</v>
      </c>
      <c r="B8217" s="2" t="s">
        <v>1667</v>
      </c>
      <c r="C8217" s="4" t="s">
        <v>10229</v>
      </c>
    </row>
    <row r="8218" spans="1:3" x14ac:dyDescent="0.2">
      <c r="A8218" s="5">
        <v>10206</v>
      </c>
      <c r="B8218" s="2" t="s">
        <v>1668</v>
      </c>
      <c r="C8218" s="4" t="s">
        <v>10230</v>
      </c>
    </row>
    <row r="8219" spans="1:3" x14ac:dyDescent="0.2">
      <c r="A8219" s="5">
        <v>10207</v>
      </c>
      <c r="B8219" s="2" t="s">
        <v>373</v>
      </c>
      <c r="C8219" s="4" t="s">
        <v>10231</v>
      </c>
    </row>
    <row r="8220" spans="1:3" x14ac:dyDescent="0.2">
      <c r="A8220" s="5">
        <v>10208</v>
      </c>
      <c r="B8220" s="2" t="s">
        <v>1669</v>
      </c>
      <c r="C8220" s="4" t="s">
        <v>10232</v>
      </c>
    </row>
    <row r="8221" spans="1:3" x14ac:dyDescent="0.2">
      <c r="A8221" s="5">
        <v>10209</v>
      </c>
      <c r="B8221" s="2" t="s">
        <v>472</v>
      </c>
      <c r="C8221" s="4" t="s">
        <v>10233</v>
      </c>
    </row>
    <row r="8222" spans="1:3" x14ac:dyDescent="0.2">
      <c r="A8222" s="5">
        <v>10210</v>
      </c>
      <c r="B8222" s="2" t="s">
        <v>1337</v>
      </c>
      <c r="C8222" s="4" t="s">
        <v>10234</v>
      </c>
    </row>
    <row r="8223" spans="1:3" x14ac:dyDescent="0.2">
      <c r="A8223" s="5">
        <v>10211</v>
      </c>
      <c r="B8223" s="2" t="s">
        <v>1561</v>
      </c>
      <c r="C8223" s="4" t="s">
        <v>10235</v>
      </c>
    </row>
    <row r="8224" spans="1:3" x14ac:dyDescent="0.2">
      <c r="A8224" s="5">
        <v>10212</v>
      </c>
      <c r="B8224" s="2" t="s">
        <v>1670</v>
      </c>
      <c r="C8224" s="4" t="s">
        <v>10236</v>
      </c>
    </row>
    <row r="8225" spans="1:3" x14ac:dyDescent="0.2">
      <c r="A8225" s="5">
        <v>10213</v>
      </c>
      <c r="B8225" s="2" t="s">
        <v>1671</v>
      </c>
      <c r="C8225" s="4" t="s">
        <v>10237</v>
      </c>
    </row>
    <row r="8226" spans="1:3" x14ac:dyDescent="0.2">
      <c r="A8226" s="5">
        <v>10214</v>
      </c>
      <c r="B8226" s="2" t="s">
        <v>46</v>
      </c>
      <c r="C8226" s="4" t="s">
        <v>10238</v>
      </c>
    </row>
    <row r="8227" spans="1:3" x14ac:dyDescent="0.2">
      <c r="A8227" s="5">
        <v>10215</v>
      </c>
      <c r="B8227" s="2" t="s">
        <v>703</v>
      </c>
      <c r="C8227" s="4" t="s">
        <v>10239</v>
      </c>
    </row>
    <row r="8228" spans="1:3" x14ac:dyDescent="0.2">
      <c r="A8228" s="5">
        <v>10216</v>
      </c>
      <c r="B8228" s="2" t="s">
        <v>848</v>
      </c>
      <c r="C8228" s="4" t="s">
        <v>10240</v>
      </c>
    </row>
    <row r="8229" spans="1:3" x14ac:dyDescent="0.2">
      <c r="A8229" s="5">
        <v>10217</v>
      </c>
      <c r="B8229" s="2" t="s">
        <v>118</v>
      </c>
      <c r="C8229" s="4" t="s">
        <v>10241</v>
      </c>
    </row>
    <row r="8230" spans="1:3" x14ac:dyDescent="0.2">
      <c r="A8230" s="5">
        <v>10218</v>
      </c>
      <c r="B8230" s="2" t="s">
        <v>1672</v>
      </c>
      <c r="C8230" s="4" t="s">
        <v>10242</v>
      </c>
    </row>
    <row r="8231" spans="1:3" x14ac:dyDescent="0.2">
      <c r="A8231" s="5">
        <v>10219</v>
      </c>
      <c r="B8231" s="2" t="s">
        <v>954</v>
      </c>
      <c r="C8231" s="4" t="s">
        <v>10243</v>
      </c>
    </row>
    <row r="8232" spans="1:3" x14ac:dyDescent="0.2">
      <c r="A8232" s="5">
        <v>10220</v>
      </c>
      <c r="B8232" s="2" t="s">
        <v>1010</v>
      </c>
      <c r="C8232" s="4" t="s">
        <v>10244</v>
      </c>
    </row>
    <row r="8233" spans="1:3" x14ac:dyDescent="0.2">
      <c r="A8233" s="5">
        <v>10221</v>
      </c>
      <c r="B8233" s="2" t="s">
        <v>957</v>
      </c>
      <c r="C8233" s="4" t="s">
        <v>10245</v>
      </c>
    </row>
    <row r="8234" spans="1:3" x14ac:dyDescent="0.2">
      <c r="A8234" s="5">
        <v>10222</v>
      </c>
      <c r="B8234" s="2" t="s">
        <v>1673</v>
      </c>
      <c r="C8234" s="4" t="s">
        <v>10246</v>
      </c>
    </row>
    <row r="8235" spans="1:3" x14ac:dyDescent="0.2">
      <c r="A8235" s="5">
        <v>10223</v>
      </c>
      <c r="B8235" s="2" t="s">
        <v>1493</v>
      </c>
      <c r="C8235" s="4" t="s">
        <v>10247</v>
      </c>
    </row>
    <row r="8236" spans="1:3" x14ac:dyDescent="0.2">
      <c r="A8236" s="5">
        <v>10224</v>
      </c>
      <c r="B8236" s="2" t="s">
        <v>637</v>
      </c>
      <c r="C8236" s="4" t="s">
        <v>10248</v>
      </c>
    </row>
    <row r="8237" spans="1:3" x14ac:dyDescent="0.2">
      <c r="A8237" s="5">
        <v>10225</v>
      </c>
      <c r="B8237" s="2" t="s">
        <v>1674</v>
      </c>
      <c r="C8237" s="4" t="s">
        <v>10249</v>
      </c>
    </row>
    <row r="8238" spans="1:3" x14ac:dyDescent="0.2">
      <c r="A8238" s="5">
        <v>10226</v>
      </c>
      <c r="B8238" s="2" t="s">
        <v>932</v>
      </c>
      <c r="C8238" s="4" t="s">
        <v>10250</v>
      </c>
    </row>
    <row r="8239" spans="1:3" x14ac:dyDescent="0.2">
      <c r="A8239" s="5">
        <v>10227</v>
      </c>
      <c r="B8239" s="2" t="s">
        <v>212</v>
      </c>
      <c r="C8239" s="4" t="s">
        <v>10251</v>
      </c>
    </row>
    <row r="8240" spans="1:3" x14ac:dyDescent="0.2">
      <c r="A8240" s="5">
        <v>10228</v>
      </c>
      <c r="B8240" s="2" t="s">
        <v>1356</v>
      </c>
      <c r="C8240" s="4" t="s">
        <v>10252</v>
      </c>
    </row>
    <row r="8241" spans="1:3" x14ac:dyDescent="0.2">
      <c r="A8241" s="5">
        <v>10229</v>
      </c>
      <c r="B8241" s="2" t="s">
        <v>116</v>
      </c>
      <c r="C8241" s="4" t="s">
        <v>10253</v>
      </c>
    </row>
    <row r="8242" spans="1:3" x14ac:dyDescent="0.2">
      <c r="A8242" s="5">
        <v>10230</v>
      </c>
      <c r="B8242" s="2" t="s">
        <v>934</v>
      </c>
      <c r="C8242" s="4" t="s">
        <v>10254</v>
      </c>
    </row>
    <row r="8243" spans="1:3" x14ac:dyDescent="0.2">
      <c r="A8243" s="5">
        <v>10231</v>
      </c>
      <c r="B8243" s="2" t="s">
        <v>129</v>
      </c>
      <c r="C8243" s="4" t="s">
        <v>10255</v>
      </c>
    </row>
    <row r="8244" spans="1:3" x14ac:dyDescent="0.2">
      <c r="A8244" s="5">
        <v>10232</v>
      </c>
      <c r="B8244" s="2" t="s">
        <v>129</v>
      </c>
      <c r="C8244" s="4" t="s">
        <v>10256</v>
      </c>
    </row>
    <row r="8245" spans="1:3" x14ac:dyDescent="0.2">
      <c r="A8245" s="5">
        <v>10233</v>
      </c>
      <c r="B8245" s="2" t="s">
        <v>1675</v>
      </c>
      <c r="C8245" s="4" t="s">
        <v>10257</v>
      </c>
    </row>
    <row r="8246" spans="1:3" x14ac:dyDescent="0.2">
      <c r="A8246" s="5">
        <v>10234</v>
      </c>
      <c r="B8246" s="2" t="s">
        <v>1676</v>
      </c>
      <c r="C8246" s="4" t="s">
        <v>10258</v>
      </c>
    </row>
    <row r="8247" spans="1:3" x14ac:dyDescent="0.2">
      <c r="A8247" s="5">
        <v>10235</v>
      </c>
      <c r="B8247" s="2" t="s">
        <v>1677</v>
      </c>
      <c r="C8247" s="4" t="s">
        <v>10259</v>
      </c>
    </row>
    <row r="8248" spans="1:3" x14ac:dyDescent="0.2">
      <c r="A8248" s="5">
        <v>10236</v>
      </c>
      <c r="B8248" s="2" t="s">
        <v>1678</v>
      </c>
      <c r="C8248" s="4" t="s">
        <v>10260</v>
      </c>
    </row>
    <row r="8249" spans="1:3" x14ac:dyDescent="0.2">
      <c r="A8249" s="5">
        <v>10237</v>
      </c>
      <c r="B8249" s="2" t="s">
        <v>1679</v>
      </c>
      <c r="C8249" s="4" t="s">
        <v>10261</v>
      </c>
    </row>
    <row r="8250" spans="1:3" x14ac:dyDescent="0.2">
      <c r="A8250" s="5">
        <v>10238</v>
      </c>
      <c r="B8250" s="2" t="s">
        <v>96</v>
      </c>
      <c r="C8250" s="4" t="s">
        <v>10262</v>
      </c>
    </row>
    <row r="8251" spans="1:3" x14ac:dyDescent="0.2">
      <c r="A8251" s="5">
        <v>10239</v>
      </c>
      <c r="B8251" s="2" t="s">
        <v>289</v>
      </c>
      <c r="C8251" s="4" t="s">
        <v>10263</v>
      </c>
    </row>
    <row r="8252" spans="1:3" x14ac:dyDescent="0.2">
      <c r="A8252" s="5">
        <v>10241</v>
      </c>
      <c r="B8252" s="2" t="s">
        <v>126</v>
      </c>
      <c r="C8252" s="4" t="s">
        <v>10264</v>
      </c>
    </row>
    <row r="8253" spans="1:3" x14ac:dyDescent="0.2">
      <c r="A8253" s="5">
        <v>10242</v>
      </c>
      <c r="B8253" s="2" t="s">
        <v>1541</v>
      </c>
      <c r="C8253" s="4" t="s">
        <v>10265</v>
      </c>
    </row>
    <row r="8254" spans="1:3" x14ac:dyDescent="0.2">
      <c r="A8254" s="5">
        <v>10243</v>
      </c>
      <c r="B8254" s="2" t="s">
        <v>601</v>
      </c>
      <c r="C8254" s="4" t="s">
        <v>10266</v>
      </c>
    </row>
    <row r="8255" spans="1:3" x14ac:dyDescent="0.2">
      <c r="A8255" s="5">
        <v>10244</v>
      </c>
      <c r="B8255" s="2" t="s">
        <v>30</v>
      </c>
      <c r="C8255" s="4" t="s">
        <v>10267</v>
      </c>
    </row>
    <row r="8256" spans="1:3" x14ac:dyDescent="0.2">
      <c r="A8256" s="5">
        <v>10245</v>
      </c>
      <c r="B8256" s="2" t="s">
        <v>130</v>
      </c>
      <c r="C8256" s="4" t="s">
        <v>10268</v>
      </c>
    </row>
    <row r="8257" spans="1:3" x14ac:dyDescent="0.2">
      <c r="A8257" s="5">
        <v>10246</v>
      </c>
      <c r="B8257" s="2" t="s">
        <v>847</v>
      </c>
      <c r="C8257" s="4" t="s">
        <v>10269</v>
      </c>
    </row>
    <row r="8258" spans="1:3" x14ac:dyDescent="0.2">
      <c r="A8258" s="5">
        <v>10247</v>
      </c>
      <c r="B8258" s="2" t="s">
        <v>541</v>
      </c>
      <c r="C8258" s="4" t="s">
        <v>10270</v>
      </c>
    </row>
    <row r="8259" spans="1:3" x14ac:dyDescent="0.2">
      <c r="A8259" s="5">
        <v>10248</v>
      </c>
      <c r="B8259" s="2" t="s">
        <v>230</v>
      </c>
      <c r="C8259" s="4" t="s">
        <v>10271</v>
      </c>
    </row>
    <row r="8260" spans="1:3" x14ac:dyDescent="0.2">
      <c r="A8260" s="5">
        <v>10249</v>
      </c>
      <c r="B8260" s="2" t="s">
        <v>1680</v>
      </c>
      <c r="C8260" s="4" t="s">
        <v>10272</v>
      </c>
    </row>
    <row r="8261" spans="1:3" x14ac:dyDescent="0.2">
      <c r="A8261" s="5">
        <v>10250</v>
      </c>
      <c r="B8261" s="2" t="s">
        <v>673</v>
      </c>
      <c r="C8261" s="4" t="s">
        <v>10273</v>
      </c>
    </row>
    <row r="8262" spans="1:3" x14ac:dyDescent="0.2">
      <c r="A8262" s="5">
        <v>10251</v>
      </c>
      <c r="B8262" s="2" t="s">
        <v>416</v>
      </c>
      <c r="C8262" s="4" t="s">
        <v>10274</v>
      </c>
    </row>
    <row r="8263" spans="1:3" x14ac:dyDescent="0.2">
      <c r="A8263" s="5">
        <v>10252</v>
      </c>
      <c r="B8263" s="2" t="s">
        <v>1681</v>
      </c>
      <c r="C8263" s="4" t="s">
        <v>10275</v>
      </c>
    </row>
    <row r="8264" spans="1:3" x14ac:dyDescent="0.2">
      <c r="A8264" s="5">
        <v>10253</v>
      </c>
      <c r="B8264" s="2" t="s">
        <v>733</v>
      </c>
      <c r="C8264" s="4" t="s">
        <v>10276</v>
      </c>
    </row>
    <row r="8265" spans="1:3" x14ac:dyDescent="0.2">
      <c r="A8265" s="5">
        <v>10254</v>
      </c>
      <c r="B8265" s="2" t="s">
        <v>510</v>
      </c>
      <c r="C8265" s="4" t="s">
        <v>10277</v>
      </c>
    </row>
    <row r="8266" spans="1:3" x14ac:dyDescent="0.2">
      <c r="A8266" s="5">
        <v>10255</v>
      </c>
      <c r="B8266" s="2" t="s">
        <v>540</v>
      </c>
      <c r="C8266" s="4" t="s">
        <v>10278</v>
      </c>
    </row>
    <row r="8267" spans="1:3" x14ac:dyDescent="0.2">
      <c r="A8267" s="5">
        <v>10256</v>
      </c>
      <c r="B8267" s="2" t="s">
        <v>107</v>
      </c>
      <c r="C8267" s="4" t="s">
        <v>10279</v>
      </c>
    </row>
    <row r="8268" spans="1:3" x14ac:dyDescent="0.2">
      <c r="A8268" s="5">
        <v>10257</v>
      </c>
      <c r="B8268" s="2" t="s">
        <v>1324</v>
      </c>
      <c r="C8268" s="4" t="s">
        <v>10280</v>
      </c>
    </row>
    <row r="8269" spans="1:3" x14ac:dyDescent="0.2">
      <c r="A8269" s="5">
        <v>10258</v>
      </c>
      <c r="B8269" s="2" t="s">
        <v>743</v>
      </c>
      <c r="C8269" s="4" t="s">
        <v>10281</v>
      </c>
    </row>
    <row r="8270" spans="1:3" x14ac:dyDescent="0.2">
      <c r="A8270" s="5">
        <v>10259</v>
      </c>
      <c r="B8270" s="2" t="s">
        <v>1682</v>
      </c>
      <c r="C8270" s="4" t="s">
        <v>10282</v>
      </c>
    </row>
    <row r="8271" spans="1:3" x14ac:dyDescent="0.2">
      <c r="A8271" s="5">
        <v>10260</v>
      </c>
      <c r="B8271" s="2" t="s">
        <v>1683</v>
      </c>
      <c r="C8271" s="4" t="s">
        <v>10283</v>
      </c>
    </row>
    <row r="8272" spans="1:3" x14ac:dyDescent="0.2">
      <c r="A8272" s="5">
        <v>10261</v>
      </c>
      <c r="B8272" s="2" t="s">
        <v>1684</v>
      </c>
      <c r="C8272" s="4" t="s">
        <v>10284</v>
      </c>
    </row>
    <row r="8273" spans="1:3" x14ac:dyDescent="0.2">
      <c r="A8273" s="5">
        <v>10262</v>
      </c>
      <c r="B8273" s="2" t="s">
        <v>1292</v>
      </c>
      <c r="C8273" s="4" t="s">
        <v>10285</v>
      </c>
    </row>
    <row r="8274" spans="1:3" x14ac:dyDescent="0.2">
      <c r="A8274" s="5">
        <v>10263</v>
      </c>
      <c r="B8274" s="2" t="s">
        <v>1685</v>
      </c>
      <c r="C8274" s="4" t="s">
        <v>10286</v>
      </c>
    </row>
    <row r="8275" spans="1:3" x14ac:dyDescent="0.2">
      <c r="A8275" s="5">
        <v>10264</v>
      </c>
      <c r="B8275" s="2" t="s">
        <v>492</v>
      </c>
      <c r="C8275" s="4" t="s">
        <v>10287</v>
      </c>
    </row>
    <row r="8276" spans="1:3" x14ac:dyDescent="0.2">
      <c r="A8276" s="5">
        <v>10265</v>
      </c>
      <c r="B8276" s="2" t="s">
        <v>252</v>
      </c>
      <c r="C8276" s="4" t="s">
        <v>10288</v>
      </c>
    </row>
    <row r="8277" spans="1:3" x14ac:dyDescent="0.2">
      <c r="A8277" s="5">
        <v>10266</v>
      </c>
      <c r="B8277" s="2" t="s">
        <v>1419</v>
      </c>
      <c r="C8277" s="4" t="s">
        <v>10289</v>
      </c>
    </row>
    <row r="8278" spans="1:3" x14ac:dyDescent="0.2">
      <c r="A8278" s="5">
        <v>10267</v>
      </c>
      <c r="B8278" s="2" t="s">
        <v>1686</v>
      </c>
      <c r="C8278" s="4" t="s">
        <v>10290</v>
      </c>
    </row>
    <row r="8279" spans="1:3" x14ac:dyDescent="0.2">
      <c r="A8279" s="5">
        <v>10268</v>
      </c>
      <c r="B8279" s="2" t="s">
        <v>1321</v>
      </c>
      <c r="C8279" s="4" t="s">
        <v>10291</v>
      </c>
    </row>
    <row r="8280" spans="1:3" x14ac:dyDescent="0.2">
      <c r="A8280" s="5">
        <v>10269</v>
      </c>
      <c r="B8280" s="2" t="s">
        <v>1484</v>
      </c>
      <c r="C8280" s="4" t="s">
        <v>10292</v>
      </c>
    </row>
    <row r="8281" spans="1:3" x14ac:dyDescent="0.2">
      <c r="A8281" s="5">
        <v>10270</v>
      </c>
      <c r="B8281" s="2" t="s">
        <v>1687</v>
      </c>
      <c r="C8281" s="4" t="s">
        <v>10293</v>
      </c>
    </row>
    <row r="8282" spans="1:3" x14ac:dyDescent="0.2">
      <c r="A8282" s="5">
        <v>10271</v>
      </c>
      <c r="B8282" s="2" t="s">
        <v>417</v>
      </c>
      <c r="C8282" s="4" t="s">
        <v>10294</v>
      </c>
    </row>
    <row r="8283" spans="1:3" x14ac:dyDescent="0.2">
      <c r="A8283" s="5">
        <v>10272</v>
      </c>
      <c r="B8283" s="2" t="s">
        <v>1688</v>
      </c>
      <c r="C8283" s="4" t="s">
        <v>10295</v>
      </c>
    </row>
    <row r="8284" spans="1:3" x14ac:dyDescent="0.2">
      <c r="A8284" s="5">
        <v>10273</v>
      </c>
      <c r="B8284" s="2" t="s">
        <v>454</v>
      </c>
      <c r="C8284" s="4" t="s">
        <v>10296</v>
      </c>
    </row>
    <row r="8285" spans="1:3" x14ac:dyDescent="0.2">
      <c r="A8285" s="5">
        <v>10274</v>
      </c>
      <c r="B8285" s="2" t="s">
        <v>87</v>
      </c>
      <c r="C8285" s="4" t="s">
        <v>10297</v>
      </c>
    </row>
    <row r="8286" spans="1:3" x14ac:dyDescent="0.2">
      <c r="A8286" s="5">
        <v>10275</v>
      </c>
      <c r="B8286" s="2" t="s">
        <v>869</v>
      </c>
      <c r="C8286" s="4" t="s">
        <v>10298</v>
      </c>
    </row>
    <row r="8287" spans="1:3" x14ac:dyDescent="0.2">
      <c r="A8287" s="5">
        <v>10276</v>
      </c>
      <c r="B8287" s="2" t="s">
        <v>1288</v>
      </c>
      <c r="C8287" s="4" t="s">
        <v>10299</v>
      </c>
    </row>
    <row r="8288" spans="1:3" x14ac:dyDescent="0.2">
      <c r="A8288" s="5">
        <v>10277</v>
      </c>
      <c r="B8288" s="2" t="s">
        <v>489</v>
      </c>
      <c r="C8288" s="4" t="s">
        <v>10300</v>
      </c>
    </row>
    <row r="8289" spans="1:3" x14ac:dyDescent="0.2">
      <c r="A8289" s="5">
        <v>10278</v>
      </c>
      <c r="B8289" s="2" t="s">
        <v>1689</v>
      </c>
      <c r="C8289" s="4" t="s">
        <v>10301</v>
      </c>
    </row>
    <row r="8290" spans="1:3" x14ac:dyDescent="0.2">
      <c r="A8290" s="5">
        <v>10279</v>
      </c>
      <c r="B8290" s="2" t="s">
        <v>649</v>
      </c>
      <c r="C8290" s="4" t="s">
        <v>10302</v>
      </c>
    </row>
    <row r="8291" spans="1:3" x14ac:dyDescent="0.2">
      <c r="A8291" s="5">
        <v>10280</v>
      </c>
      <c r="B8291" s="2" t="s">
        <v>149</v>
      </c>
      <c r="C8291" s="4" t="s">
        <v>10303</v>
      </c>
    </row>
    <row r="8292" spans="1:3" x14ac:dyDescent="0.2">
      <c r="A8292" s="5">
        <v>10281</v>
      </c>
      <c r="B8292" s="2" t="s">
        <v>578</v>
      </c>
      <c r="C8292" s="4" t="s">
        <v>10304</v>
      </c>
    </row>
    <row r="8293" spans="1:3" x14ac:dyDescent="0.2">
      <c r="A8293" s="5">
        <v>10282</v>
      </c>
      <c r="B8293" s="2" t="s">
        <v>1690</v>
      </c>
      <c r="C8293" s="4" t="s">
        <v>10305</v>
      </c>
    </row>
    <row r="8294" spans="1:3" x14ac:dyDescent="0.2">
      <c r="A8294" s="5">
        <v>10283</v>
      </c>
      <c r="B8294" s="2" t="s">
        <v>1691</v>
      </c>
      <c r="C8294" s="4" t="s">
        <v>10306</v>
      </c>
    </row>
    <row r="8295" spans="1:3" x14ac:dyDescent="0.2">
      <c r="A8295" s="5">
        <v>10284</v>
      </c>
      <c r="B8295" s="2" t="s">
        <v>1692</v>
      </c>
      <c r="C8295" s="4" t="s">
        <v>10307</v>
      </c>
    </row>
    <row r="8296" spans="1:3" x14ac:dyDescent="0.2">
      <c r="A8296" s="5">
        <v>10285</v>
      </c>
      <c r="B8296" s="2" t="s">
        <v>1693</v>
      </c>
      <c r="C8296" s="4" t="s">
        <v>10308</v>
      </c>
    </row>
    <row r="8297" spans="1:3" x14ac:dyDescent="0.2">
      <c r="A8297" s="5">
        <v>10286</v>
      </c>
      <c r="B8297" s="2" t="s">
        <v>1362</v>
      </c>
      <c r="C8297" s="4" t="s">
        <v>10309</v>
      </c>
    </row>
    <row r="8298" spans="1:3" x14ac:dyDescent="0.2">
      <c r="A8298" s="5">
        <v>10287</v>
      </c>
      <c r="B8298" s="2" t="s">
        <v>457</v>
      </c>
      <c r="C8298" s="4" t="s">
        <v>10310</v>
      </c>
    </row>
    <row r="8299" spans="1:3" x14ac:dyDescent="0.2">
      <c r="A8299" s="5">
        <v>10288</v>
      </c>
      <c r="B8299" s="2" t="s">
        <v>1694</v>
      </c>
      <c r="C8299" s="4" t="s">
        <v>10311</v>
      </c>
    </row>
    <row r="8300" spans="1:3" x14ac:dyDescent="0.2">
      <c r="A8300" s="5">
        <v>10289</v>
      </c>
      <c r="B8300" s="2" t="s">
        <v>667</v>
      </c>
      <c r="C8300" s="4" t="s">
        <v>10312</v>
      </c>
    </row>
    <row r="8301" spans="1:3" x14ac:dyDescent="0.2">
      <c r="A8301" s="5">
        <v>10290</v>
      </c>
      <c r="B8301" s="2" t="s">
        <v>1303</v>
      </c>
      <c r="C8301" s="4" t="s">
        <v>10313</v>
      </c>
    </row>
    <row r="8302" spans="1:3" x14ac:dyDescent="0.2">
      <c r="A8302" s="5">
        <v>10291</v>
      </c>
      <c r="B8302" s="2" t="s">
        <v>1429</v>
      </c>
      <c r="C8302" s="4" t="s">
        <v>10314</v>
      </c>
    </row>
    <row r="8303" spans="1:3" x14ac:dyDescent="0.2">
      <c r="A8303" s="5">
        <v>10292</v>
      </c>
      <c r="B8303" s="2" t="s">
        <v>716</v>
      </c>
      <c r="C8303" s="4" t="s">
        <v>10315</v>
      </c>
    </row>
    <row r="8304" spans="1:3" x14ac:dyDescent="0.2">
      <c r="A8304" s="5">
        <v>10293</v>
      </c>
      <c r="B8304" s="2" t="s">
        <v>706</v>
      </c>
      <c r="C8304" s="4" t="s">
        <v>10316</v>
      </c>
    </row>
    <row r="8305" spans="1:3" x14ac:dyDescent="0.2">
      <c r="A8305" s="5">
        <v>10294</v>
      </c>
      <c r="B8305" s="2" t="s">
        <v>499</v>
      </c>
      <c r="C8305" s="4" t="s">
        <v>10317</v>
      </c>
    </row>
    <row r="8306" spans="1:3" x14ac:dyDescent="0.2">
      <c r="A8306" s="5">
        <v>10295</v>
      </c>
      <c r="B8306" s="2" t="s">
        <v>1695</v>
      </c>
      <c r="C8306" s="4" t="s">
        <v>10318</v>
      </c>
    </row>
    <row r="8307" spans="1:3" x14ac:dyDescent="0.2">
      <c r="A8307" s="5">
        <v>10296</v>
      </c>
      <c r="B8307" s="2" t="s">
        <v>553</v>
      </c>
      <c r="C8307" s="4" t="s">
        <v>10319</v>
      </c>
    </row>
    <row r="8308" spans="1:3" x14ac:dyDescent="0.2">
      <c r="A8308" s="5">
        <v>10297</v>
      </c>
      <c r="B8308" s="2" t="s">
        <v>877</v>
      </c>
      <c r="C8308" s="4" t="s">
        <v>10320</v>
      </c>
    </row>
    <row r="8309" spans="1:3" x14ac:dyDescent="0.2">
      <c r="A8309" s="5">
        <v>10298</v>
      </c>
      <c r="B8309" s="2" t="s">
        <v>739</v>
      </c>
      <c r="C8309" s="4" t="s">
        <v>10321</v>
      </c>
    </row>
    <row r="8310" spans="1:3" x14ac:dyDescent="0.2">
      <c r="A8310" s="5">
        <v>10299</v>
      </c>
      <c r="B8310" s="2" t="s">
        <v>272</v>
      </c>
      <c r="C8310" s="4" t="s">
        <v>10322</v>
      </c>
    </row>
    <row r="8311" spans="1:3" x14ac:dyDescent="0.2">
      <c r="A8311" s="5">
        <v>10300</v>
      </c>
      <c r="B8311" s="2" t="s">
        <v>1696</v>
      </c>
      <c r="C8311" s="4" t="s">
        <v>10323</v>
      </c>
    </row>
    <row r="8312" spans="1:3" x14ac:dyDescent="0.2">
      <c r="A8312" s="5">
        <v>10301</v>
      </c>
      <c r="B8312" s="2" t="s">
        <v>1300</v>
      </c>
      <c r="C8312" s="4" t="s">
        <v>10324</v>
      </c>
    </row>
    <row r="8313" spans="1:3" x14ac:dyDescent="0.2">
      <c r="A8313" s="5">
        <v>10302</v>
      </c>
      <c r="B8313" s="2" t="s">
        <v>1697</v>
      </c>
      <c r="C8313" s="4" t="s">
        <v>10325</v>
      </c>
    </row>
    <row r="8314" spans="1:3" x14ac:dyDescent="0.2">
      <c r="A8314" s="5">
        <v>10303</v>
      </c>
      <c r="B8314" s="2" t="s">
        <v>1075</v>
      </c>
      <c r="C8314" s="4" t="s">
        <v>10326</v>
      </c>
    </row>
    <row r="8315" spans="1:3" x14ac:dyDescent="0.2">
      <c r="A8315" s="5">
        <v>10304</v>
      </c>
      <c r="B8315" s="2" t="s">
        <v>1698</v>
      </c>
      <c r="C8315" s="4" t="s">
        <v>10327</v>
      </c>
    </row>
    <row r="8316" spans="1:3" x14ac:dyDescent="0.2">
      <c r="A8316" s="5">
        <v>10305</v>
      </c>
      <c r="B8316" s="2" t="s">
        <v>1699</v>
      </c>
      <c r="C8316" s="4" t="s">
        <v>10328</v>
      </c>
    </row>
    <row r="8317" spans="1:3" x14ac:dyDescent="0.2">
      <c r="A8317" s="5">
        <v>10306</v>
      </c>
      <c r="B8317" s="2" t="s">
        <v>844</v>
      </c>
      <c r="C8317" s="4" t="s">
        <v>10329</v>
      </c>
    </row>
    <row r="8318" spans="1:3" x14ac:dyDescent="0.2">
      <c r="A8318" s="5">
        <v>10307</v>
      </c>
      <c r="B8318" s="2" t="s">
        <v>2</v>
      </c>
      <c r="C8318" s="4" t="s">
        <v>10330</v>
      </c>
    </row>
    <row r="8319" spans="1:3" x14ac:dyDescent="0.2">
      <c r="A8319" s="5">
        <v>10308</v>
      </c>
      <c r="B8319" s="2" t="s">
        <v>1076</v>
      </c>
      <c r="C8319" s="4" t="s">
        <v>10331</v>
      </c>
    </row>
    <row r="8320" spans="1:3" x14ac:dyDescent="0.2">
      <c r="A8320" s="5">
        <v>10309</v>
      </c>
      <c r="B8320" s="2" t="s">
        <v>594</v>
      </c>
      <c r="C8320" s="4" t="s">
        <v>10332</v>
      </c>
    </row>
    <row r="8321" spans="1:3" x14ac:dyDescent="0.2">
      <c r="A8321" s="5">
        <v>10310</v>
      </c>
      <c r="B8321" s="2" t="s">
        <v>262</v>
      </c>
      <c r="C8321" s="4" t="s">
        <v>10333</v>
      </c>
    </row>
    <row r="8322" spans="1:3" x14ac:dyDescent="0.2">
      <c r="A8322" s="5">
        <v>10311</v>
      </c>
      <c r="B8322" s="2" t="s">
        <v>1700</v>
      </c>
      <c r="C8322" s="4" t="s">
        <v>10334</v>
      </c>
    </row>
    <row r="8323" spans="1:3" x14ac:dyDescent="0.2">
      <c r="A8323" s="5">
        <v>10312</v>
      </c>
      <c r="B8323" s="2" t="s">
        <v>1701</v>
      </c>
      <c r="C8323" s="4" t="s">
        <v>10335</v>
      </c>
    </row>
    <row r="8324" spans="1:3" x14ac:dyDescent="0.2">
      <c r="A8324" s="5">
        <v>10313</v>
      </c>
      <c r="B8324" s="2" t="s">
        <v>1702</v>
      </c>
      <c r="C8324" s="4" t="s">
        <v>10336</v>
      </c>
    </row>
    <row r="8325" spans="1:3" x14ac:dyDescent="0.2">
      <c r="A8325" s="5">
        <v>10314</v>
      </c>
      <c r="B8325" s="2" t="s">
        <v>1534</v>
      </c>
      <c r="C8325" s="4" t="s">
        <v>10337</v>
      </c>
    </row>
    <row r="8326" spans="1:3" x14ac:dyDescent="0.2">
      <c r="A8326" s="5">
        <v>10315</v>
      </c>
      <c r="B8326" s="2" t="s">
        <v>665</v>
      </c>
      <c r="C8326" s="4" t="s">
        <v>10338</v>
      </c>
    </row>
    <row r="8327" spans="1:3" x14ac:dyDescent="0.2">
      <c r="A8327" s="5">
        <v>10316</v>
      </c>
      <c r="B8327" s="2" t="s">
        <v>1142</v>
      </c>
      <c r="C8327" s="4" t="s">
        <v>10339</v>
      </c>
    </row>
    <row r="8328" spans="1:3" x14ac:dyDescent="0.2">
      <c r="A8328" s="5">
        <v>10317</v>
      </c>
      <c r="B8328" s="2" t="s">
        <v>1703</v>
      </c>
      <c r="C8328" s="4" t="s">
        <v>10340</v>
      </c>
    </row>
    <row r="8329" spans="1:3" x14ac:dyDescent="0.2">
      <c r="A8329" s="5">
        <v>10318</v>
      </c>
      <c r="B8329" s="2" t="s">
        <v>1317</v>
      </c>
      <c r="C8329" s="4" t="s">
        <v>10341</v>
      </c>
    </row>
    <row r="8330" spans="1:3" x14ac:dyDescent="0.2">
      <c r="A8330" s="5">
        <v>10319</v>
      </c>
      <c r="B8330" s="2" t="s">
        <v>1325</v>
      </c>
      <c r="C8330" s="4" t="s">
        <v>10342</v>
      </c>
    </row>
    <row r="8331" spans="1:3" x14ac:dyDescent="0.2">
      <c r="A8331" s="5">
        <v>10320</v>
      </c>
      <c r="B8331" s="2" t="s">
        <v>1704</v>
      </c>
      <c r="C8331" s="4" t="s">
        <v>10343</v>
      </c>
    </row>
    <row r="8332" spans="1:3" x14ac:dyDescent="0.2">
      <c r="A8332" s="5">
        <v>10321</v>
      </c>
      <c r="B8332" s="2" t="s">
        <v>827</v>
      </c>
      <c r="C8332" s="4" t="s">
        <v>10344</v>
      </c>
    </row>
    <row r="8333" spans="1:3" x14ac:dyDescent="0.2">
      <c r="A8333" s="5">
        <v>10322</v>
      </c>
      <c r="B8333" s="2" t="s">
        <v>14</v>
      </c>
      <c r="C8333" s="4" t="s">
        <v>10345</v>
      </c>
    </row>
    <row r="8334" spans="1:3" x14ac:dyDescent="0.2">
      <c r="A8334" s="5">
        <v>10323</v>
      </c>
      <c r="B8334" s="2" t="s">
        <v>825</v>
      </c>
      <c r="C8334" s="4" t="s">
        <v>10346</v>
      </c>
    </row>
    <row r="8335" spans="1:3" x14ac:dyDescent="0.2">
      <c r="A8335" s="5">
        <v>10324</v>
      </c>
      <c r="B8335" s="2" t="s">
        <v>1084</v>
      </c>
      <c r="C8335" s="4" t="s">
        <v>10347</v>
      </c>
    </row>
    <row r="8336" spans="1:3" x14ac:dyDescent="0.2">
      <c r="A8336" s="5">
        <v>10325</v>
      </c>
      <c r="B8336" s="2" t="s">
        <v>1705</v>
      </c>
      <c r="C8336" s="4" t="s">
        <v>10348</v>
      </c>
    </row>
    <row r="8337" spans="1:3" x14ac:dyDescent="0.2">
      <c r="A8337" s="5">
        <v>10326</v>
      </c>
      <c r="B8337" s="2" t="s">
        <v>1314</v>
      </c>
      <c r="C8337" s="4" t="s">
        <v>10349</v>
      </c>
    </row>
    <row r="8338" spans="1:3" x14ac:dyDescent="0.2">
      <c r="A8338" s="5">
        <v>10327</v>
      </c>
      <c r="B8338" s="2" t="s">
        <v>431</v>
      </c>
      <c r="C8338" s="4" t="s">
        <v>10350</v>
      </c>
    </row>
    <row r="8339" spans="1:3" x14ac:dyDescent="0.2">
      <c r="A8339" s="5">
        <v>10328</v>
      </c>
      <c r="B8339" s="2" t="s">
        <v>867</v>
      </c>
      <c r="C8339" s="4" t="s">
        <v>10351</v>
      </c>
    </row>
    <row r="8340" spans="1:3" x14ac:dyDescent="0.2">
      <c r="A8340" s="5">
        <v>10329</v>
      </c>
      <c r="B8340" s="2" t="s">
        <v>1706</v>
      </c>
      <c r="C8340" s="4" t="s">
        <v>10352</v>
      </c>
    </row>
    <row r="8341" spans="1:3" x14ac:dyDescent="0.2">
      <c r="A8341" s="5">
        <v>10330</v>
      </c>
      <c r="B8341" s="2" t="s">
        <v>1707</v>
      </c>
      <c r="C8341" s="4" t="s">
        <v>10353</v>
      </c>
    </row>
    <row r="8342" spans="1:3" x14ac:dyDescent="0.2">
      <c r="A8342" s="5">
        <v>10331</v>
      </c>
      <c r="B8342" s="2" t="s">
        <v>84</v>
      </c>
      <c r="C8342" s="4" t="s">
        <v>10354</v>
      </c>
    </row>
    <row r="8343" spans="1:3" x14ac:dyDescent="0.2">
      <c r="A8343" s="5">
        <v>10332</v>
      </c>
      <c r="B8343" s="2" t="s">
        <v>520</v>
      </c>
      <c r="C8343" s="4" t="s">
        <v>10355</v>
      </c>
    </row>
    <row r="8344" spans="1:3" x14ac:dyDescent="0.2">
      <c r="A8344" s="5">
        <v>10333</v>
      </c>
      <c r="B8344" s="2" t="s">
        <v>1708</v>
      </c>
      <c r="C8344" s="4" t="s">
        <v>10356</v>
      </c>
    </row>
    <row r="8345" spans="1:3" x14ac:dyDescent="0.2">
      <c r="A8345" s="5">
        <v>10334</v>
      </c>
      <c r="B8345" s="2" t="s">
        <v>1709</v>
      </c>
      <c r="C8345" s="4" t="s">
        <v>10357</v>
      </c>
    </row>
    <row r="8346" spans="1:3" x14ac:dyDescent="0.2">
      <c r="A8346" s="5">
        <v>10335</v>
      </c>
      <c r="B8346" s="2" t="s">
        <v>780</v>
      </c>
      <c r="C8346" s="4" t="s">
        <v>10358</v>
      </c>
    </row>
    <row r="8347" spans="1:3" x14ac:dyDescent="0.2">
      <c r="A8347" s="5">
        <v>10336</v>
      </c>
      <c r="B8347" s="2" t="s">
        <v>1710</v>
      </c>
      <c r="C8347" s="4" t="s">
        <v>10359</v>
      </c>
    </row>
    <row r="8348" spans="1:3" x14ac:dyDescent="0.2">
      <c r="A8348" s="5">
        <v>10337</v>
      </c>
      <c r="B8348" s="2" t="s">
        <v>1711</v>
      </c>
      <c r="C8348" s="4" t="s">
        <v>10360</v>
      </c>
    </row>
    <row r="8349" spans="1:3" x14ac:dyDescent="0.2">
      <c r="A8349" s="5">
        <v>10338</v>
      </c>
      <c r="B8349" s="2" t="s">
        <v>89</v>
      </c>
      <c r="C8349" s="4" t="s">
        <v>10361</v>
      </c>
    </row>
    <row r="8350" spans="1:3" x14ac:dyDescent="0.2">
      <c r="A8350" s="5">
        <v>10339</v>
      </c>
      <c r="B8350" s="2" t="s">
        <v>681</v>
      </c>
      <c r="C8350" s="4" t="s">
        <v>10362</v>
      </c>
    </row>
    <row r="8351" spans="1:3" x14ac:dyDescent="0.2">
      <c r="A8351" s="5">
        <v>10340</v>
      </c>
      <c r="B8351" s="2" t="s">
        <v>650</v>
      </c>
      <c r="C8351" s="4" t="s">
        <v>10363</v>
      </c>
    </row>
    <row r="8352" spans="1:3" x14ac:dyDescent="0.2">
      <c r="A8352" s="5">
        <v>10341</v>
      </c>
      <c r="B8352" s="2" t="s">
        <v>217</v>
      </c>
      <c r="C8352" s="4" t="s">
        <v>10364</v>
      </c>
    </row>
    <row r="8353" spans="1:3" x14ac:dyDescent="0.2">
      <c r="A8353" s="5">
        <v>10342</v>
      </c>
      <c r="B8353" s="2" t="s">
        <v>1712</v>
      </c>
      <c r="C8353" s="4" t="s">
        <v>10365</v>
      </c>
    </row>
    <row r="8354" spans="1:3" x14ac:dyDescent="0.2">
      <c r="A8354" s="5">
        <v>10343</v>
      </c>
      <c r="B8354" s="2" t="s">
        <v>1713</v>
      </c>
      <c r="C8354" s="4" t="s">
        <v>10366</v>
      </c>
    </row>
    <row r="8355" spans="1:3" x14ac:dyDescent="0.2">
      <c r="A8355" s="5">
        <v>10344</v>
      </c>
      <c r="B8355" s="2" t="s">
        <v>1714</v>
      </c>
      <c r="C8355" s="4" t="s">
        <v>10367</v>
      </c>
    </row>
    <row r="8356" spans="1:3" x14ac:dyDescent="0.2">
      <c r="A8356" s="5">
        <v>10345</v>
      </c>
      <c r="B8356" s="2" t="s">
        <v>1538</v>
      </c>
      <c r="C8356" s="4" t="s">
        <v>10368</v>
      </c>
    </row>
    <row r="8357" spans="1:3" x14ac:dyDescent="0.2">
      <c r="A8357" s="5">
        <v>10346</v>
      </c>
      <c r="B8357" s="2" t="s">
        <v>504</v>
      </c>
      <c r="C8357" s="4" t="s">
        <v>10369</v>
      </c>
    </row>
    <row r="8358" spans="1:3" x14ac:dyDescent="0.2">
      <c r="A8358" s="5">
        <v>10347</v>
      </c>
      <c r="B8358" s="2" t="s">
        <v>995</v>
      </c>
      <c r="C8358" s="4" t="s">
        <v>10370</v>
      </c>
    </row>
    <row r="8359" spans="1:3" x14ac:dyDescent="0.2">
      <c r="A8359" s="5">
        <v>10348</v>
      </c>
      <c r="B8359" s="2" t="s">
        <v>1715</v>
      </c>
      <c r="C8359" s="4" t="s">
        <v>10371</v>
      </c>
    </row>
    <row r="8360" spans="1:3" x14ac:dyDescent="0.2">
      <c r="A8360" s="5">
        <v>10349</v>
      </c>
      <c r="B8360" s="2" t="s">
        <v>1716</v>
      </c>
      <c r="C8360" s="4" t="s">
        <v>10372</v>
      </c>
    </row>
    <row r="8361" spans="1:3" x14ac:dyDescent="0.2">
      <c r="A8361" s="5">
        <v>10350</v>
      </c>
      <c r="B8361" s="2" t="s">
        <v>1717</v>
      </c>
      <c r="C8361" s="4" t="s">
        <v>10373</v>
      </c>
    </row>
    <row r="8362" spans="1:3" x14ac:dyDescent="0.2">
      <c r="A8362" s="5">
        <v>10351</v>
      </c>
      <c r="B8362" s="2" t="s">
        <v>963</v>
      </c>
      <c r="C8362" s="4" t="s">
        <v>10374</v>
      </c>
    </row>
    <row r="8363" spans="1:3" x14ac:dyDescent="0.2">
      <c r="A8363" s="5">
        <v>10352</v>
      </c>
      <c r="B8363" s="2" t="s">
        <v>173</v>
      </c>
      <c r="C8363" s="4" t="s">
        <v>10375</v>
      </c>
    </row>
    <row r="8364" spans="1:3" x14ac:dyDescent="0.2">
      <c r="A8364" s="5">
        <v>10353</v>
      </c>
      <c r="B8364" s="2" t="s">
        <v>72</v>
      </c>
      <c r="C8364" s="4" t="s">
        <v>10376</v>
      </c>
    </row>
    <row r="8365" spans="1:3" x14ac:dyDescent="0.2">
      <c r="A8365" s="5">
        <v>10354</v>
      </c>
      <c r="B8365" s="2" t="s">
        <v>1718</v>
      </c>
      <c r="C8365" s="4" t="s">
        <v>10377</v>
      </c>
    </row>
    <row r="8366" spans="1:3" x14ac:dyDescent="0.2">
      <c r="A8366" s="5">
        <v>10355</v>
      </c>
      <c r="B8366" s="2" t="s">
        <v>1719</v>
      </c>
      <c r="C8366" s="4" t="s">
        <v>10378</v>
      </c>
    </row>
    <row r="8367" spans="1:3" x14ac:dyDescent="0.2">
      <c r="A8367" s="5">
        <v>10356</v>
      </c>
      <c r="B8367" s="2" t="s">
        <v>708</v>
      </c>
      <c r="C8367" s="4" t="s">
        <v>10379</v>
      </c>
    </row>
    <row r="8368" spans="1:3" x14ac:dyDescent="0.2">
      <c r="A8368" s="5">
        <v>10357</v>
      </c>
      <c r="B8368" s="2" t="s">
        <v>1720</v>
      </c>
      <c r="C8368" s="4" t="s">
        <v>10380</v>
      </c>
    </row>
    <row r="8369" spans="1:3" x14ac:dyDescent="0.2">
      <c r="A8369" s="5">
        <v>10358</v>
      </c>
      <c r="B8369" s="2" t="s">
        <v>1721</v>
      </c>
      <c r="C8369" s="4" t="s">
        <v>10381</v>
      </c>
    </row>
    <row r="8370" spans="1:3" x14ac:dyDescent="0.2">
      <c r="A8370" s="5">
        <v>10359</v>
      </c>
      <c r="B8370" s="2" t="s">
        <v>152</v>
      </c>
      <c r="C8370" s="4" t="s">
        <v>10382</v>
      </c>
    </row>
    <row r="8371" spans="1:3" x14ac:dyDescent="0.2">
      <c r="A8371" s="5">
        <v>10360</v>
      </c>
      <c r="B8371" s="2" t="s">
        <v>824</v>
      </c>
      <c r="C8371" s="4" t="s">
        <v>10383</v>
      </c>
    </row>
    <row r="8372" spans="1:3" x14ac:dyDescent="0.2">
      <c r="A8372" s="5">
        <v>10361</v>
      </c>
      <c r="B8372" s="2" t="s">
        <v>122</v>
      </c>
      <c r="C8372" s="4" t="s">
        <v>10384</v>
      </c>
    </row>
    <row r="8373" spans="1:3" x14ac:dyDescent="0.2">
      <c r="A8373" s="5">
        <v>10362</v>
      </c>
      <c r="B8373" s="2" t="s">
        <v>1722</v>
      </c>
      <c r="C8373" s="4" t="s">
        <v>10385</v>
      </c>
    </row>
    <row r="8374" spans="1:3" x14ac:dyDescent="0.2">
      <c r="A8374" s="5">
        <v>10365</v>
      </c>
      <c r="B8374" s="2" t="s">
        <v>1464</v>
      </c>
      <c r="C8374" s="4" t="s">
        <v>10386</v>
      </c>
    </row>
    <row r="8375" spans="1:3" x14ac:dyDescent="0.2">
      <c r="A8375" s="5">
        <v>10366</v>
      </c>
      <c r="B8375" s="2" t="s">
        <v>679</v>
      </c>
      <c r="C8375" s="4" t="s">
        <v>10387</v>
      </c>
    </row>
    <row r="8376" spans="1:3" x14ac:dyDescent="0.2">
      <c r="A8376" s="5">
        <v>10367</v>
      </c>
      <c r="B8376" s="2" t="s">
        <v>332</v>
      </c>
      <c r="C8376" s="4" t="s">
        <v>10388</v>
      </c>
    </row>
    <row r="8377" spans="1:3" x14ac:dyDescent="0.2">
      <c r="A8377" s="5">
        <v>10368</v>
      </c>
      <c r="B8377" s="2" t="s">
        <v>988</v>
      </c>
      <c r="C8377" s="4" t="s">
        <v>10389</v>
      </c>
    </row>
    <row r="8378" spans="1:3" x14ac:dyDescent="0.2">
      <c r="A8378" s="5">
        <v>10369</v>
      </c>
      <c r="B8378" s="2" t="s">
        <v>808</v>
      </c>
      <c r="C8378" s="4" t="s">
        <v>10390</v>
      </c>
    </row>
    <row r="8379" spans="1:3" x14ac:dyDescent="0.2">
      <c r="A8379" s="5">
        <v>10370</v>
      </c>
      <c r="B8379" s="2" t="s">
        <v>1723</v>
      </c>
      <c r="C8379" s="4" t="s">
        <v>10391</v>
      </c>
    </row>
    <row r="8380" spans="1:3" x14ac:dyDescent="0.2">
      <c r="A8380" s="5">
        <v>10371</v>
      </c>
      <c r="B8380" s="2" t="s">
        <v>1724</v>
      </c>
      <c r="C8380" s="4" t="s">
        <v>10392</v>
      </c>
    </row>
    <row r="8381" spans="1:3" x14ac:dyDescent="0.2">
      <c r="A8381" s="5">
        <v>10372</v>
      </c>
      <c r="B8381" s="2" t="s">
        <v>415</v>
      </c>
      <c r="C8381" s="4" t="s">
        <v>10393</v>
      </c>
    </row>
    <row r="8382" spans="1:3" x14ac:dyDescent="0.2">
      <c r="A8382" s="5">
        <v>10373</v>
      </c>
      <c r="B8382" s="2" t="s">
        <v>1725</v>
      </c>
      <c r="C8382" s="4" t="s">
        <v>10394</v>
      </c>
    </row>
    <row r="8383" spans="1:3" x14ac:dyDescent="0.2">
      <c r="A8383" s="5">
        <v>10374</v>
      </c>
      <c r="B8383" s="2" t="s">
        <v>1726</v>
      </c>
      <c r="C8383" s="4" t="s">
        <v>10395</v>
      </c>
    </row>
    <row r="8384" spans="1:3" x14ac:dyDescent="0.2">
      <c r="A8384" s="5">
        <v>10375</v>
      </c>
      <c r="B8384" s="2" t="s">
        <v>1425</v>
      </c>
      <c r="C8384" s="4" t="s">
        <v>10396</v>
      </c>
    </row>
    <row r="8385" spans="1:3" x14ac:dyDescent="0.2">
      <c r="A8385" s="5">
        <v>10376</v>
      </c>
      <c r="B8385" s="2" t="s">
        <v>602</v>
      </c>
      <c r="C8385" s="4" t="s">
        <v>10397</v>
      </c>
    </row>
    <row r="8386" spans="1:3" x14ac:dyDescent="0.2">
      <c r="A8386" s="5">
        <v>10377</v>
      </c>
      <c r="B8386" s="2" t="s">
        <v>537</v>
      </c>
      <c r="C8386" s="4" t="s">
        <v>10398</v>
      </c>
    </row>
    <row r="8387" spans="1:3" x14ac:dyDescent="0.2">
      <c r="A8387" s="5">
        <v>10378</v>
      </c>
      <c r="B8387" s="2" t="s">
        <v>903</v>
      </c>
      <c r="C8387" s="4" t="s">
        <v>10399</v>
      </c>
    </row>
    <row r="8388" spans="1:3" x14ac:dyDescent="0.2">
      <c r="A8388" s="5">
        <v>10379</v>
      </c>
      <c r="B8388" s="2" t="s">
        <v>1727</v>
      </c>
      <c r="C8388" s="4" t="s">
        <v>10400</v>
      </c>
    </row>
    <row r="8389" spans="1:3" x14ac:dyDescent="0.2">
      <c r="A8389" s="5">
        <v>10380</v>
      </c>
      <c r="B8389" s="2" t="s">
        <v>1728</v>
      </c>
      <c r="C8389" s="4" t="s">
        <v>10401</v>
      </c>
    </row>
    <row r="8390" spans="1:3" x14ac:dyDescent="0.2">
      <c r="A8390" s="5">
        <v>10381</v>
      </c>
      <c r="B8390" s="2" t="s">
        <v>688</v>
      </c>
      <c r="C8390" s="4" t="s">
        <v>10402</v>
      </c>
    </row>
    <row r="8391" spans="1:3" x14ac:dyDescent="0.2">
      <c r="A8391" s="5">
        <v>10382</v>
      </c>
      <c r="B8391" s="2" t="s">
        <v>1729</v>
      </c>
      <c r="C8391" s="4" t="s">
        <v>10403</v>
      </c>
    </row>
    <row r="8392" spans="1:3" x14ac:dyDescent="0.2">
      <c r="A8392" s="5">
        <v>10383</v>
      </c>
      <c r="B8392" s="2" t="s">
        <v>557</v>
      </c>
      <c r="C8392" s="4" t="s">
        <v>10404</v>
      </c>
    </row>
    <row r="8393" spans="1:3" x14ac:dyDescent="0.2">
      <c r="A8393" s="5">
        <v>10384</v>
      </c>
      <c r="B8393" s="2" t="s">
        <v>1730</v>
      </c>
      <c r="C8393" s="4" t="s">
        <v>10405</v>
      </c>
    </row>
    <row r="8394" spans="1:3" x14ac:dyDescent="0.2">
      <c r="A8394" s="5">
        <v>10385</v>
      </c>
      <c r="B8394" s="2" t="s">
        <v>485</v>
      </c>
      <c r="C8394" s="4" t="s">
        <v>10406</v>
      </c>
    </row>
    <row r="8395" spans="1:3" x14ac:dyDescent="0.2">
      <c r="A8395" s="5">
        <v>10386</v>
      </c>
      <c r="B8395" s="2" t="s">
        <v>1731</v>
      </c>
      <c r="C8395" s="4" t="s">
        <v>10407</v>
      </c>
    </row>
    <row r="8396" spans="1:3" x14ac:dyDescent="0.2">
      <c r="A8396" s="5">
        <v>10387</v>
      </c>
      <c r="B8396" s="2" t="s">
        <v>120</v>
      </c>
      <c r="C8396" s="4" t="s">
        <v>10408</v>
      </c>
    </row>
    <row r="8397" spans="1:3" x14ac:dyDescent="0.2">
      <c r="A8397" s="5">
        <v>10388</v>
      </c>
      <c r="B8397" s="2" t="s">
        <v>1732</v>
      </c>
      <c r="C8397" s="4" t="s">
        <v>10409</v>
      </c>
    </row>
    <row r="8398" spans="1:3" x14ac:dyDescent="0.2">
      <c r="A8398" s="5">
        <v>10389</v>
      </c>
      <c r="B8398" s="2" t="s">
        <v>1733</v>
      </c>
      <c r="C8398" s="4" t="s">
        <v>10410</v>
      </c>
    </row>
    <row r="8399" spans="1:3" x14ac:dyDescent="0.2">
      <c r="A8399" s="5">
        <v>10390</v>
      </c>
      <c r="B8399" s="2" t="s">
        <v>1734</v>
      </c>
      <c r="C8399" s="4" t="s">
        <v>10411</v>
      </c>
    </row>
    <row r="8400" spans="1:3" x14ac:dyDescent="0.2">
      <c r="A8400" s="5">
        <v>10391</v>
      </c>
      <c r="B8400" s="2" t="s">
        <v>1735</v>
      </c>
      <c r="C8400" s="4" t="s">
        <v>10412</v>
      </c>
    </row>
    <row r="8401" spans="1:3" x14ac:dyDescent="0.2">
      <c r="A8401" s="5">
        <v>10392</v>
      </c>
      <c r="B8401" s="2" t="s">
        <v>1736</v>
      </c>
      <c r="C8401" s="4" t="s">
        <v>10413</v>
      </c>
    </row>
    <row r="8402" spans="1:3" x14ac:dyDescent="0.2">
      <c r="A8402" s="5">
        <v>10393</v>
      </c>
      <c r="B8402" s="2" t="s">
        <v>1737</v>
      </c>
      <c r="C8402" s="4" t="s">
        <v>10414</v>
      </c>
    </row>
    <row r="8403" spans="1:3" x14ac:dyDescent="0.2">
      <c r="A8403" s="5">
        <v>10394</v>
      </c>
      <c r="B8403" s="2" t="s">
        <v>1738</v>
      </c>
      <c r="C8403" s="4" t="s">
        <v>10415</v>
      </c>
    </row>
    <row r="8404" spans="1:3" x14ac:dyDescent="0.2">
      <c r="A8404" s="5">
        <v>10395</v>
      </c>
      <c r="B8404" s="2" t="s">
        <v>977</v>
      </c>
      <c r="C8404" s="4" t="s">
        <v>10416</v>
      </c>
    </row>
    <row r="8405" spans="1:3" x14ac:dyDescent="0.2">
      <c r="A8405" s="5">
        <v>10396</v>
      </c>
      <c r="B8405" s="2" t="s">
        <v>1739</v>
      </c>
      <c r="C8405" s="4" t="s">
        <v>10417</v>
      </c>
    </row>
    <row r="8406" spans="1:3" x14ac:dyDescent="0.2">
      <c r="A8406" s="5">
        <v>10397</v>
      </c>
      <c r="B8406" s="2" t="s">
        <v>1740</v>
      </c>
      <c r="C8406" s="4" t="s">
        <v>10418</v>
      </c>
    </row>
    <row r="8407" spans="1:3" x14ac:dyDescent="0.2">
      <c r="A8407" s="5">
        <v>10398</v>
      </c>
      <c r="B8407" s="2" t="s">
        <v>1741</v>
      </c>
      <c r="C8407" s="4" t="s">
        <v>10419</v>
      </c>
    </row>
    <row r="8408" spans="1:3" x14ac:dyDescent="0.2">
      <c r="A8408" s="5">
        <v>10399</v>
      </c>
      <c r="B8408" s="2" t="s">
        <v>353</v>
      </c>
      <c r="C8408" s="4" t="s">
        <v>10420</v>
      </c>
    </row>
    <row r="8409" spans="1:3" x14ac:dyDescent="0.2">
      <c r="A8409" s="5">
        <v>10400</v>
      </c>
      <c r="B8409" s="2" t="s">
        <v>55</v>
      </c>
      <c r="C8409" s="4" t="s">
        <v>10421</v>
      </c>
    </row>
    <row r="8410" spans="1:3" x14ac:dyDescent="0.2">
      <c r="A8410" s="5">
        <v>10401</v>
      </c>
      <c r="B8410" s="2" t="s">
        <v>1742</v>
      </c>
      <c r="C8410" s="4" t="s">
        <v>10422</v>
      </c>
    </row>
    <row r="8411" spans="1:3" x14ac:dyDescent="0.2">
      <c r="A8411" s="5">
        <v>10402</v>
      </c>
      <c r="B8411" s="2" t="s">
        <v>1743</v>
      </c>
      <c r="C8411" s="4" t="s">
        <v>10423</v>
      </c>
    </row>
    <row r="8412" spans="1:3" x14ac:dyDescent="0.2">
      <c r="A8412" s="5">
        <v>10403</v>
      </c>
      <c r="B8412" s="2" t="s">
        <v>1326</v>
      </c>
      <c r="C8412" s="4" t="s">
        <v>10424</v>
      </c>
    </row>
    <row r="8413" spans="1:3" x14ac:dyDescent="0.2">
      <c r="A8413" s="5">
        <v>10404</v>
      </c>
      <c r="B8413" s="2" t="s">
        <v>1744</v>
      </c>
      <c r="C8413" s="4" t="s">
        <v>10425</v>
      </c>
    </row>
    <row r="8414" spans="1:3" x14ac:dyDescent="0.2">
      <c r="A8414" s="5">
        <v>10405</v>
      </c>
      <c r="B8414" s="2" t="s">
        <v>1399</v>
      </c>
      <c r="C8414" s="4" t="s">
        <v>10426</v>
      </c>
    </row>
    <row r="8415" spans="1:3" x14ac:dyDescent="0.2">
      <c r="A8415" s="5">
        <v>10406</v>
      </c>
      <c r="B8415" s="2" t="s">
        <v>822</v>
      </c>
      <c r="C8415" s="4" t="s">
        <v>10427</v>
      </c>
    </row>
    <row r="8416" spans="1:3" x14ac:dyDescent="0.2">
      <c r="A8416" s="5">
        <v>10407</v>
      </c>
      <c r="B8416" s="2" t="s">
        <v>1082</v>
      </c>
      <c r="C8416" s="4" t="s">
        <v>10428</v>
      </c>
    </row>
    <row r="8417" spans="1:3" x14ac:dyDescent="0.2">
      <c r="A8417" s="5">
        <v>10408</v>
      </c>
      <c r="B8417" s="2" t="s">
        <v>192</v>
      </c>
      <c r="C8417" s="4" t="s">
        <v>10429</v>
      </c>
    </row>
    <row r="8418" spans="1:3" x14ac:dyDescent="0.2">
      <c r="A8418" s="5">
        <v>10409</v>
      </c>
      <c r="B8418" s="2" t="s">
        <v>1745</v>
      </c>
      <c r="C8418" s="4" t="s">
        <v>10430</v>
      </c>
    </row>
    <row r="8419" spans="1:3" x14ac:dyDescent="0.2">
      <c r="A8419" s="5">
        <v>10410</v>
      </c>
      <c r="B8419" s="2" t="s">
        <v>1040</v>
      </c>
      <c r="C8419" s="4" t="s">
        <v>10431</v>
      </c>
    </row>
    <row r="8420" spans="1:3" x14ac:dyDescent="0.2">
      <c r="A8420" s="5">
        <v>10411</v>
      </c>
      <c r="B8420" s="2" t="s">
        <v>1746</v>
      </c>
      <c r="C8420" s="4" t="s">
        <v>10432</v>
      </c>
    </row>
    <row r="8421" spans="1:3" x14ac:dyDescent="0.2">
      <c r="A8421" s="5">
        <v>10412</v>
      </c>
      <c r="B8421" s="2" t="s">
        <v>1747</v>
      </c>
      <c r="C8421" s="4" t="s">
        <v>10433</v>
      </c>
    </row>
    <row r="8422" spans="1:3" x14ac:dyDescent="0.2">
      <c r="A8422" s="5">
        <v>10413</v>
      </c>
      <c r="B8422" s="2" t="s">
        <v>365</v>
      </c>
      <c r="C8422" s="4" t="s">
        <v>10434</v>
      </c>
    </row>
    <row r="8423" spans="1:3" x14ac:dyDescent="0.2">
      <c r="A8423" s="5">
        <v>10414</v>
      </c>
      <c r="B8423" s="2" t="s">
        <v>1552</v>
      </c>
      <c r="C8423" s="4" t="s">
        <v>10435</v>
      </c>
    </row>
    <row r="8424" spans="1:3" x14ac:dyDescent="0.2">
      <c r="A8424" s="5">
        <v>10415</v>
      </c>
      <c r="B8424" s="2" t="s">
        <v>1748</v>
      </c>
      <c r="C8424" s="4" t="s">
        <v>10436</v>
      </c>
    </row>
    <row r="8425" spans="1:3" x14ac:dyDescent="0.2">
      <c r="A8425" s="5">
        <v>10416</v>
      </c>
      <c r="B8425" s="2" t="s">
        <v>241</v>
      </c>
      <c r="C8425" s="4" t="s">
        <v>10437</v>
      </c>
    </row>
    <row r="8426" spans="1:3" x14ac:dyDescent="0.2">
      <c r="A8426" s="5">
        <v>10417</v>
      </c>
      <c r="B8426" s="2" t="s">
        <v>384</v>
      </c>
      <c r="C8426" s="4" t="s">
        <v>10438</v>
      </c>
    </row>
    <row r="8427" spans="1:3" x14ac:dyDescent="0.2">
      <c r="A8427" s="5">
        <v>10418</v>
      </c>
      <c r="B8427" s="2" t="s">
        <v>176</v>
      </c>
      <c r="C8427" s="4" t="s">
        <v>10439</v>
      </c>
    </row>
    <row r="8428" spans="1:3" x14ac:dyDescent="0.2">
      <c r="A8428" s="5">
        <v>10419</v>
      </c>
      <c r="B8428" s="2" t="s">
        <v>1151</v>
      </c>
      <c r="C8428" s="4" t="s">
        <v>10440</v>
      </c>
    </row>
    <row r="8429" spans="1:3" x14ac:dyDescent="0.2">
      <c r="A8429" s="5">
        <v>10420</v>
      </c>
      <c r="B8429" s="2" t="s">
        <v>330</v>
      </c>
      <c r="C8429" s="4" t="s">
        <v>10441</v>
      </c>
    </row>
    <row r="8430" spans="1:3" x14ac:dyDescent="0.2">
      <c r="A8430" s="5">
        <v>10421</v>
      </c>
      <c r="B8430" s="2" t="s">
        <v>1045</v>
      </c>
      <c r="C8430" s="4" t="s">
        <v>10442</v>
      </c>
    </row>
    <row r="8431" spans="1:3" x14ac:dyDescent="0.2">
      <c r="A8431" s="5">
        <v>10422</v>
      </c>
      <c r="B8431" s="2" t="s">
        <v>1749</v>
      </c>
      <c r="C8431" s="4" t="s">
        <v>10443</v>
      </c>
    </row>
    <row r="8432" spans="1:3" x14ac:dyDescent="0.2">
      <c r="A8432" s="5">
        <v>10423</v>
      </c>
      <c r="B8432" s="2" t="s">
        <v>1750</v>
      </c>
      <c r="C8432" s="4" t="s">
        <v>10444</v>
      </c>
    </row>
    <row r="8433" spans="1:3" x14ac:dyDescent="0.2">
      <c r="A8433" s="5">
        <v>10424</v>
      </c>
      <c r="B8433" s="2" t="s">
        <v>1751</v>
      </c>
      <c r="C8433" s="4" t="s">
        <v>10445</v>
      </c>
    </row>
    <row r="8434" spans="1:3" x14ac:dyDescent="0.2">
      <c r="A8434" s="5">
        <v>10425</v>
      </c>
      <c r="B8434" s="2" t="s">
        <v>1752</v>
      </c>
      <c r="C8434" s="4" t="s">
        <v>10446</v>
      </c>
    </row>
    <row r="8435" spans="1:3" x14ac:dyDescent="0.2">
      <c r="A8435" s="5">
        <v>10426</v>
      </c>
      <c r="B8435" s="2" t="s">
        <v>114</v>
      </c>
      <c r="C8435" s="4" t="s">
        <v>10447</v>
      </c>
    </row>
    <row r="8436" spans="1:3" x14ac:dyDescent="0.2">
      <c r="A8436" s="5">
        <v>10427</v>
      </c>
      <c r="B8436" s="2" t="s">
        <v>147</v>
      </c>
      <c r="C8436" s="4" t="s">
        <v>10448</v>
      </c>
    </row>
    <row r="8437" spans="1:3" x14ac:dyDescent="0.2">
      <c r="A8437" s="5">
        <v>10428</v>
      </c>
      <c r="B8437" s="2" t="s">
        <v>939</v>
      </c>
      <c r="C8437" s="4" t="s">
        <v>10449</v>
      </c>
    </row>
    <row r="8438" spans="1:3" x14ac:dyDescent="0.2">
      <c r="A8438" s="5">
        <v>10429</v>
      </c>
      <c r="B8438" s="2" t="s">
        <v>1753</v>
      </c>
      <c r="C8438" s="4" t="s">
        <v>10450</v>
      </c>
    </row>
    <row r="8439" spans="1:3" x14ac:dyDescent="0.2">
      <c r="A8439" s="5">
        <v>10430</v>
      </c>
      <c r="B8439" s="2" t="s">
        <v>292</v>
      </c>
      <c r="C8439" s="4" t="s">
        <v>10451</v>
      </c>
    </row>
    <row r="8440" spans="1:3" x14ac:dyDescent="0.2">
      <c r="A8440" s="5">
        <v>10431</v>
      </c>
      <c r="B8440" s="2" t="s">
        <v>1754</v>
      </c>
      <c r="C8440" s="4" t="s">
        <v>10452</v>
      </c>
    </row>
    <row r="8441" spans="1:3" x14ac:dyDescent="0.2">
      <c r="A8441" s="5">
        <v>10432</v>
      </c>
      <c r="B8441" s="2" t="s">
        <v>1755</v>
      </c>
      <c r="C8441" s="4" t="s">
        <v>10453</v>
      </c>
    </row>
    <row r="8442" spans="1:3" x14ac:dyDescent="0.2">
      <c r="A8442" s="5">
        <v>10433</v>
      </c>
      <c r="B8442" s="2" t="s">
        <v>419</v>
      </c>
      <c r="C8442" s="4" t="s">
        <v>10454</v>
      </c>
    </row>
    <row r="8443" spans="1:3" x14ac:dyDescent="0.2">
      <c r="A8443" s="5">
        <v>10434</v>
      </c>
      <c r="B8443" s="2" t="s">
        <v>1048</v>
      </c>
      <c r="C8443" s="4" t="s">
        <v>10455</v>
      </c>
    </row>
    <row r="8444" spans="1:3" x14ac:dyDescent="0.2">
      <c r="A8444" s="5">
        <v>10435</v>
      </c>
      <c r="B8444" s="2" t="s">
        <v>948</v>
      </c>
      <c r="C8444" s="4" t="s">
        <v>10456</v>
      </c>
    </row>
    <row r="8445" spans="1:3" x14ac:dyDescent="0.2">
      <c r="A8445" s="5">
        <v>10436</v>
      </c>
      <c r="B8445" s="2" t="s">
        <v>1756</v>
      </c>
      <c r="C8445" s="4" t="s">
        <v>10457</v>
      </c>
    </row>
    <row r="8446" spans="1:3" x14ac:dyDescent="0.2">
      <c r="A8446" s="5">
        <v>10437</v>
      </c>
      <c r="B8446" s="2" t="s">
        <v>1185</v>
      </c>
      <c r="C8446" s="4" t="s">
        <v>10458</v>
      </c>
    </row>
    <row r="8447" spans="1:3" x14ac:dyDescent="0.2">
      <c r="A8447" s="5">
        <v>10438</v>
      </c>
      <c r="B8447" s="2" t="s">
        <v>1489</v>
      </c>
      <c r="C8447" s="4" t="s">
        <v>10459</v>
      </c>
    </row>
    <row r="8448" spans="1:3" x14ac:dyDescent="0.2">
      <c r="A8448" s="5">
        <v>10439</v>
      </c>
      <c r="B8448" s="2" t="s">
        <v>1757</v>
      </c>
      <c r="C8448" s="4" t="s">
        <v>10460</v>
      </c>
    </row>
    <row r="8449" spans="1:3" x14ac:dyDescent="0.2">
      <c r="A8449" s="5">
        <v>10440</v>
      </c>
      <c r="B8449" s="2" t="s">
        <v>1368</v>
      </c>
      <c r="C8449" s="4" t="s">
        <v>10461</v>
      </c>
    </row>
    <row r="8450" spans="1:3" x14ac:dyDescent="0.2">
      <c r="A8450" s="5">
        <v>10441</v>
      </c>
      <c r="B8450" s="2" t="s">
        <v>360</v>
      </c>
      <c r="C8450" s="4" t="s">
        <v>10462</v>
      </c>
    </row>
    <row r="8451" spans="1:3" x14ac:dyDescent="0.2">
      <c r="A8451" s="5">
        <v>10442</v>
      </c>
      <c r="B8451" s="2" t="s">
        <v>22</v>
      </c>
      <c r="C8451" s="4" t="s">
        <v>10463</v>
      </c>
    </row>
    <row r="8452" spans="1:3" x14ac:dyDescent="0.2">
      <c r="A8452" s="5">
        <v>10443</v>
      </c>
      <c r="B8452" s="2" t="s">
        <v>1187</v>
      </c>
      <c r="C8452" s="4" t="s">
        <v>10464</v>
      </c>
    </row>
    <row r="8453" spans="1:3" x14ac:dyDescent="0.2">
      <c r="A8453" s="5">
        <v>10444</v>
      </c>
      <c r="B8453" s="2" t="s">
        <v>1758</v>
      </c>
      <c r="C8453" s="4" t="s">
        <v>10465</v>
      </c>
    </row>
    <row r="8454" spans="1:3" x14ac:dyDescent="0.2">
      <c r="A8454" s="5">
        <v>10445</v>
      </c>
      <c r="B8454" s="2" t="s">
        <v>310</v>
      </c>
      <c r="C8454" s="4" t="s">
        <v>10466</v>
      </c>
    </row>
    <row r="8455" spans="1:3" x14ac:dyDescent="0.2">
      <c r="A8455" s="5">
        <v>10446</v>
      </c>
      <c r="B8455" s="2" t="s">
        <v>1083</v>
      </c>
      <c r="C8455" s="4" t="s">
        <v>10467</v>
      </c>
    </row>
    <row r="8456" spans="1:3" x14ac:dyDescent="0.2">
      <c r="A8456" s="5">
        <v>10447</v>
      </c>
      <c r="B8456" s="2" t="s">
        <v>56</v>
      </c>
      <c r="C8456" s="4" t="s">
        <v>10468</v>
      </c>
    </row>
    <row r="8457" spans="1:3" x14ac:dyDescent="0.2">
      <c r="A8457" s="5">
        <v>10448</v>
      </c>
      <c r="B8457" s="2" t="s">
        <v>297</v>
      </c>
      <c r="C8457" s="4" t="s">
        <v>10469</v>
      </c>
    </row>
    <row r="8458" spans="1:3" x14ac:dyDescent="0.2">
      <c r="A8458" s="5">
        <v>10449</v>
      </c>
      <c r="B8458" s="2" t="s">
        <v>1759</v>
      </c>
      <c r="C8458" s="4" t="s">
        <v>10470</v>
      </c>
    </row>
    <row r="8459" spans="1:3" x14ac:dyDescent="0.2">
      <c r="A8459" s="5">
        <v>10450</v>
      </c>
      <c r="B8459" s="2" t="s">
        <v>1453</v>
      </c>
      <c r="C8459" s="4" t="s">
        <v>10471</v>
      </c>
    </row>
    <row r="8460" spans="1:3" x14ac:dyDescent="0.2">
      <c r="A8460" s="5">
        <v>10451</v>
      </c>
      <c r="B8460" s="2" t="s">
        <v>1760</v>
      </c>
      <c r="C8460" s="4" t="s">
        <v>10472</v>
      </c>
    </row>
    <row r="8461" spans="1:3" x14ac:dyDescent="0.2">
      <c r="A8461" s="5">
        <v>10452</v>
      </c>
      <c r="B8461" s="2" t="s">
        <v>359</v>
      </c>
      <c r="C8461" s="4" t="s">
        <v>10473</v>
      </c>
    </row>
    <row r="8462" spans="1:3" x14ac:dyDescent="0.2">
      <c r="A8462" s="5">
        <v>10453</v>
      </c>
      <c r="B8462" s="2" t="s">
        <v>647</v>
      </c>
      <c r="C8462" s="4" t="s">
        <v>10474</v>
      </c>
    </row>
    <row r="8463" spans="1:3" x14ac:dyDescent="0.2">
      <c r="A8463" s="5">
        <v>10454</v>
      </c>
      <c r="B8463" s="2" t="s">
        <v>1761</v>
      </c>
      <c r="C8463" s="4" t="s">
        <v>10475</v>
      </c>
    </row>
    <row r="8464" spans="1:3" x14ac:dyDescent="0.2">
      <c r="A8464" s="5">
        <v>10455</v>
      </c>
      <c r="B8464" s="2" t="s">
        <v>1762</v>
      </c>
      <c r="C8464" s="4" t="s">
        <v>10476</v>
      </c>
    </row>
    <row r="8465" spans="1:3" x14ac:dyDescent="0.2">
      <c r="A8465" s="5">
        <v>10456</v>
      </c>
      <c r="B8465" s="2" t="s">
        <v>1763</v>
      </c>
      <c r="C8465" s="4" t="s">
        <v>10477</v>
      </c>
    </row>
    <row r="8466" spans="1:3" x14ac:dyDescent="0.2">
      <c r="A8466" s="5">
        <v>10457</v>
      </c>
      <c r="B8466" s="2" t="s">
        <v>1764</v>
      </c>
      <c r="C8466" s="4" t="s">
        <v>10478</v>
      </c>
    </row>
    <row r="8467" spans="1:3" x14ac:dyDescent="0.2">
      <c r="A8467" s="5">
        <v>10458</v>
      </c>
      <c r="B8467" s="2" t="s">
        <v>406</v>
      </c>
      <c r="C8467" s="4" t="s">
        <v>10479</v>
      </c>
    </row>
    <row r="8468" spans="1:3" x14ac:dyDescent="0.2">
      <c r="A8468" s="5">
        <v>10459</v>
      </c>
      <c r="B8468" s="2" t="s">
        <v>1478</v>
      </c>
      <c r="C8468" s="4" t="s">
        <v>10480</v>
      </c>
    </row>
    <row r="8469" spans="1:3" x14ac:dyDescent="0.2">
      <c r="A8469" s="5">
        <v>10460</v>
      </c>
      <c r="B8469" s="2" t="s">
        <v>408</v>
      </c>
      <c r="C8469" s="4" t="s">
        <v>10481</v>
      </c>
    </row>
    <row r="8470" spans="1:3" x14ac:dyDescent="0.2">
      <c r="A8470" s="5">
        <v>10461</v>
      </c>
      <c r="B8470" s="2" t="s">
        <v>1765</v>
      </c>
      <c r="C8470" s="4" t="s">
        <v>10482</v>
      </c>
    </row>
    <row r="8471" spans="1:3" x14ac:dyDescent="0.2">
      <c r="A8471" s="5">
        <v>10462</v>
      </c>
      <c r="B8471" s="2" t="s">
        <v>1766</v>
      </c>
      <c r="C8471" s="4" t="s">
        <v>10483</v>
      </c>
    </row>
    <row r="8472" spans="1:3" x14ac:dyDescent="0.2">
      <c r="A8472" s="5">
        <v>10463</v>
      </c>
      <c r="B8472" s="2" t="s">
        <v>1162</v>
      </c>
      <c r="C8472" s="4" t="s">
        <v>10484</v>
      </c>
    </row>
    <row r="8473" spans="1:3" x14ac:dyDescent="0.2">
      <c r="A8473" s="5">
        <v>10464</v>
      </c>
      <c r="B8473" s="2" t="s">
        <v>1279</v>
      </c>
      <c r="C8473" s="4" t="s">
        <v>10485</v>
      </c>
    </row>
    <row r="8474" spans="1:3" x14ac:dyDescent="0.2">
      <c r="A8474" s="5">
        <v>10465</v>
      </c>
      <c r="B8474" s="2" t="s">
        <v>1767</v>
      </c>
      <c r="C8474" s="4" t="s">
        <v>10486</v>
      </c>
    </row>
    <row r="8475" spans="1:3" x14ac:dyDescent="0.2">
      <c r="A8475" s="5">
        <v>10466</v>
      </c>
      <c r="B8475" s="2" t="s">
        <v>1133</v>
      </c>
      <c r="C8475" s="4" t="s">
        <v>10487</v>
      </c>
    </row>
    <row r="8476" spans="1:3" x14ac:dyDescent="0.2">
      <c r="A8476" s="5">
        <v>10467</v>
      </c>
      <c r="B8476" s="2" t="s">
        <v>1768</v>
      </c>
      <c r="C8476" s="4" t="s">
        <v>10488</v>
      </c>
    </row>
    <row r="8477" spans="1:3" x14ac:dyDescent="0.2">
      <c r="A8477" s="5">
        <v>10468</v>
      </c>
      <c r="B8477" s="2" t="s">
        <v>1769</v>
      </c>
      <c r="C8477" s="4" t="s">
        <v>10489</v>
      </c>
    </row>
    <row r="8478" spans="1:3" x14ac:dyDescent="0.2">
      <c r="A8478" s="5">
        <v>10470</v>
      </c>
      <c r="B8478" s="2" t="s">
        <v>1744</v>
      </c>
      <c r="C8478" s="4" t="s">
        <v>10490</v>
      </c>
    </row>
    <row r="8479" spans="1:3" x14ac:dyDescent="0.2">
      <c r="A8479" s="5">
        <v>10471</v>
      </c>
      <c r="B8479" s="2" t="s">
        <v>821</v>
      </c>
      <c r="C8479" s="4" t="s">
        <v>10491</v>
      </c>
    </row>
    <row r="8480" spans="1:3" x14ac:dyDescent="0.2">
      <c r="A8480" s="5">
        <v>10473</v>
      </c>
      <c r="B8480" s="2" t="s">
        <v>495</v>
      </c>
      <c r="C8480" s="4" t="s">
        <v>10492</v>
      </c>
    </row>
    <row r="8481" spans="1:3" x14ac:dyDescent="0.2">
      <c r="A8481" s="5">
        <v>10474</v>
      </c>
      <c r="B8481" s="2" t="s">
        <v>1770</v>
      </c>
      <c r="C8481" s="4" t="s">
        <v>10493</v>
      </c>
    </row>
    <row r="8482" spans="1:3" x14ac:dyDescent="0.2">
      <c r="A8482" s="5">
        <v>10475</v>
      </c>
      <c r="B8482" s="2" t="s">
        <v>533</v>
      </c>
      <c r="C8482" s="4" t="s">
        <v>10494</v>
      </c>
    </row>
    <row r="8483" spans="1:3" x14ac:dyDescent="0.2">
      <c r="A8483" s="5">
        <v>10476</v>
      </c>
      <c r="B8483" s="2" t="s">
        <v>1771</v>
      </c>
      <c r="C8483" s="4" t="s">
        <v>10495</v>
      </c>
    </row>
    <row r="8484" spans="1:3" x14ac:dyDescent="0.2">
      <c r="A8484" s="5">
        <v>10477</v>
      </c>
      <c r="B8484" s="2" t="s">
        <v>1452</v>
      </c>
      <c r="C8484" s="4" t="s">
        <v>10496</v>
      </c>
    </row>
    <row r="8485" spans="1:3" x14ac:dyDescent="0.2">
      <c r="A8485" s="5">
        <v>10478</v>
      </c>
      <c r="B8485" s="2" t="s">
        <v>1772</v>
      </c>
      <c r="C8485" s="4" t="s">
        <v>10497</v>
      </c>
    </row>
    <row r="8486" spans="1:3" x14ac:dyDescent="0.2">
      <c r="A8486" s="5">
        <v>10479</v>
      </c>
      <c r="B8486" s="2" t="s">
        <v>517</v>
      </c>
      <c r="C8486" s="4" t="s">
        <v>10498</v>
      </c>
    </row>
    <row r="8487" spans="1:3" x14ac:dyDescent="0.2">
      <c r="A8487" s="5">
        <v>10480</v>
      </c>
      <c r="B8487" s="2" t="s">
        <v>1773</v>
      </c>
      <c r="C8487" s="4" t="s">
        <v>10499</v>
      </c>
    </row>
    <row r="8488" spans="1:3" x14ac:dyDescent="0.2">
      <c r="A8488" s="5">
        <v>10481</v>
      </c>
      <c r="B8488" s="2" t="s">
        <v>1774</v>
      </c>
      <c r="C8488" s="4" t="s">
        <v>10500</v>
      </c>
    </row>
    <row r="8489" spans="1:3" x14ac:dyDescent="0.2">
      <c r="A8489" s="5">
        <v>10482</v>
      </c>
      <c r="B8489" s="2" t="s">
        <v>763</v>
      </c>
      <c r="C8489" s="4" t="s">
        <v>10501</v>
      </c>
    </row>
    <row r="8490" spans="1:3" x14ac:dyDescent="0.2">
      <c r="A8490" s="5">
        <v>10483</v>
      </c>
      <c r="B8490" s="2" t="s">
        <v>1775</v>
      </c>
      <c r="C8490" s="4" t="s">
        <v>10502</v>
      </c>
    </row>
    <row r="8491" spans="1:3" x14ac:dyDescent="0.2">
      <c r="A8491" s="5">
        <v>10484</v>
      </c>
      <c r="B8491" s="2" t="s">
        <v>1776</v>
      </c>
      <c r="C8491" s="4" t="s">
        <v>10503</v>
      </c>
    </row>
    <row r="8492" spans="1:3" x14ac:dyDescent="0.2">
      <c r="A8492" s="5">
        <v>10485</v>
      </c>
      <c r="B8492" s="2" t="s">
        <v>1777</v>
      </c>
      <c r="C8492" s="4" t="s">
        <v>10504</v>
      </c>
    </row>
    <row r="8493" spans="1:3" x14ac:dyDescent="0.2">
      <c r="A8493" s="5">
        <v>10487</v>
      </c>
      <c r="B8493" s="2" t="s">
        <v>1778</v>
      </c>
      <c r="C8493" s="4" t="s">
        <v>10505</v>
      </c>
    </row>
    <row r="8494" spans="1:3" x14ac:dyDescent="0.2">
      <c r="A8494" s="5">
        <v>10489</v>
      </c>
      <c r="B8494" s="2" t="s">
        <v>1400</v>
      </c>
      <c r="C8494" s="4" t="s">
        <v>10506</v>
      </c>
    </row>
    <row r="8495" spans="1:3" x14ac:dyDescent="0.2">
      <c r="A8495" s="5">
        <v>10490</v>
      </c>
      <c r="B8495" s="2" t="s">
        <v>1779</v>
      </c>
      <c r="C8495" s="4" t="s">
        <v>10507</v>
      </c>
    </row>
    <row r="8496" spans="1:3" x14ac:dyDescent="0.2">
      <c r="A8496" s="5">
        <v>10491</v>
      </c>
      <c r="B8496" s="2" t="s">
        <v>1441</v>
      </c>
      <c r="C8496" s="4" t="s">
        <v>10508</v>
      </c>
    </row>
    <row r="8497" spans="1:3" x14ac:dyDescent="0.2">
      <c r="A8497" s="5">
        <v>10492</v>
      </c>
      <c r="B8497" s="2" t="s">
        <v>1780</v>
      </c>
      <c r="C8497" s="4" t="s">
        <v>10509</v>
      </c>
    </row>
    <row r="8498" spans="1:3" x14ac:dyDescent="0.2">
      <c r="A8498" s="5">
        <v>10493</v>
      </c>
      <c r="B8498" s="2" t="s">
        <v>947</v>
      </c>
      <c r="C8498" s="4" t="s">
        <v>10510</v>
      </c>
    </row>
    <row r="8499" spans="1:3" x14ac:dyDescent="0.2">
      <c r="A8499" s="5">
        <v>10494</v>
      </c>
      <c r="B8499" s="2" t="s">
        <v>840</v>
      </c>
      <c r="C8499" s="4" t="s">
        <v>10511</v>
      </c>
    </row>
    <row r="8500" spans="1:3" x14ac:dyDescent="0.2">
      <c r="A8500" s="5">
        <v>10495</v>
      </c>
      <c r="B8500" s="2" t="s">
        <v>460</v>
      </c>
      <c r="C8500" s="4" t="s">
        <v>10512</v>
      </c>
    </row>
    <row r="8501" spans="1:3" x14ac:dyDescent="0.2">
      <c r="A8501" s="5">
        <v>10496</v>
      </c>
      <c r="B8501" s="2" t="s">
        <v>604</v>
      </c>
      <c r="C8501" s="4" t="s">
        <v>10513</v>
      </c>
    </row>
    <row r="8502" spans="1:3" x14ac:dyDescent="0.2">
      <c r="A8502" s="5">
        <v>10497</v>
      </c>
      <c r="B8502" s="2" t="s">
        <v>993</v>
      </c>
      <c r="C8502" s="4" t="s">
        <v>10514</v>
      </c>
    </row>
    <row r="8503" spans="1:3" x14ac:dyDescent="0.2">
      <c r="A8503" s="5">
        <v>10498</v>
      </c>
      <c r="B8503" s="2" t="s">
        <v>358</v>
      </c>
      <c r="C8503" s="4" t="s">
        <v>10515</v>
      </c>
    </row>
    <row r="8504" spans="1:3" x14ac:dyDescent="0.2">
      <c r="A8504" s="5">
        <v>10499</v>
      </c>
      <c r="B8504" s="2" t="s">
        <v>1781</v>
      </c>
      <c r="C8504" s="4" t="s">
        <v>10516</v>
      </c>
    </row>
    <row r="8505" spans="1:3" x14ac:dyDescent="0.2">
      <c r="A8505" s="5">
        <v>10500</v>
      </c>
      <c r="B8505" s="2" t="s">
        <v>1351</v>
      </c>
      <c r="C8505" s="4" t="s">
        <v>10517</v>
      </c>
    </row>
    <row r="8506" spans="1:3" x14ac:dyDescent="0.2">
      <c r="A8506" s="5">
        <v>10501</v>
      </c>
      <c r="B8506" s="2" t="s">
        <v>1782</v>
      </c>
      <c r="C8506" s="4" t="s">
        <v>10518</v>
      </c>
    </row>
    <row r="8507" spans="1:3" x14ac:dyDescent="0.2">
      <c r="A8507" s="5">
        <v>10502</v>
      </c>
      <c r="B8507" s="2" t="s">
        <v>1783</v>
      </c>
      <c r="C8507" s="4" t="s">
        <v>10519</v>
      </c>
    </row>
    <row r="8508" spans="1:3" x14ac:dyDescent="0.2">
      <c r="A8508" s="5">
        <v>10503</v>
      </c>
      <c r="B8508" s="2" t="s">
        <v>590</v>
      </c>
      <c r="C8508" s="4" t="s">
        <v>10520</v>
      </c>
    </row>
    <row r="8509" spans="1:3" x14ac:dyDescent="0.2">
      <c r="A8509" s="5">
        <v>10504</v>
      </c>
      <c r="B8509" s="2" t="s">
        <v>1784</v>
      </c>
      <c r="C8509" s="4" t="s">
        <v>10521</v>
      </c>
    </row>
    <row r="8510" spans="1:3" x14ac:dyDescent="0.2">
      <c r="A8510" s="5">
        <v>10505</v>
      </c>
      <c r="B8510" s="2" t="s">
        <v>1785</v>
      </c>
      <c r="C8510" s="4" t="s">
        <v>10522</v>
      </c>
    </row>
    <row r="8511" spans="1:3" x14ac:dyDescent="0.2">
      <c r="A8511" s="5">
        <v>10506</v>
      </c>
      <c r="B8511" s="2" t="s">
        <v>671</v>
      </c>
      <c r="C8511" s="4" t="s">
        <v>10523</v>
      </c>
    </row>
    <row r="8512" spans="1:3" x14ac:dyDescent="0.2">
      <c r="A8512" s="5">
        <v>10507</v>
      </c>
      <c r="B8512" s="2" t="s">
        <v>1272</v>
      </c>
      <c r="C8512" s="4" t="s">
        <v>10524</v>
      </c>
    </row>
    <row r="8513" spans="1:3" x14ac:dyDescent="0.2">
      <c r="A8513" s="5">
        <v>10508</v>
      </c>
      <c r="B8513" s="2" t="s">
        <v>27</v>
      </c>
      <c r="C8513" s="4" t="s">
        <v>10525</v>
      </c>
    </row>
    <row r="8514" spans="1:3" x14ac:dyDescent="0.2">
      <c r="A8514" s="5">
        <v>10509</v>
      </c>
      <c r="B8514" s="2" t="s">
        <v>351</v>
      </c>
      <c r="C8514" s="4" t="s">
        <v>10526</v>
      </c>
    </row>
    <row r="8515" spans="1:3" x14ac:dyDescent="0.2">
      <c r="A8515" s="5">
        <v>10510</v>
      </c>
      <c r="B8515" s="2" t="s">
        <v>1063</v>
      </c>
      <c r="C8515" s="4" t="s">
        <v>10527</v>
      </c>
    </row>
    <row r="8516" spans="1:3" x14ac:dyDescent="0.2">
      <c r="A8516" s="5">
        <v>10511</v>
      </c>
      <c r="B8516" s="2" t="s">
        <v>1146</v>
      </c>
      <c r="C8516" s="4" t="s">
        <v>10528</v>
      </c>
    </row>
    <row r="8517" spans="1:3" x14ac:dyDescent="0.2">
      <c r="A8517" s="5">
        <v>10512</v>
      </c>
      <c r="B8517" s="2" t="s">
        <v>26</v>
      </c>
      <c r="C8517" s="4" t="s">
        <v>10529</v>
      </c>
    </row>
    <row r="8518" spans="1:3" x14ac:dyDescent="0.2">
      <c r="A8518" s="5">
        <v>10513</v>
      </c>
      <c r="B8518" s="2" t="s">
        <v>1786</v>
      </c>
      <c r="C8518" s="4" t="s">
        <v>10530</v>
      </c>
    </row>
    <row r="8519" spans="1:3" x14ac:dyDescent="0.2">
      <c r="A8519" s="5">
        <v>10514</v>
      </c>
      <c r="B8519" s="2" t="s">
        <v>1223</v>
      </c>
      <c r="C8519" s="4" t="s">
        <v>10531</v>
      </c>
    </row>
    <row r="8520" spans="1:3" x14ac:dyDescent="0.2">
      <c r="A8520" s="5">
        <v>10515</v>
      </c>
      <c r="B8520" s="2" t="s">
        <v>1787</v>
      </c>
      <c r="C8520" s="4" t="s">
        <v>10532</v>
      </c>
    </row>
    <row r="8521" spans="1:3" x14ac:dyDescent="0.2">
      <c r="A8521" s="5">
        <v>10516</v>
      </c>
      <c r="B8521" s="2" t="s">
        <v>1788</v>
      </c>
      <c r="C8521" s="4" t="s">
        <v>10533</v>
      </c>
    </row>
    <row r="8522" spans="1:3" x14ac:dyDescent="0.2">
      <c r="A8522" s="5">
        <v>10517</v>
      </c>
      <c r="B8522" s="2" t="s">
        <v>1069</v>
      </c>
      <c r="C8522" s="4" t="s">
        <v>10534</v>
      </c>
    </row>
    <row r="8523" spans="1:3" x14ac:dyDescent="0.2">
      <c r="A8523" s="5">
        <v>10518</v>
      </c>
      <c r="B8523" s="2" t="s">
        <v>168</v>
      </c>
      <c r="C8523" s="4" t="s">
        <v>10535</v>
      </c>
    </row>
    <row r="8524" spans="1:3" x14ac:dyDescent="0.2">
      <c r="A8524" s="5">
        <v>10519</v>
      </c>
      <c r="B8524" s="2" t="s">
        <v>1789</v>
      </c>
      <c r="C8524" s="4" t="s">
        <v>10536</v>
      </c>
    </row>
    <row r="8525" spans="1:3" x14ac:dyDescent="0.2">
      <c r="A8525" s="5">
        <v>10520</v>
      </c>
      <c r="B8525" s="2" t="s">
        <v>1790</v>
      </c>
      <c r="C8525" s="4" t="s">
        <v>10537</v>
      </c>
    </row>
    <row r="8526" spans="1:3" x14ac:dyDescent="0.2">
      <c r="A8526" s="5">
        <v>10521</v>
      </c>
      <c r="B8526" s="2" t="s">
        <v>1791</v>
      </c>
      <c r="C8526" s="4" t="s">
        <v>10538</v>
      </c>
    </row>
    <row r="8527" spans="1:3" x14ac:dyDescent="0.2">
      <c r="A8527" s="5">
        <v>10522</v>
      </c>
      <c r="B8527" s="2" t="s">
        <v>1792</v>
      </c>
      <c r="C8527" s="4" t="s">
        <v>10539</v>
      </c>
    </row>
    <row r="8528" spans="1:3" x14ac:dyDescent="0.2">
      <c r="A8528" s="5">
        <v>10523</v>
      </c>
      <c r="B8528" s="2" t="s">
        <v>333</v>
      </c>
      <c r="C8528" s="4" t="s">
        <v>10540</v>
      </c>
    </row>
    <row r="8529" spans="1:3" x14ac:dyDescent="0.2">
      <c r="A8529" s="5">
        <v>10524</v>
      </c>
      <c r="B8529" s="2" t="s">
        <v>125</v>
      </c>
      <c r="C8529" s="4" t="s">
        <v>10541</v>
      </c>
    </row>
    <row r="8530" spans="1:3" x14ac:dyDescent="0.2">
      <c r="A8530" s="5">
        <v>10525</v>
      </c>
      <c r="B8530" s="2" t="s">
        <v>1793</v>
      </c>
      <c r="C8530" s="4" t="s">
        <v>10542</v>
      </c>
    </row>
    <row r="8531" spans="1:3" x14ac:dyDescent="0.2">
      <c r="A8531" s="5">
        <v>10526</v>
      </c>
      <c r="B8531" s="2" t="s">
        <v>1105</v>
      </c>
      <c r="C8531" s="4" t="s">
        <v>10543</v>
      </c>
    </row>
    <row r="8532" spans="1:3" x14ac:dyDescent="0.2">
      <c r="A8532" s="5">
        <v>10527</v>
      </c>
      <c r="B8532" s="2" t="s">
        <v>980</v>
      </c>
      <c r="C8532" s="4" t="s">
        <v>10544</v>
      </c>
    </row>
    <row r="8533" spans="1:3" x14ac:dyDescent="0.2">
      <c r="A8533" s="5">
        <v>10528</v>
      </c>
      <c r="B8533" s="2" t="s">
        <v>1106</v>
      </c>
      <c r="C8533" s="4" t="s">
        <v>10545</v>
      </c>
    </row>
    <row r="8534" spans="1:3" x14ac:dyDescent="0.2">
      <c r="A8534" s="5">
        <v>10529</v>
      </c>
      <c r="B8534" s="2" t="s">
        <v>1107</v>
      </c>
      <c r="C8534" s="4" t="s">
        <v>10546</v>
      </c>
    </row>
    <row r="8535" spans="1:3" x14ac:dyDescent="0.2">
      <c r="A8535" s="5">
        <v>10530</v>
      </c>
      <c r="B8535" s="2" t="s">
        <v>1108</v>
      </c>
      <c r="C8535" s="4" t="s">
        <v>10547</v>
      </c>
    </row>
    <row r="8536" spans="1:3" x14ac:dyDescent="0.2">
      <c r="A8536" s="5">
        <v>10531</v>
      </c>
      <c r="B8536" s="2" t="s">
        <v>1109</v>
      </c>
      <c r="C8536" s="4" t="s">
        <v>10548</v>
      </c>
    </row>
    <row r="8537" spans="1:3" x14ac:dyDescent="0.2">
      <c r="A8537" s="5">
        <v>10532</v>
      </c>
      <c r="B8537" s="2" t="s">
        <v>1110</v>
      </c>
      <c r="C8537" s="4" t="s">
        <v>10549</v>
      </c>
    </row>
    <row r="8538" spans="1:3" x14ac:dyDescent="0.2">
      <c r="A8538" s="5">
        <v>10533</v>
      </c>
      <c r="B8538" s="2" t="s">
        <v>1111</v>
      </c>
      <c r="C8538" s="4" t="s">
        <v>10550</v>
      </c>
    </row>
    <row r="8539" spans="1:3" x14ac:dyDescent="0.2">
      <c r="A8539" s="5">
        <v>10534</v>
      </c>
      <c r="B8539" s="2" t="s">
        <v>1112</v>
      </c>
      <c r="C8539" s="4" t="s">
        <v>10551</v>
      </c>
    </row>
    <row r="8540" spans="1:3" x14ac:dyDescent="0.2">
      <c r="A8540" s="5">
        <v>10535</v>
      </c>
      <c r="B8540" s="2" t="s">
        <v>480</v>
      </c>
      <c r="C8540" s="4" t="s">
        <v>10552</v>
      </c>
    </row>
    <row r="8541" spans="1:3" x14ac:dyDescent="0.2">
      <c r="A8541" s="5">
        <v>10536</v>
      </c>
      <c r="B8541" s="2" t="s">
        <v>1097</v>
      </c>
      <c r="C8541" s="4" t="s">
        <v>10553</v>
      </c>
    </row>
    <row r="8542" spans="1:3" x14ac:dyDescent="0.2">
      <c r="A8542" s="5">
        <v>10537</v>
      </c>
      <c r="B8542" s="2" t="s">
        <v>1104</v>
      </c>
      <c r="C8542" s="4" t="s">
        <v>10554</v>
      </c>
    </row>
    <row r="8543" spans="1:3" x14ac:dyDescent="0.2">
      <c r="A8543" s="5">
        <v>10538</v>
      </c>
      <c r="B8543" s="2" t="s">
        <v>48</v>
      </c>
      <c r="C8543" s="4" t="s">
        <v>10555</v>
      </c>
    </row>
    <row r="8544" spans="1:3" x14ac:dyDescent="0.2">
      <c r="A8544" s="5">
        <v>10539</v>
      </c>
      <c r="B8544" s="2" t="s">
        <v>962</v>
      </c>
      <c r="C8544" s="4" t="s">
        <v>10556</v>
      </c>
    </row>
    <row r="8545" spans="1:3" x14ac:dyDescent="0.2">
      <c r="A8545" s="5">
        <v>10540</v>
      </c>
      <c r="B8545" s="2" t="s">
        <v>639</v>
      </c>
      <c r="C8545" s="4" t="s">
        <v>10557</v>
      </c>
    </row>
    <row r="8546" spans="1:3" x14ac:dyDescent="0.2">
      <c r="A8546" s="5">
        <v>10541</v>
      </c>
      <c r="B8546" s="2" t="s">
        <v>1113</v>
      </c>
      <c r="C8546" s="4" t="s">
        <v>10558</v>
      </c>
    </row>
    <row r="8547" spans="1:3" x14ac:dyDescent="0.2">
      <c r="A8547" s="5">
        <v>10542</v>
      </c>
      <c r="B8547" s="2" t="s">
        <v>1114</v>
      </c>
      <c r="C8547" s="4" t="s">
        <v>10559</v>
      </c>
    </row>
    <row r="8548" spans="1:3" x14ac:dyDescent="0.2">
      <c r="A8548" s="5">
        <v>10543</v>
      </c>
      <c r="B8548" s="2" t="s">
        <v>1115</v>
      </c>
      <c r="C8548" s="4" t="s">
        <v>10560</v>
      </c>
    </row>
    <row r="8549" spans="1:3" x14ac:dyDescent="0.2">
      <c r="A8549" s="5">
        <v>10544</v>
      </c>
      <c r="B8549" s="2" t="s">
        <v>1116</v>
      </c>
      <c r="C8549" s="4" t="s">
        <v>10561</v>
      </c>
    </row>
    <row r="8550" spans="1:3" x14ac:dyDescent="0.2">
      <c r="A8550" s="5">
        <v>10545</v>
      </c>
      <c r="B8550" s="2" t="s">
        <v>889</v>
      </c>
      <c r="C8550" s="4" t="s">
        <v>10562</v>
      </c>
    </row>
    <row r="8551" spans="1:3" x14ac:dyDescent="0.2">
      <c r="A8551" s="5">
        <v>10546</v>
      </c>
      <c r="B8551" s="2" t="s">
        <v>1117</v>
      </c>
      <c r="C8551" s="4" t="s">
        <v>10563</v>
      </c>
    </row>
    <row r="8552" spans="1:3" x14ac:dyDescent="0.2">
      <c r="A8552" s="5">
        <v>10547</v>
      </c>
      <c r="B8552" s="2" t="s">
        <v>1118</v>
      </c>
      <c r="C8552" s="4" t="s">
        <v>10564</v>
      </c>
    </row>
    <row r="8553" spans="1:3" x14ac:dyDescent="0.2">
      <c r="A8553" s="5">
        <v>10548</v>
      </c>
      <c r="B8553" s="2" t="s">
        <v>1119</v>
      </c>
      <c r="C8553" s="4" t="s">
        <v>10565</v>
      </c>
    </row>
    <row r="8554" spans="1:3" x14ac:dyDescent="0.2">
      <c r="A8554" s="5">
        <v>10549</v>
      </c>
      <c r="B8554" s="2" t="s">
        <v>327</v>
      </c>
      <c r="C8554" s="4" t="s">
        <v>10566</v>
      </c>
    </row>
    <row r="8555" spans="1:3" x14ac:dyDescent="0.2">
      <c r="A8555" s="5">
        <v>10550</v>
      </c>
      <c r="B8555" s="2" t="s">
        <v>1794</v>
      </c>
      <c r="C8555" s="4" t="s">
        <v>10567</v>
      </c>
    </row>
    <row r="8556" spans="1:3" x14ac:dyDescent="0.2">
      <c r="A8556" s="5">
        <v>10551</v>
      </c>
      <c r="B8556" s="2" t="s">
        <v>1236</v>
      </c>
      <c r="C8556" s="4" t="s">
        <v>10568</v>
      </c>
    </row>
    <row r="8557" spans="1:3" x14ac:dyDescent="0.2">
      <c r="A8557" s="5">
        <v>10552</v>
      </c>
      <c r="B8557" s="2" t="s">
        <v>1795</v>
      </c>
      <c r="C8557" s="4" t="s">
        <v>10569</v>
      </c>
    </row>
    <row r="8558" spans="1:3" x14ac:dyDescent="0.2">
      <c r="A8558" s="5">
        <v>10553</v>
      </c>
      <c r="B8558" s="2" t="s">
        <v>290</v>
      </c>
      <c r="C8558" s="4" t="s">
        <v>10570</v>
      </c>
    </row>
    <row r="8559" spans="1:3" x14ac:dyDescent="0.2">
      <c r="A8559" s="5">
        <v>10554</v>
      </c>
      <c r="B8559" s="2" t="s">
        <v>1482</v>
      </c>
      <c r="C8559" s="4" t="s">
        <v>10571</v>
      </c>
    </row>
    <row r="8560" spans="1:3" x14ac:dyDescent="0.2">
      <c r="A8560" s="5">
        <v>10555</v>
      </c>
      <c r="B8560" s="2" t="s">
        <v>1217</v>
      </c>
      <c r="C8560" s="4" t="s">
        <v>10572</v>
      </c>
    </row>
    <row r="8561" spans="1:3" x14ac:dyDescent="0.2">
      <c r="A8561" s="5">
        <v>10556</v>
      </c>
      <c r="B8561" s="2" t="s">
        <v>1796</v>
      </c>
      <c r="C8561" s="4" t="s">
        <v>10573</v>
      </c>
    </row>
    <row r="8562" spans="1:3" x14ac:dyDescent="0.2">
      <c r="A8562" s="5">
        <v>10557</v>
      </c>
      <c r="B8562" s="2" t="s">
        <v>1797</v>
      </c>
      <c r="C8562" s="4" t="s">
        <v>10574</v>
      </c>
    </row>
    <row r="8563" spans="1:3" x14ac:dyDescent="0.2">
      <c r="A8563" s="5">
        <v>10558</v>
      </c>
      <c r="B8563" s="2" t="s">
        <v>1798</v>
      </c>
      <c r="C8563" s="4" t="s">
        <v>10575</v>
      </c>
    </row>
    <row r="8564" spans="1:3" x14ac:dyDescent="0.2">
      <c r="A8564" s="5">
        <v>10559</v>
      </c>
      <c r="B8564" s="2" t="s">
        <v>1281</v>
      </c>
      <c r="C8564" s="4" t="s">
        <v>10576</v>
      </c>
    </row>
    <row r="8565" spans="1:3" x14ac:dyDescent="0.2">
      <c r="A8565" s="5">
        <v>10560</v>
      </c>
      <c r="B8565" s="2" t="s">
        <v>1799</v>
      </c>
      <c r="C8565" s="4" t="s">
        <v>10577</v>
      </c>
    </row>
    <row r="8566" spans="1:3" x14ac:dyDescent="0.2">
      <c r="A8566" s="5">
        <v>10561</v>
      </c>
      <c r="B8566" s="2" t="s">
        <v>507</v>
      </c>
      <c r="C8566" s="4" t="s">
        <v>10578</v>
      </c>
    </row>
    <row r="8567" spans="1:3" x14ac:dyDescent="0.2">
      <c r="A8567" s="5">
        <v>10562</v>
      </c>
      <c r="B8567" s="2" t="s">
        <v>486</v>
      </c>
      <c r="C8567" s="4" t="s">
        <v>10579</v>
      </c>
    </row>
    <row r="8568" spans="1:3" x14ac:dyDescent="0.2">
      <c r="A8568" s="5">
        <v>10563</v>
      </c>
      <c r="B8568" s="2" t="s">
        <v>1800</v>
      </c>
      <c r="C8568" s="4" t="s">
        <v>10580</v>
      </c>
    </row>
    <row r="8569" spans="1:3" x14ac:dyDescent="0.2">
      <c r="A8569" s="5">
        <v>10564</v>
      </c>
      <c r="B8569" s="2" t="s">
        <v>275</v>
      </c>
      <c r="C8569" s="4" t="s">
        <v>10581</v>
      </c>
    </row>
    <row r="8570" spans="1:3" x14ac:dyDescent="0.2">
      <c r="A8570" s="5">
        <v>10565</v>
      </c>
      <c r="B8570" s="2" t="s">
        <v>1801</v>
      </c>
      <c r="C8570" s="4" t="s">
        <v>10582</v>
      </c>
    </row>
    <row r="8571" spans="1:3" x14ac:dyDescent="0.2">
      <c r="A8571" s="5">
        <v>10566</v>
      </c>
      <c r="B8571" s="2" t="s">
        <v>137</v>
      </c>
      <c r="C8571" s="4" t="s">
        <v>10583</v>
      </c>
    </row>
    <row r="8572" spans="1:3" x14ac:dyDescent="0.2">
      <c r="A8572" s="5">
        <v>10567</v>
      </c>
      <c r="B8572" s="2" t="s">
        <v>456</v>
      </c>
      <c r="C8572" s="4" t="s">
        <v>10584</v>
      </c>
    </row>
    <row r="8573" spans="1:3" x14ac:dyDescent="0.2">
      <c r="A8573" s="5">
        <v>10568</v>
      </c>
      <c r="B8573" s="2" t="s">
        <v>1218</v>
      </c>
      <c r="C8573" s="4" t="s">
        <v>10585</v>
      </c>
    </row>
    <row r="8574" spans="1:3" x14ac:dyDescent="0.2">
      <c r="A8574" s="5">
        <v>10569</v>
      </c>
      <c r="B8574" s="2" t="s">
        <v>1802</v>
      </c>
      <c r="C8574" s="4" t="s">
        <v>10586</v>
      </c>
    </row>
    <row r="8575" spans="1:3" x14ac:dyDescent="0.2">
      <c r="A8575" s="5">
        <v>10570</v>
      </c>
      <c r="B8575" s="2" t="s">
        <v>1803</v>
      </c>
      <c r="C8575" s="4" t="s">
        <v>10587</v>
      </c>
    </row>
    <row r="8576" spans="1:3" x14ac:dyDescent="0.2">
      <c r="A8576" s="5">
        <v>10571</v>
      </c>
      <c r="B8576" s="2" t="s">
        <v>177</v>
      </c>
      <c r="C8576" s="4" t="s">
        <v>10588</v>
      </c>
    </row>
    <row r="8577" spans="1:3" x14ac:dyDescent="0.2">
      <c r="A8577" s="5">
        <v>10572</v>
      </c>
      <c r="B8577" s="2" t="s">
        <v>1017</v>
      </c>
      <c r="C8577" s="4" t="s">
        <v>10589</v>
      </c>
    </row>
    <row r="8578" spans="1:3" x14ac:dyDescent="0.2">
      <c r="A8578" s="5">
        <v>10573</v>
      </c>
      <c r="B8578" s="2" t="s">
        <v>914</v>
      </c>
      <c r="C8578" s="4" t="s">
        <v>10590</v>
      </c>
    </row>
    <row r="8579" spans="1:3" x14ac:dyDescent="0.2">
      <c r="A8579" s="5">
        <v>10574</v>
      </c>
      <c r="B8579" s="2" t="s">
        <v>1120</v>
      </c>
      <c r="C8579" s="4" t="s">
        <v>10591</v>
      </c>
    </row>
    <row r="8580" spans="1:3" x14ac:dyDescent="0.2">
      <c r="A8580" s="5">
        <v>10575</v>
      </c>
      <c r="B8580" s="2" t="s">
        <v>1392</v>
      </c>
      <c r="C8580" s="4" t="s">
        <v>10592</v>
      </c>
    </row>
    <row r="8581" spans="1:3" x14ac:dyDescent="0.2">
      <c r="A8581" s="5">
        <v>10576</v>
      </c>
      <c r="B8581" s="2" t="s">
        <v>263</v>
      </c>
      <c r="C8581" s="4" t="s">
        <v>10593</v>
      </c>
    </row>
    <row r="8582" spans="1:3" x14ac:dyDescent="0.2">
      <c r="A8582" s="5">
        <v>10577</v>
      </c>
      <c r="B8582" s="2" t="s">
        <v>235</v>
      </c>
      <c r="C8582" s="4" t="s">
        <v>10594</v>
      </c>
    </row>
    <row r="8583" spans="1:3" x14ac:dyDescent="0.2">
      <c r="A8583" s="5">
        <v>10578</v>
      </c>
      <c r="B8583" s="2" t="s">
        <v>1804</v>
      </c>
      <c r="C8583" s="4" t="s">
        <v>10595</v>
      </c>
    </row>
    <row r="8584" spans="1:3" x14ac:dyDescent="0.2">
      <c r="A8584" s="5">
        <v>10579</v>
      </c>
      <c r="B8584" s="2" t="s">
        <v>146</v>
      </c>
      <c r="C8584" s="4" t="s">
        <v>10596</v>
      </c>
    </row>
    <row r="8585" spans="1:3" x14ac:dyDescent="0.2">
      <c r="A8585" s="5">
        <v>10580</v>
      </c>
      <c r="B8585" s="2" t="s">
        <v>781</v>
      </c>
      <c r="C8585" s="4" t="s">
        <v>10597</v>
      </c>
    </row>
    <row r="8586" spans="1:3" x14ac:dyDescent="0.2">
      <c r="A8586" s="5">
        <v>10581</v>
      </c>
      <c r="B8586" s="2" t="s">
        <v>23</v>
      </c>
      <c r="C8586" s="4" t="s">
        <v>10598</v>
      </c>
    </row>
    <row r="8587" spans="1:3" x14ac:dyDescent="0.2">
      <c r="A8587" s="5">
        <v>10582</v>
      </c>
      <c r="B8587" s="2" t="s">
        <v>1805</v>
      </c>
      <c r="C8587" s="4" t="s">
        <v>10599</v>
      </c>
    </row>
    <row r="8588" spans="1:3" x14ac:dyDescent="0.2">
      <c r="A8588" s="5">
        <v>10583</v>
      </c>
      <c r="B8588" s="2" t="s">
        <v>750</v>
      </c>
      <c r="C8588" s="4" t="s">
        <v>10600</v>
      </c>
    </row>
    <row r="8589" spans="1:3" x14ac:dyDescent="0.2">
      <c r="A8589" s="5">
        <v>10584</v>
      </c>
      <c r="B8589" s="2" t="s">
        <v>128</v>
      </c>
      <c r="C8589" s="4" t="s">
        <v>10601</v>
      </c>
    </row>
    <row r="8590" spans="1:3" x14ac:dyDescent="0.2">
      <c r="A8590" s="5">
        <v>10585</v>
      </c>
      <c r="B8590" s="2" t="s">
        <v>983</v>
      </c>
      <c r="C8590" s="4" t="s">
        <v>10602</v>
      </c>
    </row>
    <row r="8591" spans="1:3" x14ac:dyDescent="0.2">
      <c r="A8591" s="5">
        <v>10586</v>
      </c>
      <c r="B8591" s="2" t="s">
        <v>1806</v>
      </c>
      <c r="C8591" s="4" t="s">
        <v>10603</v>
      </c>
    </row>
    <row r="8592" spans="1:3" x14ac:dyDescent="0.2">
      <c r="A8592" s="5">
        <v>10587</v>
      </c>
      <c r="B8592" s="2" t="s">
        <v>1807</v>
      </c>
      <c r="C8592" s="4" t="s">
        <v>10604</v>
      </c>
    </row>
    <row r="8593" spans="1:3" x14ac:dyDescent="0.2">
      <c r="A8593" s="5">
        <v>10589</v>
      </c>
      <c r="B8593" s="2" t="s">
        <v>1808</v>
      </c>
      <c r="C8593" s="4" t="s">
        <v>10605</v>
      </c>
    </row>
    <row r="8594" spans="1:3" x14ac:dyDescent="0.2">
      <c r="A8594" s="5">
        <v>10590</v>
      </c>
      <c r="B8594" s="2" t="s">
        <v>1809</v>
      </c>
      <c r="C8594" s="4" t="s">
        <v>10606</v>
      </c>
    </row>
    <row r="8595" spans="1:3" x14ac:dyDescent="0.2">
      <c r="A8595" s="5">
        <v>10591</v>
      </c>
      <c r="B8595" s="2" t="s">
        <v>1810</v>
      </c>
      <c r="C8595" s="4" t="s">
        <v>10607</v>
      </c>
    </row>
    <row r="8596" spans="1:3" x14ac:dyDescent="0.2">
      <c r="A8596" s="5">
        <v>10592</v>
      </c>
      <c r="B8596" s="2" t="s">
        <v>735</v>
      </c>
      <c r="C8596" s="4" t="s">
        <v>10608</v>
      </c>
    </row>
    <row r="8597" spans="1:3" x14ac:dyDescent="0.2">
      <c r="A8597" s="5">
        <v>10593</v>
      </c>
      <c r="B8597" s="2" t="s">
        <v>1811</v>
      </c>
      <c r="C8597" s="4" t="s">
        <v>10609</v>
      </c>
    </row>
    <row r="8598" spans="1:3" x14ac:dyDescent="0.2">
      <c r="A8598" s="5">
        <v>10594</v>
      </c>
      <c r="B8598" s="2" t="s">
        <v>468</v>
      </c>
      <c r="C8598" s="4" t="s">
        <v>10610</v>
      </c>
    </row>
    <row r="8599" spans="1:3" x14ac:dyDescent="0.2">
      <c r="A8599" s="5">
        <v>10595</v>
      </c>
      <c r="B8599" s="2" t="s">
        <v>1465</v>
      </c>
      <c r="C8599" s="4" t="s">
        <v>10611</v>
      </c>
    </row>
    <row r="8600" spans="1:3" x14ac:dyDescent="0.2">
      <c r="A8600" s="5">
        <v>10596</v>
      </c>
      <c r="B8600" s="2" t="s">
        <v>449</v>
      </c>
      <c r="C8600" s="4" t="s">
        <v>10612</v>
      </c>
    </row>
    <row r="8601" spans="1:3" x14ac:dyDescent="0.2">
      <c r="A8601" s="5">
        <v>10597</v>
      </c>
      <c r="B8601" s="2" t="s">
        <v>1315</v>
      </c>
      <c r="C8601" s="4" t="s">
        <v>10613</v>
      </c>
    </row>
    <row r="8602" spans="1:3" x14ac:dyDescent="0.2">
      <c r="A8602" s="5">
        <v>10598</v>
      </c>
      <c r="B8602" s="2" t="s">
        <v>15</v>
      </c>
      <c r="C8602" s="4" t="s">
        <v>10614</v>
      </c>
    </row>
    <row r="8603" spans="1:3" x14ac:dyDescent="0.2">
      <c r="A8603" s="5">
        <v>10599</v>
      </c>
      <c r="B8603" s="2" t="s">
        <v>75</v>
      </c>
      <c r="C8603" s="4" t="s">
        <v>10615</v>
      </c>
    </row>
    <row r="8604" spans="1:3" x14ac:dyDescent="0.2">
      <c r="A8604" s="5">
        <v>10600</v>
      </c>
      <c r="B8604" s="2" t="s">
        <v>1812</v>
      </c>
      <c r="C8604" s="4" t="s">
        <v>10616</v>
      </c>
    </row>
    <row r="8605" spans="1:3" x14ac:dyDescent="0.2">
      <c r="A8605" s="5">
        <v>10601</v>
      </c>
      <c r="B8605" s="2" t="s">
        <v>910</v>
      </c>
      <c r="C8605" s="4" t="s">
        <v>10617</v>
      </c>
    </row>
    <row r="8606" spans="1:3" x14ac:dyDescent="0.2">
      <c r="A8606" s="5">
        <v>10602</v>
      </c>
      <c r="B8606" s="2" t="s">
        <v>1813</v>
      </c>
      <c r="C8606" s="4" t="s">
        <v>10618</v>
      </c>
    </row>
    <row r="8607" spans="1:3" x14ac:dyDescent="0.2">
      <c r="A8607" s="5">
        <v>10603</v>
      </c>
      <c r="B8607" s="2" t="s">
        <v>465</v>
      </c>
      <c r="C8607" s="4" t="s">
        <v>10619</v>
      </c>
    </row>
    <row r="8608" spans="1:3" x14ac:dyDescent="0.2">
      <c r="A8608" s="5">
        <v>10604</v>
      </c>
      <c r="B8608" s="2" t="s">
        <v>1814</v>
      </c>
      <c r="C8608" s="4" t="s">
        <v>10620</v>
      </c>
    </row>
    <row r="8609" spans="1:3" x14ac:dyDescent="0.2">
      <c r="A8609" s="5">
        <v>10605</v>
      </c>
      <c r="B8609" s="2" t="s">
        <v>1815</v>
      </c>
      <c r="C8609" s="4" t="s">
        <v>10621</v>
      </c>
    </row>
    <row r="8610" spans="1:3" x14ac:dyDescent="0.2">
      <c r="A8610" s="5">
        <v>10606</v>
      </c>
      <c r="B8610" s="2" t="s">
        <v>1816</v>
      </c>
      <c r="C8610" s="4" t="s">
        <v>10622</v>
      </c>
    </row>
    <row r="8611" spans="1:3" x14ac:dyDescent="0.2">
      <c r="A8611" s="5">
        <v>10607</v>
      </c>
      <c r="B8611" s="2" t="s">
        <v>1817</v>
      </c>
      <c r="C8611" s="4" t="s">
        <v>10623</v>
      </c>
    </row>
    <row r="8612" spans="1:3" x14ac:dyDescent="0.2">
      <c r="A8612" s="5">
        <v>10608</v>
      </c>
      <c r="B8612" s="2" t="s">
        <v>636</v>
      </c>
      <c r="C8612" s="4" t="s">
        <v>10624</v>
      </c>
    </row>
    <row r="8613" spans="1:3" x14ac:dyDescent="0.2">
      <c r="A8613" s="5">
        <v>10609</v>
      </c>
      <c r="B8613" s="2" t="s">
        <v>1818</v>
      </c>
      <c r="C8613" s="4" t="s">
        <v>10625</v>
      </c>
    </row>
    <row r="8614" spans="1:3" x14ac:dyDescent="0.2">
      <c r="A8614" s="5">
        <v>10610</v>
      </c>
      <c r="B8614" s="2" t="s">
        <v>1819</v>
      </c>
      <c r="C8614" s="4" t="s">
        <v>10626</v>
      </c>
    </row>
    <row r="8615" spans="1:3" x14ac:dyDescent="0.2">
      <c r="A8615" s="5">
        <v>10611</v>
      </c>
      <c r="B8615" s="2" t="s">
        <v>1820</v>
      </c>
      <c r="C8615" s="4" t="s">
        <v>10627</v>
      </c>
    </row>
    <row r="8616" spans="1:3" x14ac:dyDescent="0.2">
      <c r="A8616" s="5">
        <v>10612</v>
      </c>
      <c r="B8616" s="2" t="s">
        <v>237</v>
      </c>
      <c r="C8616" s="4" t="s">
        <v>10628</v>
      </c>
    </row>
    <row r="8617" spans="1:3" x14ac:dyDescent="0.2">
      <c r="A8617" s="5">
        <v>10613</v>
      </c>
      <c r="B8617" s="2" t="s">
        <v>1821</v>
      </c>
      <c r="C8617" s="4" t="s">
        <v>10629</v>
      </c>
    </row>
    <row r="8618" spans="1:3" x14ac:dyDescent="0.2">
      <c r="A8618" s="5">
        <v>10614</v>
      </c>
      <c r="B8618" s="2" t="s">
        <v>257</v>
      </c>
      <c r="C8618" s="4" t="s">
        <v>10630</v>
      </c>
    </row>
    <row r="8619" spans="1:3" x14ac:dyDescent="0.2">
      <c r="A8619" s="5">
        <v>10615</v>
      </c>
      <c r="B8619" s="2" t="s">
        <v>1822</v>
      </c>
      <c r="C8619" s="4" t="s">
        <v>10631</v>
      </c>
    </row>
    <row r="8620" spans="1:3" x14ac:dyDescent="0.2">
      <c r="A8620" s="5">
        <v>10618</v>
      </c>
      <c r="B8620" s="2" t="s">
        <v>1823</v>
      </c>
      <c r="C8620" s="4" t="s">
        <v>10632</v>
      </c>
    </row>
    <row r="8621" spans="1:3" x14ac:dyDescent="0.2">
      <c r="A8621" s="5">
        <v>10619</v>
      </c>
      <c r="B8621" s="2" t="s">
        <v>1824</v>
      </c>
      <c r="C8621" s="4" t="s">
        <v>10633</v>
      </c>
    </row>
    <row r="8622" spans="1:3" x14ac:dyDescent="0.2">
      <c r="A8622" s="5">
        <v>10620</v>
      </c>
      <c r="B8622" s="2" t="s">
        <v>1150</v>
      </c>
      <c r="C8622" s="4" t="s">
        <v>10634</v>
      </c>
    </row>
    <row r="8623" spans="1:3" x14ac:dyDescent="0.2">
      <c r="A8623" s="5">
        <v>10621</v>
      </c>
      <c r="B8623" s="2" t="s">
        <v>462</v>
      </c>
      <c r="C8623" s="4" t="s">
        <v>10635</v>
      </c>
    </row>
    <row r="8624" spans="1:3" x14ac:dyDescent="0.2">
      <c r="A8624" s="5">
        <v>10622</v>
      </c>
      <c r="B8624" s="2" t="s">
        <v>409</v>
      </c>
      <c r="C8624" s="4" t="s">
        <v>10636</v>
      </c>
    </row>
    <row r="8625" spans="1:3" x14ac:dyDescent="0.2">
      <c r="A8625" s="5">
        <v>10623</v>
      </c>
      <c r="B8625" s="2" t="s">
        <v>550</v>
      </c>
      <c r="C8625" s="4" t="s">
        <v>10637</v>
      </c>
    </row>
    <row r="8626" spans="1:3" x14ac:dyDescent="0.2">
      <c r="A8626" s="5">
        <v>10624</v>
      </c>
      <c r="B8626" s="2" t="s">
        <v>1825</v>
      </c>
      <c r="C8626" s="4" t="s">
        <v>10638</v>
      </c>
    </row>
    <row r="8627" spans="1:3" x14ac:dyDescent="0.2">
      <c r="A8627" s="5">
        <v>10625</v>
      </c>
      <c r="B8627" s="2" t="s">
        <v>5</v>
      </c>
      <c r="C8627" s="4" t="s">
        <v>10639</v>
      </c>
    </row>
    <row r="8628" spans="1:3" x14ac:dyDescent="0.2">
      <c r="A8628" s="5">
        <v>10626</v>
      </c>
      <c r="B8628" s="2" t="s">
        <v>1826</v>
      </c>
      <c r="C8628" s="4" t="s">
        <v>10640</v>
      </c>
    </row>
    <row r="8629" spans="1:3" x14ac:dyDescent="0.2">
      <c r="A8629" s="5">
        <v>10627</v>
      </c>
      <c r="B8629" s="2" t="s">
        <v>1827</v>
      </c>
      <c r="C8629" s="4" t="s">
        <v>10641</v>
      </c>
    </row>
    <row r="8630" spans="1:3" x14ac:dyDescent="0.2">
      <c r="A8630" s="5">
        <v>10628</v>
      </c>
      <c r="B8630" s="2" t="s">
        <v>1828</v>
      </c>
      <c r="C8630" s="4" t="s">
        <v>10642</v>
      </c>
    </row>
    <row r="8631" spans="1:3" x14ac:dyDescent="0.2">
      <c r="A8631" s="5">
        <v>10629</v>
      </c>
      <c r="B8631" s="2" t="s">
        <v>1829</v>
      </c>
      <c r="C8631" s="4" t="s">
        <v>10643</v>
      </c>
    </row>
    <row r="8632" spans="1:3" x14ac:dyDescent="0.2">
      <c r="A8632" s="5">
        <v>10630</v>
      </c>
      <c r="B8632" s="2" t="s">
        <v>1830</v>
      </c>
      <c r="C8632" s="4" t="s">
        <v>10644</v>
      </c>
    </row>
    <row r="8633" spans="1:3" x14ac:dyDescent="0.2">
      <c r="A8633" s="5">
        <v>10631</v>
      </c>
      <c r="B8633" s="2" t="s">
        <v>1831</v>
      </c>
      <c r="C8633" s="4" t="s">
        <v>10645</v>
      </c>
    </row>
    <row r="8634" spans="1:3" x14ac:dyDescent="0.2">
      <c r="A8634" s="5">
        <v>10632</v>
      </c>
      <c r="B8634" s="2" t="s">
        <v>1174</v>
      </c>
      <c r="C8634" s="4" t="s">
        <v>10646</v>
      </c>
    </row>
    <row r="8635" spans="1:3" x14ac:dyDescent="0.2">
      <c r="A8635" s="5">
        <v>10633</v>
      </c>
      <c r="B8635" s="2" t="s">
        <v>765</v>
      </c>
      <c r="C8635" s="4" t="s">
        <v>10647</v>
      </c>
    </row>
    <row r="8636" spans="1:3" x14ac:dyDescent="0.2">
      <c r="A8636" s="5">
        <v>10634</v>
      </c>
      <c r="B8636" s="2" t="s">
        <v>300</v>
      </c>
      <c r="C8636" s="4" t="s">
        <v>10648</v>
      </c>
    </row>
    <row r="8637" spans="1:3" x14ac:dyDescent="0.2">
      <c r="A8637" s="5">
        <v>10635</v>
      </c>
      <c r="B8637" s="2" t="s">
        <v>1832</v>
      </c>
      <c r="C8637" s="4" t="s">
        <v>10649</v>
      </c>
    </row>
    <row r="8638" spans="1:3" x14ac:dyDescent="0.2">
      <c r="A8638" s="5">
        <v>10636</v>
      </c>
      <c r="B8638" s="2" t="s">
        <v>599</v>
      </c>
      <c r="C8638" s="4" t="s">
        <v>10650</v>
      </c>
    </row>
    <row r="8639" spans="1:3" x14ac:dyDescent="0.2">
      <c r="A8639" s="5">
        <v>10637</v>
      </c>
      <c r="B8639" s="2" t="s">
        <v>1336</v>
      </c>
      <c r="C8639" s="4" t="s">
        <v>10651</v>
      </c>
    </row>
    <row r="8640" spans="1:3" x14ac:dyDescent="0.2">
      <c r="A8640" s="5">
        <v>10638</v>
      </c>
      <c r="B8640" s="2" t="s">
        <v>1323</v>
      </c>
      <c r="C8640" s="4" t="s">
        <v>10652</v>
      </c>
    </row>
    <row r="8641" spans="1:3" x14ac:dyDescent="0.2">
      <c r="A8641" s="5">
        <v>10639</v>
      </c>
      <c r="B8641" s="2" t="s">
        <v>817</v>
      </c>
      <c r="C8641" s="4" t="s">
        <v>10653</v>
      </c>
    </row>
    <row r="8642" spans="1:3" x14ac:dyDescent="0.2">
      <c r="A8642" s="5">
        <v>10640</v>
      </c>
      <c r="B8642" s="2" t="s">
        <v>1833</v>
      </c>
      <c r="C8642" s="4" t="s">
        <v>10654</v>
      </c>
    </row>
    <row r="8643" spans="1:3" x14ac:dyDescent="0.2">
      <c r="A8643" s="5">
        <v>10641</v>
      </c>
      <c r="B8643" s="2" t="s">
        <v>1834</v>
      </c>
      <c r="C8643" s="4" t="s">
        <v>10655</v>
      </c>
    </row>
    <row r="8644" spans="1:3" x14ac:dyDescent="0.2">
      <c r="A8644" s="5">
        <v>10642</v>
      </c>
      <c r="B8644" s="2" t="s">
        <v>1835</v>
      </c>
      <c r="C8644" s="4" t="s">
        <v>10656</v>
      </c>
    </row>
    <row r="8645" spans="1:3" x14ac:dyDescent="0.2">
      <c r="A8645" s="5">
        <v>10643</v>
      </c>
      <c r="B8645" s="2" t="s">
        <v>453</v>
      </c>
      <c r="C8645" s="4" t="s">
        <v>10657</v>
      </c>
    </row>
    <row r="8646" spans="1:3" x14ac:dyDescent="0.2">
      <c r="A8646" s="5">
        <v>10644</v>
      </c>
      <c r="B8646" s="2" t="s">
        <v>1836</v>
      </c>
      <c r="C8646" s="4" t="s">
        <v>10658</v>
      </c>
    </row>
    <row r="8647" spans="1:3" x14ac:dyDescent="0.2">
      <c r="A8647" s="5">
        <v>10645</v>
      </c>
      <c r="B8647" s="2" t="s">
        <v>606</v>
      </c>
      <c r="C8647" s="4" t="s">
        <v>10659</v>
      </c>
    </row>
    <row r="8648" spans="1:3" x14ac:dyDescent="0.2">
      <c r="A8648" s="5">
        <v>10646</v>
      </c>
      <c r="B8648" s="2" t="s">
        <v>1837</v>
      </c>
      <c r="C8648" s="4" t="s">
        <v>10660</v>
      </c>
    </row>
    <row r="8649" spans="1:3" x14ac:dyDescent="0.2">
      <c r="A8649" s="5">
        <v>10647</v>
      </c>
      <c r="B8649" s="2" t="s">
        <v>1838</v>
      </c>
      <c r="C8649" s="4" t="s">
        <v>10661</v>
      </c>
    </row>
    <row r="8650" spans="1:3" x14ac:dyDescent="0.2">
      <c r="A8650" s="5">
        <v>10648</v>
      </c>
      <c r="B8650" s="2" t="s">
        <v>1839</v>
      </c>
      <c r="C8650" s="4" t="s">
        <v>10662</v>
      </c>
    </row>
    <row r="8651" spans="1:3" x14ac:dyDescent="0.2">
      <c r="A8651" s="5">
        <v>10649</v>
      </c>
      <c r="B8651" s="2" t="s">
        <v>1078</v>
      </c>
      <c r="C8651" s="4" t="s">
        <v>10663</v>
      </c>
    </row>
    <row r="8652" spans="1:3" x14ac:dyDescent="0.2">
      <c r="A8652" s="5">
        <v>10650</v>
      </c>
      <c r="B8652" s="2" t="s">
        <v>1483</v>
      </c>
      <c r="C8652" s="4" t="s">
        <v>10664</v>
      </c>
    </row>
    <row r="8653" spans="1:3" x14ac:dyDescent="0.2">
      <c r="A8653" s="5">
        <v>10651</v>
      </c>
      <c r="B8653" s="2" t="s">
        <v>786</v>
      </c>
      <c r="C8653" s="4" t="s">
        <v>10665</v>
      </c>
    </row>
    <row r="8654" spans="1:3" x14ac:dyDescent="0.2">
      <c r="A8654" s="5">
        <v>10652</v>
      </c>
      <c r="B8654" s="2" t="s">
        <v>248</v>
      </c>
      <c r="C8654" s="4" t="s">
        <v>10666</v>
      </c>
    </row>
    <row r="8655" spans="1:3" x14ac:dyDescent="0.2">
      <c r="A8655" s="5">
        <v>10653</v>
      </c>
      <c r="B8655" s="2" t="s">
        <v>791</v>
      </c>
      <c r="C8655" s="4" t="s">
        <v>10667</v>
      </c>
    </row>
    <row r="8656" spans="1:3" x14ac:dyDescent="0.2">
      <c r="A8656" s="5">
        <v>10654</v>
      </c>
      <c r="B8656" s="2" t="s">
        <v>771</v>
      </c>
      <c r="C8656" s="4" t="s">
        <v>10668</v>
      </c>
    </row>
    <row r="8657" spans="1:3" x14ac:dyDescent="0.2">
      <c r="A8657" s="5">
        <v>10655</v>
      </c>
      <c r="B8657" s="2" t="s">
        <v>1840</v>
      </c>
      <c r="C8657" s="4" t="s">
        <v>10669</v>
      </c>
    </row>
    <row r="8658" spans="1:3" x14ac:dyDescent="0.2">
      <c r="A8658" s="5">
        <v>10656</v>
      </c>
      <c r="B8658" s="2" t="s">
        <v>111</v>
      </c>
      <c r="C8658" s="4" t="s">
        <v>10670</v>
      </c>
    </row>
    <row r="8659" spans="1:3" x14ac:dyDescent="0.2">
      <c r="A8659" s="5">
        <v>10657</v>
      </c>
      <c r="B8659" s="2" t="s">
        <v>1536</v>
      </c>
      <c r="C8659" s="4" t="s">
        <v>10671</v>
      </c>
    </row>
    <row r="8660" spans="1:3" x14ac:dyDescent="0.2">
      <c r="A8660" s="5">
        <v>10658</v>
      </c>
      <c r="B8660" s="2" t="s">
        <v>715</v>
      </c>
      <c r="C8660" s="4" t="s">
        <v>10672</v>
      </c>
    </row>
    <row r="8661" spans="1:3" x14ac:dyDescent="0.2">
      <c r="A8661" s="5">
        <v>10659</v>
      </c>
      <c r="B8661" s="2" t="s">
        <v>223</v>
      </c>
      <c r="C8661" s="4" t="s">
        <v>10673</v>
      </c>
    </row>
    <row r="8662" spans="1:3" x14ac:dyDescent="0.2">
      <c r="A8662" s="5">
        <v>10660</v>
      </c>
      <c r="B8662" s="2" t="s">
        <v>1098</v>
      </c>
      <c r="C8662" s="4" t="s">
        <v>10674</v>
      </c>
    </row>
    <row r="8663" spans="1:3" x14ac:dyDescent="0.2">
      <c r="A8663" s="5">
        <v>10661</v>
      </c>
      <c r="B8663" s="2" t="s">
        <v>1099</v>
      </c>
      <c r="C8663" s="4" t="s">
        <v>10675</v>
      </c>
    </row>
    <row r="8664" spans="1:3" x14ac:dyDescent="0.2">
      <c r="A8664" s="5">
        <v>10662</v>
      </c>
      <c r="B8664" s="2" t="s">
        <v>1100</v>
      </c>
      <c r="C8664" s="4" t="s">
        <v>10676</v>
      </c>
    </row>
    <row r="8665" spans="1:3" x14ac:dyDescent="0.2">
      <c r="A8665" s="5">
        <v>10663</v>
      </c>
      <c r="B8665" s="2" t="s">
        <v>1101</v>
      </c>
      <c r="C8665" s="4" t="s">
        <v>10677</v>
      </c>
    </row>
    <row r="8666" spans="1:3" x14ac:dyDescent="0.2">
      <c r="A8666" s="5">
        <v>10664</v>
      </c>
      <c r="B8666" s="2" t="s">
        <v>430</v>
      </c>
      <c r="C8666" s="4" t="s">
        <v>10678</v>
      </c>
    </row>
    <row r="8667" spans="1:3" x14ac:dyDescent="0.2">
      <c r="A8667" s="5">
        <v>10665</v>
      </c>
      <c r="B8667" s="2" t="s">
        <v>1102</v>
      </c>
      <c r="C8667" s="4" t="s">
        <v>10679</v>
      </c>
    </row>
    <row r="8668" spans="1:3" x14ac:dyDescent="0.2">
      <c r="A8668" s="5">
        <v>10666</v>
      </c>
      <c r="B8668" s="2" t="s">
        <v>1103</v>
      </c>
      <c r="C8668" s="4" t="s">
        <v>10680</v>
      </c>
    </row>
    <row r="8669" spans="1:3" x14ac:dyDescent="0.2">
      <c r="A8669" s="5">
        <v>10667</v>
      </c>
      <c r="B8669" s="2" t="s">
        <v>1841</v>
      </c>
      <c r="C8669" s="4" t="s">
        <v>10681</v>
      </c>
    </row>
    <row r="8670" spans="1:3" x14ac:dyDescent="0.2">
      <c r="A8670" s="5">
        <v>10668</v>
      </c>
      <c r="B8670" s="2" t="s">
        <v>150</v>
      </c>
      <c r="C8670" s="4" t="s">
        <v>10682</v>
      </c>
    </row>
    <row r="8671" spans="1:3" x14ac:dyDescent="0.2">
      <c r="A8671" s="5">
        <v>10669</v>
      </c>
      <c r="B8671" s="2" t="s">
        <v>1020</v>
      </c>
      <c r="C8671" s="4" t="s">
        <v>10683</v>
      </c>
    </row>
    <row r="8672" spans="1:3" x14ac:dyDescent="0.2">
      <c r="A8672" s="5">
        <v>10670</v>
      </c>
      <c r="B8672" s="2" t="s">
        <v>1842</v>
      </c>
      <c r="C8672" s="4" t="s">
        <v>10684</v>
      </c>
    </row>
    <row r="8673" spans="1:3" x14ac:dyDescent="0.2">
      <c r="A8673" s="5">
        <v>10671</v>
      </c>
      <c r="B8673" s="2" t="s">
        <v>888</v>
      </c>
      <c r="C8673" s="4" t="s">
        <v>10685</v>
      </c>
    </row>
    <row r="8674" spans="1:3" x14ac:dyDescent="0.2">
      <c r="A8674" s="5">
        <v>10672</v>
      </c>
      <c r="B8674" s="2" t="s">
        <v>888</v>
      </c>
      <c r="C8674" s="4" t="s">
        <v>10686</v>
      </c>
    </row>
    <row r="8675" spans="1:3" x14ac:dyDescent="0.2">
      <c r="A8675" s="5">
        <v>10673</v>
      </c>
      <c r="B8675" s="2" t="s">
        <v>724</v>
      </c>
      <c r="C8675" s="4" t="s">
        <v>10687</v>
      </c>
    </row>
    <row r="8676" spans="1:3" x14ac:dyDescent="0.2">
      <c r="A8676" s="5">
        <v>10674</v>
      </c>
      <c r="B8676" s="2" t="s">
        <v>869</v>
      </c>
      <c r="C8676" s="4" t="s">
        <v>10688</v>
      </c>
    </row>
    <row r="8677" spans="1:3" x14ac:dyDescent="0.2">
      <c r="A8677" s="5">
        <v>10675</v>
      </c>
      <c r="B8677" s="2" t="s">
        <v>535</v>
      </c>
      <c r="C8677" s="4" t="s">
        <v>10689</v>
      </c>
    </row>
    <row r="8678" spans="1:3" x14ac:dyDescent="0.2">
      <c r="A8678" s="5">
        <v>10676</v>
      </c>
      <c r="B8678" s="2" t="s">
        <v>839</v>
      </c>
      <c r="C8678" s="4" t="s">
        <v>10690</v>
      </c>
    </row>
    <row r="8679" spans="1:3" x14ac:dyDescent="0.2">
      <c r="A8679" s="5">
        <v>10677</v>
      </c>
      <c r="B8679" s="2" t="s">
        <v>839</v>
      </c>
      <c r="C8679" s="4" t="s">
        <v>10691</v>
      </c>
    </row>
    <row r="8680" spans="1:3" x14ac:dyDescent="0.2">
      <c r="A8680" s="5">
        <v>10678</v>
      </c>
      <c r="B8680" s="2" t="s">
        <v>703</v>
      </c>
      <c r="C8680" s="4" t="s">
        <v>10692</v>
      </c>
    </row>
    <row r="8681" spans="1:3" x14ac:dyDescent="0.2">
      <c r="A8681" s="5">
        <v>10679</v>
      </c>
      <c r="B8681" s="2" t="s">
        <v>11</v>
      </c>
      <c r="C8681" s="4" t="s">
        <v>10693</v>
      </c>
    </row>
    <row r="8682" spans="1:3" x14ac:dyDescent="0.2">
      <c r="A8682" s="5">
        <v>10680</v>
      </c>
      <c r="B8682" s="2" t="s">
        <v>95</v>
      </c>
      <c r="C8682" s="4" t="s">
        <v>10694</v>
      </c>
    </row>
    <row r="8683" spans="1:3" x14ac:dyDescent="0.2">
      <c r="A8683" s="5">
        <v>10681</v>
      </c>
      <c r="B8683" s="2" t="s">
        <v>1509</v>
      </c>
      <c r="C8683" s="4" t="s">
        <v>10695</v>
      </c>
    </row>
    <row r="8684" spans="1:3" x14ac:dyDescent="0.2">
      <c r="A8684" s="5">
        <v>10682</v>
      </c>
      <c r="B8684" s="2" t="s">
        <v>1356</v>
      </c>
      <c r="C8684" s="4" t="s">
        <v>10696</v>
      </c>
    </row>
    <row r="8685" spans="1:3" x14ac:dyDescent="0.2">
      <c r="A8685" s="5">
        <v>10683</v>
      </c>
      <c r="B8685" s="2" t="s">
        <v>1843</v>
      </c>
      <c r="C8685" s="4" t="s">
        <v>10697</v>
      </c>
    </row>
    <row r="8686" spans="1:3" x14ac:dyDescent="0.2">
      <c r="A8686" s="5">
        <v>10684</v>
      </c>
      <c r="B8686" s="2" t="s">
        <v>520</v>
      </c>
      <c r="C8686" s="4" t="s">
        <v>10698</v>
      </c>
    </row>
    <row r="8687" spans="1:3" x14ac:dyDescent="0.2">
      <c r="A8687" s="5">
        <v>10685</v>
      </c>
      <c r="B8687" s="2" t="s">
        <v>1359</v>
      </c>
      <c r="C8687" s="4" t="s">
        <v>10699</v>
      </c>
    </row>
    <row r="8688" spans="1:3" x14ac:dyDescent="0.2">
      <c r="A8688" s="5">
        <v>10686</v>
      </c>
      <c r="B8688" s="2" t="s">
        <v>1844</v>
      </c>
      <c r="C8688" s="4" t="s">
        <v>10700</v>
      </c>
    </row>
    <row r="8689" spans="1:3" x14ac:dyDescent="0.2">
      <c r="A8689" s="5">
        <v>10687</v>
      </c>
      <c r="B8689" s="2" t="s">
        <v>59</v>
      </c>
      <c r="C8689" s="4" t="s">
        <v>10701</v>
      </c>
    </row>
    <row r="8690" spans="1:3" x14ac:dyDescent="0.2">
      <c r="A8690" s="5">
        <v>10688</v>
      </c>
      <c r="B8690" s="2" t="s">
        <v>3</v>
      </c>
      <c r="C8690" s="4" t="s">
        <v>10702</v>
      </c>
    </row>
    <row r="8691" spans="1:3" x14ac:dyDescent="0.2">
      <c r="A8691" s="5">
        <v>10689</v>
      </c>
      <c r="B8691" s="2" t="s">
        <v>7</v>
      </c>
      <c r="C8691" s="4" t="s">
        <v>10703</v>
      </c>
    </row>
    <row r="8692" spans="1:3" x14ac:dyDescent="0.2">
      <c r="A8692" s="5">
        <v>10690</v>
      </c>
      <c r="B8692" s="2" t="s">
        <v>922</v>
      </c>
      <c r="C8692" s="4" t="s">
        <v>10704</v>
      </c>
    </row>
    <row r="8693" spans="1:3" x14ac:dyDescent="0.2">
      <c r="A8693" s="5">
        <v>10691</v>
      </c>
      <c r="B8693" s="2" t="s">
        <v>921</v>
      </c>
      <c r="C8693" s="4" t="s">
        <v>10705</v>
      </c>
    </row>
    <row r="8694" spans="1:3" x14ac:dyDescent="0.2">
      <c r="A8694" s="5">
        <v>10692</v>
      </c>
      <c r="B8694" s="2" t="s">
        <v>1772</v>
      </c>
      <c r="C8694" s="4" t="s">
        <v>10706</v>
      </c>
    </row>
    <row r="8695" spans="1:3" x14ac:dyDescent="0.2">
      <c r="A8695" s="5">
        <v>10693</v>
      </c>
      <c r="B8695" s="2" t="s">
        <v>310</v>
      </c>
      <c r="C8695" s="4" t="s">
        <v>10707</v>
      </c>
    </row>
    <row r="8696" spans="1:3" x14ac:dyDescent="0.2">
      <c r="A8696" s="5">
        <v>10695</v>
      </c>
      <c r="B8696" s="2" t="s">
        <v>269</v>
      </c>
      <c r="C8696" s="4" t="s">
        <v>10708</v>
      </c>
    </row>
    <row r="8697" spans="1:3" x14ac:dyDescent="0.2">
      <c r="A8697" s="5">
        <v>10696</v>
      </c>
      <c r="B8697" s="2" t="s">
        <v>310</v>
      </c>
      <c r="C8697" s="4" t="s">
        <v>10709</v>
      </c>
    </row>
    <row r="8698" spans="1:3" x14ac:dyDescent="0.2">
      <c r="A8698" s="5">
        <v>10697</v>
      </c>
      <c r="B8698" s="2" t="s">
        <v>909</v>
      </c>
      <c r="C8698" s="4" t="s">
        <v>10710</v>
      </c>
    </row>
    <row r="8699" spans="1:3" x14ac:dyDescent="0.2">
      <c r="A8699" s="5">
        <v>10698</v>
      </c>
      <c r="B8699" s="2" t="s">
        <v>654</v>
      </c>
      <c r="C8699" s="4" t="s">
        <v>10711</v>
      </c>
    </row>
    <row r="8700" spans="1:3" x14ac:dyDescent="0.2">
      <c r="A8700" s="5">
        <v>10699</v>
      </c>
      <c r="B8700" s="2" t="s">
        <v>487</v>
      </c>
      <c r="C8700" s="4" t="s">
        <v>10712</v>
      </c>
    </row>
    <row r="8701" spans="1:3" x14ac:dyDescent="0.2">
      <c r="A8701" s="5">
        <v>10700</v>
      </c>
      <c r="B8701" s="2" t="s">
        <v>553</v>
      </c>
      <c r="C8701" s="4" t="s">
        <v>10713</v>
      </c>
    </row>
    <row r="8702" spans="1:3" x14ac:dyDescent="0.2">
      <c r="A8702" s="5">
        <v>10701</v>
      </c>
      <c r="B8702" s="2" t="s">
        <v>167</v>
      </c>
      <c r="C8702" s="4" t="s">
        <v>10714</v>
      </c>
    </row>
    <row r="8703" spans="1:3" x14ac:dyDescent="0.2">
      <c r="A8703" s="5">
        <v>10704</v>
      </c>
      <c r="B8703" s="2" t="s">
        <v>601</v>
      </c>
      <c r="C8703" s="4" t="s">
        <v>10715</v>
      </c>
    </row>
    <row r="8704" spans="1:3" x14ac:dyDescent="0.2">
      <c r="A8704" s="5">
        <v>10705</v>
      </c>
      <c r="B8704" s="2" t="s">
        <v>1845</v>
      </c>
      <c r="C8704" s="4" t="s">
        <v>10716</v>
      </c>
    </row>
    <row r="8705" spans="1:3" x14ac:dyDescent="0.2">
      <c r="A8705" s="5">
        <v>10706</v>
      </c>
      <c r="B8705" s="2" t="s">
        <v>852</v>
      </c>
      <c r="C8705" s="4" t="s">
        <v>10717</v>
      </c>
    </row>
    <row r="8706" spans="1:3" x14ac:dyDescent="0.2">
      <c r="A8706" s="5">
        <v>10707</v>
      </c>
      <c r="B8706" s="2" t="s">
        <v>877</v>
      </c>
      <c r="C8706" s="4" t="s">
        <v>10718</v>
      </c>
    </row>
    <row r="8707" spans="1:3" x14ac:dyDescent="0.2">
      <c r="A8707" s="5">
        <v>10708</v>
      </c>
      <c r="B8707" s="2" t="s">
        <v>1846</v>
      </c>
      <c r="C8707" s="4" t="s">
        <v>10719</v>
      </c>
    </row>
    <row r="8708" spans="1:3" x14ac:dyDescent="0.2">
      <c r="A8708" s="5">
        <v>10709</v>
      </c>
      <c r="B8708" s="2" t="s">
        <v>847</v>
      </c>
      <c r="C8708" s="4" t="s">
        <v>10720</v>
      </c>
    </row>
    <row r="8709" spans="1:3" x14ac:dyDescent="0.2">
      <c r="A8709" s="5">
        <v>10710</v>
      </c>
      <c r="B8709" s="2" t="s">
        <v>553</v>
      </c>
      <c r="C8709" s="4" t="s">
        <v>10721</v>
      </c>
    </row>
    <row r="8710" spans="1:3" x14ac:dyDescent="0.2">
      <c r="A8710" s="5">
        <v>10711</v>
      </c>
      <c r="B8710" s="2" t="s">
        <v>847</v>
      </c>
      <c r="C8710" s="4" t="s">
        <v>10722</v>
      </c>
    </row>
    <row r="8711" spans="1:3" x14ac:dyDescent="0.2">
      <c r="A8711" s="5">
        <v>10712</v>
      </c>
      <c r="B8711" s="2" t="s">
        <v>1847</v>
      </c>
      <c r="C8711" s="4" t="s">
        <v>10723</v>
      </c>
    </row>
    <row r="8712" spans="1:3" x14ac:dyDescent="0.2">
      <c r="A8712" s="5">
        <v>10713</v>
      </c>
      <c r="B8712" s="2" t="s">
        <v>295</v>
      </c>
      <c r="C8712" s="4" t="s">
        <v>10724</v>
      </c>
    </row>
    <row r="8713" spans="1:3" x14ac:dyDescent="0.2">
      <c r="A8713" s="5">
        <v>10714</v>
      </c>
      <c r="B8713" s="2" t="s">
        <v>1299</v>
      </c>
      <c r="C8713" s="4" t="s">
        <v>10725</v>
      </c>
    </row>
    <row r="8714" spans="1:3" x14ac:dyDescent="0.2">
      <c r="A8714" s="5">
        <v>10715</v>
      </c>
      <c r="B8714" s="2" t="s">
        <v>553</v>
      </c>
      <c r="C8714" s="4" t="s">
        <v>10726</v>
      </c>
    </row>
    <row r="8715" spans="1:3" x14ac:dyDescent="0.2">
      <c r="A8715" s="5">
        <v>10716</v>
      </c>
      <c r="B8715" s="2" t="s">
        <v>553</v>
      </c>
      <c r="C8715" s="4" t="s">
        <v>10727</v>
      </c>
    </row>
    <row r="8716" spans="1:3" x14ac:dyDescent="0.2">
      <c r="A8716" s="5">
        <v>10717</v>
      </c>
      <c r="B8716" s="2" t="s">
        <v>58</v>
      </c>
      <c r="C8716" s="4" t="s">
        <v>10728</v>
      </c>
    </row>
    <row r="8717" spans="1:3" x14ac:dyDescent="0.2">
      <c r="A8717" s="5">
        <v>10718</v>
      </c>
      <c r="B8717" s="2" t="s">
        <v>33</v>
      </c>
      <c r="C8717" s="4" t="s">
        <v>10729</v>
      </c>
    </row>
    <row r="8718" spans="1:3" x14ac:dyDescent="0.2">
      <c r="A8718" s="5">
        <v>10719</v>
      </c>
      <c r="B8718" s="2" t="s">
        <v>1125</v>
      </c>
      <c r="C8718" s="4" t="s">
        <v>10730</v>
      </c>
    </row>
    <row r="8719" spans="1:3" x14ac:dyDescent="0.2">
      <c r="A8719" s="5">
        <v>10720</v>
      </c>
      <c r="B8719" s="2" t="s">
        <v>535</v>
      </c>
      <c r="C8719" s="4" t="s">
        <v>10731</v>
      </c>
    </row>
    <row r="8720" spans="1:3" x14ac:dyDescent="0.2">
      <c r="A8720" s="5">
        <v>10721</v>
      </c>
      <c r="B8720" s="2" t="s">
        <v>1107</v>
      </c>
      <c r="C8720" s="4" t="s">
        <v>10732</v>
      </c>
    </row>
    <row r="8721" spans="1:3" x14ac:dyDescent="0.2">
      <c r="A8721" s="5">
        <v>10722</v>
      </c>
      <c r="B8721" s="2" t="s">
        <v>1848</v>
      </c>
      <c r="C8721" s="4" t="s">
        <v>10733</v>
      </c>
    </row>
    <row r="8722" spans="1:3" x14ac:dyDescent="0.2">
      <c r="A8722" s="5">
        <v>10723</v>
      </c>
      <c r="B8722" s="2" t="s">
        <v>691</v>
      </c>
      <c r="C8722" s="4" t="s">
        <v>10734</v>
      </c>
    </row>
    <row r="8723" spans="1:3" x14ac:dyDescent="0.2">
      <c r="A8723" s="5">
        <v>10724</v>
      </c>
      <c r="B8723" s="2" t="s">
        <v>601</v>
      </c>
      <c r="C8723" s="4" t="s">
        <v>10735</v>
      </c>
    </row>
    <row r="8724" spans="1:3" x14ac:dyDescent="0.2">
      <c r="A8724" s="5">
        <v>10725</v>
      </c>
      <c r="B8724" s="2" t="s">
        <v>1190</v>
      </c>
      <c r="C8724" s="4" t="s">
        <v>10736</v>
      </c>
    </row>
    <row r="8725" spans="1:3" x14ac:dyDescent="0.2">
      <c r="A8725" s="5">
        <v>10726</v>
      </c>
      <c r="B8725" s="2" t="s">
        <v>1107</v>
      </c>
      <c r="C8725" s="4" t="s">
        <v>10737</v>
      </c>
    </row>
    <row r="8726" spans="1:3" x14ac:dyDescent="0.2">
      <c r="A8726" s="5">
        <v>10727</v>
      </c>
      <c r="B8726" s="2" t="s">
        <v>535</v>
      </c>
      <c r="C8726" s="4" t="s">
        <v>10738</v>
      </c>
    </row>
    <row r="8727" spans="1:3" x14ac:dyDescent="0.2">
      <c r="A8727" s="5">
        <v>10728</v>
      </c>
      <c r="B8727" s="2" t="s">
        <v>358</v>
      </c>
      <c r="C8727" s="4" t="s">
        <v>10739</v>
      </c>
    </row>
    <row r="8728" spans="1:3" x14ac:dyDescent="0.2">
      <c r="A8728" s="5">
        <v>10729</v>
      </c>
      <c r="B8728" s="2" t="s">
        <v>1287</v>
      </c>
      <c r="C8728" s="4" t="s">
        <v>10740</v>
      </c>
    </row>
    <row r="8729" spans="1:3" x14ac:dyDescent="0.2">
      <c r="A8729" s="5">
        <v>10730</v>
      </c>
      <c r="B8729" s="2" t="s">
        <v>1302</v>
      </c>
      <c r="C8729" s="4" t="s">
        <v>10741</v>
      </c>
    </row>
    <row r="8730" spans="1:3" x14ac:dyDescent="0.2">
      <c r="A8730" s="5">
        <v>10731</v>
      </c>
      <c r="B8730" s="2" t="s">
        <v>1288</v>
      </c>
      <c r="C8730" s="4" t="s">
        <v>10742</v>
      </c>
    </row>
    <row r="8731" spans="1:3" x14ac:dyDescent="0.2">
      <c r="A8731" s="5">
        <v>10732</v>
      </c>
      <c r="B8731" s="2" t="s">
        <v>696</v>
      </c>
      <c r="C8731" s="4" t="s">
        <v>10743</v>
      </c>
    </row>
    <row r="8732" spans="1:3" x14ac:dyDescent="0.2">
      <c r="A8732" s="5">
        <v>10733</v>
      </c>
      <c r="B8732" s="2" t="s">
        <v>888</v>
      </c>
      <c r="C8732" s="4" t="s">
        <v>10744</v>
      </c>
    </row>
    <row r="8733" spans="1:3" x14ac:dyDescent="0.2">
      <c r="A8733" s="5">
        <v>10734</v>
      </c>
      <c r="B8733" s="2" t="s">
        <v>928</v>
      </c>
      <c r="C8733" s="4" t="s">
        <v>10745</v>
      </c>
    </row>
    <row r="8734" spans="1:3" x14ac:dyDescent="0.2">
      <c r="A8734" s="5">
        <v>10735</v>
      </c>
      <c r="B8734" s="2" t="s">
        <v>839</v>
      </c>
      <c r="C8734" s="4" t="s">
        <v>10746</v>
      </c>
    </row>
    <row r="8735" spans="1:3" ht="27.75" x14ac:dyDescent="0.2">
      <c r="A8735" s="5">
        <v>10736</v>
      </c>
      <c r="B8735" s="2" t="s">
        <v>535</v>
      </c>
      <c r="C8735" s="4" t="s">
        <v>10747</v>
      </c>
    </row>
    <row r="8736" spans="1:3" ht="27.75" x14ac:dyDescent="0.2">
      <c r="A8736" s="5">
        <v>10737</v>
      </c>
      <c r="B8736" s="2" t="s">
        <v>839</v>
      </c>
      <c r="C8736" s="4" t="s">
        <v>10748</v>
      </c>
    </row>
    <row r="8737" spans="1:3" ht="27.75" x14ac:dyDescent="0.2">
      <c r="A8737" s="5">
        <v>10738</v>
      </c>
      <c r="B8737" s="2" t="s">
        <v>167</v>
      </c>
      <c r="C8737" s="4" t="s">
        <v>10749</v>
      </c>
    </row>
    <row r="8738" spans="1:3" ht="27.75" x14ac:dyDescent="0.2">
      <c r="A8738" s="5">
        <v>10739</v>
      </c>
      <c r="B8738" s="2" t="s">
        <v>528</v>
      </c>
      <c r="C8738" s="4" t="s">
        <v>10750</v>
      </c>
    </row>
    <row r="8739" spans="1:3" ht="27.75" x14ac:dyDescent="0.2">
      <c r="A8739" s="5">
        <v>10740</v>
      </c>
      <c r="B8739" s="2" t="s">
        <v>505</v>
      </c>
      <c r="C8739" s="4" t="s">
        <v>10751</v>
      </c>
    </row>
    <row r="8740" spans="1:3" ht="27.75" x14ac:dyDescent="0.2">
      <c r="A8740" s="5">
        <v>10741</v>
      </c>
      <c r="B8740" s="2" t="s">
        <v>881</v>
      </c>
      <c r="C8740" s="4" t="s">
        <v>10752</v>
      </c>
    </row>
    <row r="8741" spans="1:3" ht="27.75" x14ac:dyDescent="0.2">
      <c r="A8741" s="5">
        <v>10742</v>
      </c>
      <c r="B8741" s="2" t="s">
        <v>386</v>
      </c>
      <c r="C8741" s="4" t="s">
        <v>10753</v>
      </c>
    </row>
    <row r="8742" spans="1:3" ht="27.75" x14ac:dyDescent="0.2">
      <c r="A8742" s="5">
        <v>10743</v>
      </c>
      <c r="B8742" s="2" t="s">
        <v>865</v>
      </c>
      <c r="C8742" s="4" t="s">
        <v>10754</v>
      </c>
    </row>
    <row r="8743" spans="1:3" ht="27.75" x14ac:dyDescent="0.2">
      <c r="A8743" s="5">
        <v>10744</v>
      </c>
      <c r="B8743" s="2" t="s">
        <v>869</v>
      </c>
      <c r="C8743" s="4" t="s">
        <v>10755</v>
      </c>
    </row>
    <row r="8744" spans="1:3" ht="27.75" x14ac:dyDescent="0.2">
      <c r="A8744" s="5">
        <v>10745</v>
      </c>
      <c r="B8744" s="2" t="s">
        <v>173</v>
      </c>
      <c r="C8744" s="4" t="s">
        <v>10756</v>
      </c>
    </row>
    <row r="8745" spans="1:3" ht="27.75" x14ac:dyDescent="0.2">
      <c r="A8745" s="5">
        <v>10746</v>
      </c>
      <c r="B8745" s="2" t="s">
        <v>520</v>
      </c>
      <c r="C8745" s="4" t="s">
        <v>10757</v>
      </c>
    </row>
    <row r="8746" spans="1:3" ht="27.75" x14ac:dyDescent="0.2">
      <c r="A8746" s="5">
        <v>10747</v>
      </c>
      <c r="B8746" s="2" t="s">
        <v>459</v>
      </c>
      <c r="C8746" s="4" t="s">
        <v>10758</v>
      </c>
    </row>
    <row r="8747" spans="1:3" x14ac:dyDescent="0.2">
      <c r="A8747" s="5">
        <v>10748</v>
      </c>
      <c r="B8747" s="2" t="s">
        <v>11</v>
      </c>
      <c r="C8747" s="4" t="s">
        <v>10759</v>
      </c>
    </row>
    <row r="8748" spans="1:3" x14ac:dyDescent="0.2">
      <c r="A8748" s="5">
        <v>10749</v>
      </c>
      <c r="B8748" s="2" t="s">
        <v>909</v>
      </c>
      <c r="C8748" s="4" t="s">
        <v>10760</v>
      </c>
    </row>
    <row r="8749" spans="1:3" x14ac:dyDescent="0.2">
      <c r="A8749" s="5">
        <v>10750</v>
      </c>
      <c r="B8749" s="2" t="s">
        <v>1849</v>
      </c>
      <c r="C8749" s="4" t="s">
        <v>10761</v>
      </c>
    </row>
    <row r="8750" spans="1:3" x14ac:dyDescent="0.2">
      <c r="A8750" s="5">
        <v>10751</v>
      </c>
      <c r="B8750" s="2" t="s">
        <v>310</v>
      </c>
      <c r="C8750" s="4" t="s">
        <v>10762</v>
      </c>
    </row>
    <row r="8751" spans="1:3" x14ac:dyDescent="0.2">
      <c r="A8751" s="5">
        <v>10752</v>
      </c>
      <c r="B8751" s="2" t="s">
        <v>921</v>
      </c>
      <c r="C8751" s="4" t="s">
        <v>10763</v>
      </c>
    </row>
    <row r="8752" spans="1:3" x14ac:dyDescent="0.2">
      <c r="A8752" s="5">
        <v>10753</v>
      </c>
      <c r="B8752" s="2" t="s">
        <v>554</v>
      </c>
      <c r="C8752" s="4" t="s">
        <v>10764</v>
      </c>
    </row>
    <row r="8753" spans="1:3" x14ac:dyDescent="0.2">
      <c r="A8753" s="5">
        <v>10754</v>
      </c>
      <c r="B8753" s="2" t="s">
        <v>226</v>
      </c>
      <c r="C8753" s="4" t="s">
        <v>10765</v>
      </c>
    </row>
    <row r="8754" spans="1:3" x14ac:dyDescent="0.2">
      <c r="A8754" s="5">
        <v>10755</v>
      </c>
      <c r="B8754" s="2" t="s">
        <v>855</v>
      </c>
      <c r="C8754" s="4" t="s">
        <v>10766</v>
      </c>
    </row>
    <row r="8755" spans="1:3" x14ac:dyDescent="0.2">
      <c r="A8755" s="5">
        <v>10756</v>
      </c>
      <c r="B8755" s="2" t="s">
        <v>382</v>
      </c>
      <c r="C8755" s="4" t="s">
        <v>10767</v>
      </c>
    </row>
    <row r="8756" spans="1:3" x14ac:dyDescent="0.2">
      <c r="A8756" s="5">
        <v>10757</v>
      </c>
      <c r="B8756" s="2" t="s">
        <v>1850</v>
      </c>
      <c r="C8756" s="4" t="s">
        <v>10768</v>
      </c>
    </row>
    <row r="8757" spans="1:3" x14ac:dyDescent="0.2">
      <c r="A8757" s="5">
        <v>10758</v>
      </c>
      <c r="B8757" s="2" t="s">
        <v>310</v>
      </c>
      <c r="C8757" s="4" t="s">
        <v>10769</v>
      </c>
    </row>
    <row r="8758" spans="1:3" x14ac:dyDescent="0.2">
      <c r="A8758" s="5">
        <v>10759</v>
      </c>
      <c r="B8758" s="2" t="s">
        <v>790</v>
      </c>
      <c r="C8758" s="4" t="s">
        <v>10770</v>
      </c>
    </row>
    <row r="8759" spans="1:3" x14ac:dyDescent="0.2">
      <c r="A8759" s="5">
        <v>10760</v>
      </c>
      <c r="B8759" s="2" t="s">
        <v>282</v>
      </c>
      <c r="C8759" s="4" t="s">
        <v>10771</v>
      </c>
    </row>
    <row r="8760" spans="1:3" x14ac:dyDescent="0.2">
      <c r="A8760" s="5">
        <v>10761</v>
      </c>
      <c r="B8760" s="2" t="s">
        <v>1001</v>
      </c>
      <c r="C8760" s="4" t="s">
        <v>10772</v>
      </c>
    </row>
    <row r="8761" spans="1:3" x14ac:dyDescent="0.2">
      <c r="A8761" s="5">
        <v>10762</v>
      </c>
      <c r="B8761" s="2" t="s">
        <v>120</v>
      </c>
      <c r="C8761" s="4" t="s">
        <v>10773</v>
      </c>
    </row>
    <row r="8762" spans="1:3" x14ac:dyDescent="0.2">
      <c r="A8762" s="5">
        <v>10763</v>
      </c>
      <c r="B8762" s="2" t="s">
        <v>388</v>
      </c>
      <c r="C8762" s="4" t="s">
        <v>10774</v>
      </c>
    </row>
    <row r="8763" spans="1:3" x14ac:dyDescent="0.2">
      <c r="A8763" s="5">
        <v>10764</v>
      </c>
      <c r="B8763" s="2" t="s">
        <v>269</v>
      </c>
      <c r="C8763" s="4" t="s">
        <v>10775</v>
      </c>
    </row>
    <row r="8764" spans="1:3" x14ac:dyDescent="0.2">
      <c r="A8764" s="5">
        <v>10765</v>
      </c>
      <c r="B8764" s="2" t="s">
        <v>27</v>
      </c>
      <c r="C8764" s="4" t="s">
        <v>10776</v>
      </c>
    </row>
    <row r="8765" spans="1:3" x14ac:dyDescent="0.2">
      <c r="A8765" s="5">
        <v>10766</v>
      </c>
      <c r="B8765" s="2" t="s">
        <v>1708</v>
      </c>
      <c r="C8765" s="4" t="s">
        <v>10777</v>
      </c>
    </row>
    <row r="8766" spans="1:3" x14ac:dyDescent="0.2">
      <c r="A8766" s="5">
        <v>10767</v>
      </c>
      <c r="B8766" s="2" t="s">
        <v>34</v>
      </c>
      <c r="C8766" s="4" t="s">
        <v>10778</v>
      </c>
    </row>
    <row r="8767" spans="1:3" x14ac:dyDescent="0.2">
      <c r="A8767" s="5">
        <v>10768</v>
      </c>
      <c r="B8767" s="2" t="s">
        <v>1527</v>
      </c>
      <c r="C8767" s="4" t="s">
        <v>10779</v>
      </c>
    </row>
    <row r="8768" spans="1:3" x14ac:dyDescent="0.2">
      <c r="A8768" s="5">
        <v>10769</v>
      </c>
      <c r="B8768" s="2" t="s">
        <v>449</v>
      </c>
      <c r="C8768" s="4" t="s">
        <v>10780</v>
      </c>
    </row>
    <row r="8769" spans="1:3" x14ac:dyDescent="0.2">
      <c r="A8769" s="5">
        <v>10770</v>
      </c>
      <c r="B8769" s="2" t="s">
        <v>448</v>
      </c>
      <c r="C8769" s="4" t="s">
        <v>10781</v>
      </c>
    </row>
    <row r="8770" spans="1:3" x14ac:dyDescent="0.2">
      <c r="A8770" s="5">
        <v>10771</v>
      </c>
      <c r="B8770" s="2" t="s">
        <v>412</v>
      </c>
      <c r="C8770" s="4" t="s">
        <v>10782</v>
      </c>
    </row>
    <row r="8771" spans="1:3" x14ac:dyDescent="0.2">
      <c r="A8771" s="5">
        <v>10772</v>
      </c>
      <c r="B8771" s="2" t="s">
        <v>88</v>
      </c>
      <c r="C8771" s="4" t="s">
        <v>10783</v>
      </c>
    </row>
    <row r="8772" spans="1:3" x14ac:dyDescent="0.2">
      <c r="A8772" s="5">
        <v>10773</v>
      </c>
      <c r="B8772" s="2" t="s">
        <v>369</v>
      </c>
      <c r="C8772" s="4" t="s">
        <v>10784</v>
      </c>
    </row>
    <row r="8773" spans="1:3" x14ac:dyDescent="0.2">
      <c r="A8773" s="5">
        <v>10774</v>
      </c>
      <c r="B8773" s="2" t="s">
        <v>447</v>
      </c>
      <c r="C8773" s="4" t="s">
        <v>10785</v>
      </c>
    </row>
    <row r="8774" spans="1:3" x14ac:dyDescent="0.2">
      <c r="A8774" s="5">
        <v>10775</v>
      </c>
      <c r="B8774" s="2" t="s">
        <v>446</v>
      </c>
      <c r="C8774" s="4" t="s">
        <v>10786</v>
      </c>
    </row>
    <row r="8775" spans="1:3" x14ac:dyDescent="0.2">
      <c r="A8775" s="5">
        <v>10776</v>
      </c>
      <c r="B8775" s="2" t="s">
        <v>445</v>
      </c>
      <c r="C8775" s="4" t="s">
        <v>10787</v>
      </c>
    </row>
    <row r="8776" spans="1:3" x14ac:dyDescent="0.2">
      <c r="A8776" s="5">
        <v>10777</v>
      </c>
      <c r="B8776" s="2" t="s">
        <v>1851</v>
      </c>
      <c r="C8776" s="4" t="s">
        <v>10788</v>
      </c>
    </row>
    <row r="8777" spans="1:3" x14ac:dyDescent="0.2">
      <c r="A8777" s="5">
        <v>10778</v>
      </c>
      <c r="B8777" s="2" t="s">
        <v>491</v>
      </c>
      <c r="C8777" s="4" t="s">
        <v>10789</v>
      </c>
    </row>
    <row r="8778" spans="1:3" x14ac:dyDescent="0.2">
      <c r="A8778" s="5">
        <v>10779</v>
      </c>
      <c r="B8778" s="2" t="s">
        <v>443</v>
      </c>
      <c r="C8778" s="4" t="s">
        <v>10790</v>
      </c>
    </row>
    <row r="8779" spans="1:3" x14ac:dyDescent="0.2">
      <c r="A8779" s="5">
        <v>10780</v>
      </c>
      <c r="B8779" s="2" t="s">
        <v>31</v>
      </c>
      <c r="C8779" s="4" t="s">
        <v>10791</v>
      </c>
    </row>
    <row r="8780" spans="1:3" x14ac:dyDescent="0.2">
      <c r="A8780" s="5">
        <v>10781</v>
      </c>
      <c r="B8780" s="2" t="s">
        <v>442</v>
      </c>
      <c r="C8780" s="4" t="s">
        <v>10792</v>
      </c>
    </row>
    <row r="8781" spans="1:3" x14ac:dyDescent="0.2">
      <c r="A8781" s="5">
        <v>10782</v>
      </c>
      <c r="B8781" s="2" t="s">
        <v>220</v>
      </c>
      <c r="C8781" s="4" t="s">
        <v>10793</v>
      </c>
    </row>
    <row r="8782" spans="1:3" x14ac:dyDescent="0.2">
      <c r="A8782" s="5">
        <v>10783</v>
      </c>
      <c r="B8782" s="2" t="s">
        <v>441</v>
      </c>
      <c r="C8782" s="4" t="s">
        <v>10794</v>
      </c>
    </row>
    <row r="8783" spans="1:3" x14ac:dyDescent="0.2">
      <c r="A8783" s="5">
        <v>10784</v>
      </c>
      <c r="B8783" s="2" t="s">
        <v>440</v>
      </c>
      <c r="C8783" s="4" t="s">
        <v>10795</v>
      </c>
    </row>
    <row r="8784" spans="1:3" x14ac:dyDescent="0.2">
      <c r="A8784" s="5">
        <v>10785</v>
      </c>
      <c r="B8784" s="2" t="s">
        <v>439</v>
      </c>
      <c r="C8784" s="4" t="s">
        <v>10796</v>
      </c>
    </row>
    <row r="8785" spans="1:3" x14ac:dyDescent="0.2">
      <c r="A8785" s="5">
        <v>10786</v>
      </c>
      <c r="B8785" s="2" t="s">
        <v>154</v>
      </c>
      <c r="C8785" s="4" t="s">
        <v>10797</v>
      </c>
    </row>
    <row r="8786" spans="1:3" x14ac:dyDescent="0.2">
      <c r="A8786" s="5">
        <v>10787</v>
      </c>
      <c r="B8786" s="2" t="s">
        <v>438</v>
      </c>
      <c r="C8786" s="4" t="s">
        <v>10798</v>
      </c>
    </row>
    <row r="8787" spans="1:3" x14ac:dyDescent="0.2">
      <c r="A8787" s="5">
        <v>10788</v>
      </c>
      <c r="B8787" s="2" t="s">
        <v>303</v>
      </c>
      <c r="C8787" s="4" t="s">
        <v>10799</v>
      </c>
    </row>
    <row r="8788" spans="1:3" x14ac:dyDescent="0.2">
      <c r="A8788" s="5">
        <v>10789</v>
      </c>
      <c r="B8788" s="2" t="s">
        <v>335</v>
      </c>
      <c r="C8788" s="4" t="s">
        <v>10800</v>
      </c>
    </row>
    <row r="8789" spans="1:3" x14ac:dyDescent="0.2">
      <c r="A8789" s="5">
        <v>10790</v>
      </c>
      <c r="B8789" s="2" t="s">
        <v>374</v>
      </c>
      <c r="C8789" s="4" t="s">
        <v>10801</v>
      </c>
    </row>
    <row r="8790" spans="1:3" x14ac:dyDescent="0.2">
      <c r="A8790" s="5">
        <v>10791</v>
      </c>
      <c r="B8790" s="2" t="s">
        <v>1082</v>
      </c>
      <c r="C8790" s="4" t="s">
        <v>10802</v>
      </c>
    </row>
    <row r="8791" spans="1:3" x14ac:dyDescent="0.2">
      <c r="A8791" s="5">
        <v>10792</v>
      </c>
      <c r="B8791" s="2" t="s">
        <v>1450</v>
      </c>
      <c r="C8791" s="4" t="s">
        <v>10803</v>
      </c>
    </row>
    <row r="8792" spans="1:3" x14ac:dyDescent="0.2">
      <c r="A8792" s="5">
        <v>10793</v>
      </c>
      <c r="B8792" s="2" t="s">
        <v>369</v>
      </c>
      <c r="C8792" s="4" t="s">
        <v>10804</v>
      </c>
    </row>
    <row r="8793" spans="1:3" x14ac:dyDescent="0.2">
      <c r="A8793" s="5">
        <v>10794</v>
      </c>
      <c r="B8793" s="2" t="s">
        <v>540</v>
      </c>
      <c r="C8793" s="4" t="s">
        <v>10805</v>
      </c>
    </row>
    <row r="8794" spans="1:3" x14ac:dyDescent="0.2">
      <c r="A8794" s="5">
        <v>10795</v>
      </c>
      <c r="B8794" s="2" t="s">
        <v>1807</v>
      </c>
      <c r="C8794" s="4" t="s">
        <v>10806</v>
      </c>
    </row>
    <row r="8795" spans="1:3" x14ac:dyDescent="0.2">
      <c r="A8795" s="5">
        <v>10796</v>
      </c>
      <c r="B8795" s="2" t="s">
        <v>384</v>
      </c>
      <c r="C8795" s="4" t="s">
        <v>10807</v>
      </c>
    </row>
    <row r="8796" spans="1:3" x14ac:dyDescent="0.2">
      <c r="A8796" s="5">
        <v>10797</v>
      </c>
      <c r="B8796" s="2" t="s">
        <v>906</v>
      </c>
      <c r="C8796" s="4" t="s">
        <v>10808</v>
      </c>
    </row>
    <row r="8797" spans="1:3" x14ac:dyDescent="0.2">
      <c r="A8797" s="5">
        <v>10798</v>
      </c>
      <c r="B8797" s="2" t="s">
        <v>591</v>
      </c>
      <c r="C8797" s="4" t="s">
        <v>10809</v>
      </c>
    </row>
    <row r="8798" spans="1:3" x14ac:dyDescent="0.2">
      <c r="A8798" s="5">
        <v>10799</v>
      </c>
      <c r="B8798" s="2" t="s">
        <v>535</v>
      </c>
      <c r="C8798" s="4" t="s">
        <v>10810</v>
      </c>
    </row>
    <row r="8799" spans="1:3" x14ac:dyDescent="0.2">
      <c r="A8799" s="5">
        <v>10800</v>
      </c>
      <c r="B8799" s="2" t="s">
        <v>1852</v>
      </c>
      <c r="C8799" s="4" t="s">
        <v>10811</v>
      </c>
    </row>
    <row r="8800" spans="1:3" x14ac:dyDescent="0.2">
      <c r="A8800" s="5">
        <v>10801</v>
      </c>
      <c r="B8800" s="2" t="s">
        <v>434</v>
      </c>
      <c r="C8800" s="4" t="s">
        <v>10812</v>
      </c>
    </row>
    <row r="8801" spans="1:3" x14ac:dyDescent="0.2">
      <c r="A8801" s="5">
        <v>10802</v>
      </c>
      <c r="B8801" s="2" t="s">
        <v>1853</v>
      </c>
      <c r="C8801" s="4" t="s">
        <v>10813</v>
      </c>
    </row>
    <row r="8802" spans="1:3" x14ac:dyDescent="0.2">
      <c r="A8802" s="5">
        <v>10803</v>
      </c>
      <c r="B8802" s="2" t="s">
        <v>1854</v>
      </c>
      <c r="C8802" s="4" t="s">
        <v>10814</v>
      </c>
    </row>
    <row r="8803" spans="1:3" x14ac:dyDescent="0.2">
      <c r="A8803" s="5">
        <v>10804</v>
      </c>
      <c r="B8803" s="2" t="s">
        <v>1855</v>
      </c>
      <c r="C8803" s="4" t="s">
        <v>10815</v>
      </c>
    </row>
    <row r="8804" spans="1:3" x14ac:dyDescent="0.2">
      <c r="A8804" s="5">
        <v>10805</v>
      </c>
      <c r="B8804" s="2" t="s">
        <v>6</v>
      </c>
      <c r="C8804" s="4" t="s">
        <v>10816</v>
      </c>
    </row>
    <row r="8805" spans="1:3" x14ac:dyDescent="0.2">
      <c r="A8805" s="5">
        <v>10806</v>
      </c>
      <c r="B8805" s="2" t="s">
        <v>33</v>
      </c>
      <c r="C8805" s="4" t="s">
        <v>10817</v>
      </c>
    </row>
    <row r="8806" spans="1:3" x14ac:dyDescent="0.2">
      <c r="A8806" s="5">
        <v>10807</v>
      </c>
      <c r="B8806" s="2" t="s">
        <v>1020</v>
      </c>
      <c r="C8806" s="4" t="s">
        <v>10818</v>
      </c>
    </row>
    <row r="8807" spans="1:3" x14ac:dyDescent="0.2">
      <c r="A8807" s="5">
        <v>10808</v>
      </c>
      <c r="B8807" s="2" t="s">
        <v>828</v>
      </c>
      <c r="C8807" s="4" t="s">
        <v>10819</v>
      </c>
    </row>
    <row r="8808" spans="1:3" x14ac:dyDescent="0.2">
      <c r="A8808" s="5">
        <v>10809</v>
      </c>
      <c r="B8808" s="2" t="s">
        <v>350</v>
      </c>
      <c r="C8808" s="4" t="s">
        <v>10820</v>
      </c>
    </row>
    <row r="8809" spans="1:3" x14ac:dyDescent="0.2">
      <c r="A8809" s="5">
        <v>10810</v>
      </c>
      <c r="B8809" s="2" t="s">
        <v>573</v>
      </c>
      <c r="C8809" s="4" t="s">
        <v>10821</v>
      </c>
    </row>
    <row r="8810" spans="1:3" x14ac:dyDescent="0.2">
      <c r="A8810" s="5">
        <v>10811</v>
      </c>
      <c r="B8810" s="2" t="s">
        <v>996</v>
      </c>
      <c r="C8810" s="4" t="s">
        <v>10822</v>
      </c>
    </row>
    <row r="8811" spans="1:3" x14ac:dyDescent="0.2">
      <c r="A8811" s="5">
        <v>10812</v>
      </c>
      <c r="B8811" s="2" t="s">
        <v>1856</v>
      </c>
      <c r="C8811" s="4" t="s">
        <v>10823</v>
      </c>
    </row>
    <row r="8812" spans="1:3" x14ac:dyDescent="0.2">
      <c r="A8812" s="5">
        <v>10813</v>
      </c>
      <c r="B8812" s="2" t="s">
        <v>944</v>
      </c>
      <c r="C8812" s="4" t="s">
        <v>10824</v>
      </c>
    </row>
    <row r="8813" spans="1:3" x14ac:dyDescent="0.2">
      <c r="A8813" s="5">
        <v>10814</v>
      </c>
      <c r="B8813" s="2" t="s">
        <v>925</v>
      </c>
      <c r="C8813" s="4" t="s">
        <v>10825</v>
      </c>
    </row>
    <row r="8814" spans="1:3" x14ac:dyDescent="0.2">
      <c r="A8814" s="5">
        <v>10815</v>
      </c>
      <c r="B8814" s="2" t="s">
        <v>1293</v>
      </c>
      <c r="C8814" s="4" t="s">
        <v>10826</v>
      </c>
    </row>
    <row r="8815" spans="1:3" x14ac:dyDescent="0.2">
      <c r="A8815" s="5">
        <v>10816</v>
      </c>
      <c r="B8815" s="2" t="s">
        <v>478</v>
      </c>
      <c r="C8815" s="4" t="s">
        <v>10827</v>
      </c>
    </row>
    <row r="8816" spans="1:3" x14ac:dyDescent="0.2">
      <c r="A8816" s="5">
        <v>10817</v>
      </c>
      <c r="B8816" s="2" t="s">
        <v>424</v>
      </c>
      <c r="C8816" s="4" t="s">
        <v>10828</v>
      </c>
    </row>
    <row r="8817" spans="1:3" x14ac:dyDescent="0.2">
      <c r="A8817" s="5">
        <v>10818</v>
      </c>
      <c r="B8817" s="2" t="s">
        <v>310</v>
      </c>
      <c r="C8817" s="4" t="s">
        <v>10829</v>
      </c>
    </row>
    <row r="8818" spans="1:3" x14ac:dyDescent="0.2">
      <c r="A8818" s="5">
        <v>10819</v>
      </c>
      <c r="B8818" s="2" t="s">
        <v>279</v>
      </c>
      <c r="C8818" s="4" t="s">
        <v>10830</v>
      </c>
    </row>
    <row r="8819" spans="1:3" x14ac:dyDescent="0.2">
      <c r="A8819" s="5">
        <v>10820</v>
      </c>
      <c r="B8819" s="2" t="s">
        <v>184</v>
      </c>
      <c r="C8819" s="4" t="s">
        <v>10831</v>
      </c>
    </row>
    <row r="8820" spans="1:3" x14ac:dyDescent="0.2">
      <c r="A8820" s="5">
        <v>10821</v>
      </c>
      <c r="B8820" s="2" t="s">
        <v>406</v>
      </c>
      <c r="C8820" s="4" t="s">
        <v>10832</v>
      </c>
    </row>
    <row r="8821" spans="1:3" x14ac:dyDescent="0.2">
      <c r="A8821" s="5">
        <v>10822</v>
      </c>
      <c r="B8821" s="2" t="s">
        <v>790</v>
      </c>
      <c r="C8821" s="4" t="s">
        <v>10833</v>
      </c>
    </row>
    <row r="8822" spans="1:3" x14ac:dyDescent="0.2">
      <c r="A8822" s="5">
        <v>10823</v>
      </c>
      <c r="B8822" s="2" t="s">
        <v>1510</v>
      </c>
      <c r="C8822" s="4" t="s">
        <v>10834</v>
      </c>
    </row>
    <row r="8823" spans="1:3" x14ac:dyDescent="0.2">
      <c r="A8823" s="5">
        <v>10824</v>
      </c>
      <c r="B8823" s="2" t="s">
        <v>282</v>
      </c>
      <c r="C8823" s="4" t="s">
        <v>10835</v>
      </c>
    </row>
    <row r="8824" spans="1:3" x14ac:dyDescent="0.2">
      <c r="A8824" s="5">
        <v>10825</v>
      </c>
      <c r="B8824" s="2" t="s">
        <v>386</v>
      </c>
      <c r="C8824" s="4" t="s">
        <v>10836</v>
      </c>
    </row>
    <row r="8825" spans="1:3" x14ac:dyDescent="0.2">
      <c r="A8825" s="5">
        <v>10826</v>
      </c>
      <c r="B8825" s="2" t="s">
        <v>1857</v>
      </c>
      <c r="C8825" s="4" t="s">
        <v>10837</v>
      </c>
    </row>
    <row r="8826" spans="1:3" x14ac:dyDescent="0.2">
      <c r="A8826" s="5">
        <v>10827</v>
      </c>
      <c r="B8826" s="2" t="s">
        <v>96</v>
      </c>
      <c r="C8826" s="4" t="s">
        <v>10838</v>
      </c>
    </row>
    <row r="8827" spans="1:3" x14ac:dyDescent="0.2">
      <c r="A8827" s="5">
        <v>10828</v>
      </c>
      <c r="B8827" s="2" t="s">
        <v>40</v>
      </c>
      <c r="C8827" s="4" t="s">
        <v>10839</v>
      </c>
    </row>
    <row r="8828" spans="1:3" x14ac:dyDescent="0.2">
      <c r="A8828" s="5">
        <v>10829</v>
      </c>
      <c r="B8828" s="2" t="s">
        <v>1858</v>
      </c>
      <c r="C8828" s="4" t="s">
        <v>10840</v>
      </c>
    </row>
    <row r="8829" spans="1:3" x14ac:dyDescent="0.2">
      <c r="A8829" s="5">
        <v>10830</v>
      </c>
      <c r="B8829" s="2" t="s">
        <v>96</v>
      </c>
      <c r="C8829" s="4" t="s">
        <v>10841</v>
      </c>
    </row>
    <row r="8830" spans="1:3" x14ac:dyDescent="0.2">
      <c r="A8830" s="5">
        <v>10831</v>
      </c>
      <c r="B8830" s="2" t="s">
        <v>795</v>
      </c>
      <c r="C8830" s="4" t="s">
        <v>10842</v>
      </c>
    </row>
    <row r="8831" spans="1:3" x14ac:dyDescent="0.2">
      <c r="A8831" s="5">
        <v>10832</v>
      </c>
      <c r="B8831" s="2" t="s">
        <v>327</v>
      </c>
      <c r="C8831" s="4" t="s">
        <v>10843</v>
      </c>
    </row>
    <row r="8832" spans="1:3" x14ac:dyDescent="0.2">
      <c r="A8832" s="5">
        <v>10833</v>
      </c>
      <c r="B8832" s="2" t="s">
        <v>414</v>
      </c>
      <c r="C8832" s="4" t="s">
        <v>10844</v>
      </c>
    </row>
    <row r="8833" spans="1:3" x14ac:dyDescent="0.2">
      <c r="A8833" s="5">
        <v>10834</v>
      </c>
      <c r="B8833" s="2" t="s">
        <v>910</v>
      </c>
      <c r="C8833" s="4" t="s">
        <v>10845</v>
      </c>
    </row>
    <row r="8834" spans="1:3" x14ac:dyDescent="0.2">
      <c r="A8834" s="5">
        <v>10835</v>
      </c>
      <c r="B8834" s="2" t="s">
        <v>1094</v>
      </c>
      <c r="C8834" s="4" t="s">
        <v>10846</v>
      </c>
    </row>
    <row r="8835" spans="1:3" x14ac:dyDescent="0.2">
      <c r="A8835" s="5">
        <v>10836</v>
      </c>
      <c r="B8835" s="2" t="s">
        <v>806</v>
      </c>
      <c r="C8835" s="4" t="s">
        <v>10847</v>
      </c>
    </row>
    <row r="8836" spans="1:3" x14ac:dyDescent="0.2">
      <c r="A8836" s="5">
        <v>10837</v>
      </c>
      <c r="B8836" s="2" t="s">
        <v>40</v>
      </c>
      <c r="C8836" s="4" t="s">
        <v>10848</v>
      </c>
    </row>
    <row r="8837" spans="1:3" x14ac:dyDescent="0.2">
      <c r="A8837" s="5">
        <v>10838</v>
      </c>
      <c r="B8837" s="2" t="s">
        <v>846</v>
      </c>
      <c r="C8837" s="4" t="s">
        <v>10849</v>
      </c>
    </row>
    <row r="8838" spans="1:3" x14ac:dyDescent="0.2">
      <c r="A8838" s="5">
        <v>10839</v>
      </c>
      <c r="B8838" s="2" t="s">
        <v>286</v>
      </c>
      <c r="C8838" s="4" t="s">
        <v>10850</v>
      </c>
    </row>
    <row r="8839" spans="1:3" x14ac:dyDescent="0.2">
      <c r="A8839" s="5">
        <v>10840</v>
      </c>
      <c r="B8839" s="2" t="s">
        <v>30</v>
      </c>
      <c r="C8839" s="4" t="s">
        <v>10851</v>
      </c>
    </row>
    <row r="8840" spans="1:3" x14ac:dyDescent="0.2">
      <c r="A8840" s="5">
        <v>10841</v>
      </c>
      <c r="B8840" s="2" t="s">
        <v>1859</v>
      </c>
      <c r="C8840" s="4" t="s">
        <v>10852</v>
      </c>
    </row>
    <row r="8841" spans="1:3" x14ac:dyDescent="0.2">
      <c r="A8841" s="5">
        <v>10842</v>
      </c>
      <c r="B8841" s="2" t="s">
        <v>473</v>
      </c>
      <c r="C8841" s="4" t="s">
        <v>10853</v>
      </c>
    </row>
    <row r="8842" spans="1:3" x14ac:dyDescent="0.2">
      <c r="A8842" s="5">
        <v>10843</v>
      </c>
      <c r="B8842" s="2" t="s">
        <v>1246</v>
      </c>
      <c r="C8842" s="4" t="s">
        <v>10854</v>
      </c>
    </row>
    <row r="8843" spans="1:3" x14ac:dyDescent="0.2">
      <c r="A8843" s="5">
        <v>10844</v>
      </c>
      <c r="B8843" s="2" t="s">
        <v>488</v>
      </c>
      <c r="C8843" s="4" t="s">
        <v>10855</v>
      </c>
    </row>
    <row r="8844" spans="1:3" x14ac:dyDescent="0.2">
      <c r="A8844" s="5">
        <v>10845</v>
      </c>
      <c r="B8844" s="2" t="s">
        <v>412</v>
      </c>
      <c r="C8844" s="4" t="s">
        <v>10856</v>
      </c>
    </row>
    <row r="8845" spans="1:3" x14ac:dyDescent="0.2">
      <c r="A8845" s="5">
        <v>10846</v>
      </c>
      <c r="B8845" s="2" t="s">
        <v>358</v>
      </c>
      <c r="C8845" s="4" t="s">
        <v>10857</v>
      </c>
    </row>
    <row r="8846" spans="1:3" x14ac:dyDescent="0.2">
      <c r="A8846" s="5">
        <v>10847</v>
      </c>
      <c r="B8846" s="2" t="s">
        <v>800</v>
      </c>
      <c r="C8846" s="4" t="s">
        <v>10858</v>
      </c>
    </row>
    <row r="8847" spans="1:3" x14ac:dyDescent="0.2">
      <c r="A8847" s="5">
        <v>10848</v>
      </c>
      <c r="B8847" s="2" t="s">
        <v>187</v>
      </c>
      <c r="C8847" s="4" t="s">
        <v>10859</v>
      </c>
    </row>
    <row r="8848" spans="1:3" x14ac:dyDescent="0.2">
      <c r="A8848" s="5">
        <v>10849</v>
      </c>
      <c r="B8848" s="2" t="s">
        <v>1860</v>
      </c>
      <c r="C8848" s="4" t="s">
        <v>10860</v>
      </c>
    </row>
    <row r="8849" spans="1:3" x14ac:dyDescent="0.2">
      <c r="A8849" s="5">
        <v>10850</v>
      </c>
      <c r="B8849" s="2" t="s">
        <v>456</v>
      </c>
      <c r="C8849" s="4" t="s">
        <v>10861</v>
      </c>
    </row>
    <row r="8850" spans="1:3" x14ac:dyDescent="0.2">
      <c r="A8850" s="5">
        <v>10851</v>
      </c>
      <c r="B8850" s="2" t="s">
        <v>584</v>
      </c>
      <c r="C8850" s="4" t="s">
        <v>10862</v>
      </c>
    </row>
    <row r="8851" spans="1:3" x14ac:dyDescent="0.2">
      <c r="A8851" s="5">
        <v>10852</v>
      </c>
      <c r="B8851" s="2" t="s">
        <v>589</v>
      </c>
      <c r="C8851" s="4" t="s">
        <v>10863</v>
      </c>
    </row>
    <row r="8852" spans="1:3" x14ac:dyDescent="0.2">
      <c r="A8852" s="5">
        <v>10853</v>
      </c>
      <c r="B8852" s="2" t="s">
        <v>311</v>
      </c>
      <c r="C8852" s="4" t="s">
        <v>10864</v>
      </c>
    </row>
    <row r="8853" spans="1:3" x14ac:dyDescent="0.2">
      <c r="A8853" s="5">
        <v>10854</v>
      </c>
      <c r="B8853" s="2" t="s">
        <v>1861</v>
      </c>
      <c r="C8853" s="4" t="s">
        <v>10865</v>
      </c>
    </row>
    <row r="8854" spans="1:3" x14ac:dyDescent="0.2">
      <c r="A8854" s="5">
        <v>10855</v>
      </c>
      <c r="B8854" s="2" t="s">
        <v>6</v>
      </c>
      <c r="C8854" s="4" t="s">
        <v>10866</v>
      </c>
    </row>
    <row r="8855" spans="1:3" x14ac:dyDescent="0.2">
      <c r="A8855" s="5">
        <v>10856</v>
      </c>
      <c r="B8855" s="2" t="s">
        <v>326</v>
      </c>
      <c r="C8855" s="4" t="s">
        <v>10867</v>
      </c>
    </row>
    <row r="8856" spans="1:3" x14ac:dyDescent="0.2">
      <c r="A8856" s="5">
        <v>10857</v>
      </c>
      <c r="B8856" s="2" t="s">
        <v>881</v>
      </c>
      <c r="C8856" s="4" t="s">
        <v>10868</v>
      </c>
    </row>
    <row r="8857" spans="1:3" x14ac:dyDescent="0.2">
      <c r="A8857" s="5">
        <v>10858</v>
      </c>
      <c r="B8857" s="2" t="s">
        <v>1369</v>
      </c>
      <c r="C8857" s="4" t="s">
        <v>10869</v>
      </c>
    </row>
    <row r="8858" spans="1:3" x14ac:dyDescent="0.2">
      <c r="A8858" s="5">
        <v>10859</v>
      </c>
      <c r="B8858" s="2" t="s">
        <v>187</v>
      </c>
      <c r="C8858" s="4" t="s">
        <v>10870</v>
      </c>
    </row>
    <row r="8859" spans="1:3" x14ac:dyDescent="0.2">
      <c r="A8859" s="5">
        <v>10860</v>
      </c>
      <c r="B8859" s="2" t="s">
        <v>1862</v>
      </c>
      <c r="C8859" s="4" t="s">
        <v>10871</v>
      </c>
    </row>
    <row r="8860" spans="1:3" x14ac:dyDescent="0.2">
      <c r="A8860" s="5">
        <v>10861</v>
      </c>
      <c r="B8860" s="2" t="s">
        <v>881</v>
      </c>
      <c r="C8860" s="4" t="s">
        <v>10872</v>
      </c>
    </row>
    <row r="8861" spans="1:3" x14ac:dyDescent="0.2">
      <c r="A8861" s="5">
        <v>10862</v>
      </c>
      <c r="B8861" s="2" t="s">
        <v>311</v>
      </c>
      <c r="C8861" s="4" t="s">
        <v>10873</v>
      </c>
    </row>
    <row r="8862" spans="1:3" x14ac:dyDescent="0.2">
      <c r="A8862" s="5">
        <v>10863</v>
      </c>
      <c r="B8862" s="2" t="s">
        <v>337</v>
      </c>
      <c r="C8862" s="4" t="s">
        <v>10874</v>
      </c>
    </row>
    <row r="8863" spans="1:3" x14ac:dyDescent="0.2">
      <c r="A8863" s="5">
        <v>10864</v>
      </c>
      <c r="B8863" s="2" t="s">
        <v>311</v>
      </c>
      <c r="C8863" s="4" t="s">
        <v>10875</v>
      </c>
    </row>
    <row r="8864" spans="1:3" x14ac:dyDescent="0.2">
      <c r="A8864" s="5">
        <v>10865</v>
      </c>
      <c r="B8864" s="2" t="s">
        <v>878</v>
      </c>
      <c r="C8864" s="4" t="s">
        <v>10876</v>
      </c>
    </row>
    <row r="8865" spans="1:3" x14ac:dyDescent="0.2">
      <c r="A8865" s="5">
        <v>10866</v>
      </c>
      <c r="B8865" s="2" t="s">
        <v>533</v>
      </c>
      <c r="C8865" s="4" t="s">
        <v>10877</v>
      </c>
    </row>
    <row r="8866" spans="1:3" x14ac:dyDescent="0.2">
      <c r="A8866" s="5">
        <v>10867</v>
      </c>
      <c r="B8866" s="2" t="s">
        <v>1863</v>
      </c>
      <c r="C8866" s="4" t="s">
        <v>10878</v>
      </c>
    </row>
    <row r="8867" spans="1:3" x14ac:dyDescent="0.2">
      <c r="A8867" s="5">
        <v>10868</v>
      </c>
      <c r="B8867" s="2" t="s">
        <v>116</v>
      </c>
      <c r="C8867" s="4" t="s">
        <v>10879</v>
      </c>
    </row>
    <row r="8868" spans="1:3" x14ac:dyDescent="0.2">
      <c r="A8868" s="5">
        <v>10869</v>
      </c>
      <c r="B8868" s="2" t="s">
        <v>837</v>
      </c>
      <c r="C8868" s="4" t="s">
        <v>10880</v>
      </c>
    </row>
    <row r="8869" spans="1:3" x14ac:dyDescent="0.2">
      <c r="A8869" s="5">
        <v>10870</v>
      </c>
      <c r="B8869" s="2" t="s">
        <v>1864</v>
      </c>
      <c r="C8869" s="4" t="s">
        <v>10881</v>
      </c>
    </row>
    <row r="8870" spans="1:3" x14ac:dyDescent="0.2">
      <c r="A8870" s="5">
        <v>10871</v>
      </c>
      <c r="B8870" s="2" t="s">
        <v>792</v>
      </c>
      <c r="C8870" s="4" t="s">
        <v>10882</v>
      </c>
    </row>
    <row r="8871" spans="1:3" x14ac:dyDescent="0.2">
      <c r="A8871" s="5">
        <v>10872</v>
      </c>
      <c r="B8871" s="2" t="s">
        <v>934</v>
      </c>
      <c r="C8871" s="4" t="s">
        <v>10883</v>
      </c>
    </row>
    <row r="8872" spans="1:3" x14ac:dyDescent="0.2">
      <c r="A8872" s="5">
        <v>10873</v>
      </c>
      <c r="B8872" s="2" t="s">
        <v>259</v>
      </c>
      <c r="C8872" s="4" t="s">
        <v>10884</v>
      </c>
    </row>
    <row r="8873" spans="1:3" x14ac:dyDescent="0.2">
      <c r="A8873" s="5">
        <v>10874</v>
      </c>
      <c r="B8873" s="2" t="s">
        <v>1865</v>
      </c>
      <c r="C8873" s="4" t="s">
        <v>10885</v>
      </c>
    </row>
    <row r="8874" spans="1:3" x14ac:dyDescent="0.2">
      <c r="A8874" s="5">
        <v>10875</v>
      </c>
      <c r="B8874" s="2" t="s">
        <v>121</v>
      </c>
      <c r="C8874" s="4" t="s">
        <v>10886</v>
      </c>
    </row>
    <row r="8875" spans="1:3" x14ac:dyDescent="0.2">
      <c r="A8875" s="5">
        <v>10876</v>
      </c>
      <c r="B8875" s="2" t="s">
        <v>449</v>
      </c>
      <c r="C8875" s="4" t="s">
        <v>10887</v>
      </c>
    </row>
    <row r="8876" spans="1:3" x14ac:dyDescent="0.2">
      <c r="A8876" s="5">
        <v>10877</v>
      </c>
      <c r="B8876" s="2" t="s">
        <v>310</v>
      </c>
      <c r="C8876" s="4" t="s">
        <v>10888</v>
      </c>
    </row>
    <row r="8877" spans="1:3" x14ac:dyDescent="0.2">
      <c r="A8877" s="5">
        <v>10878</v>
      </c>
      <c r="B8877" s="2" t="s">
        <v>478</v>
      </c>
      <c r="C8877" s="4" t="s">
        <v>10889</v>
      </c>
    </row>
    <row r="8878" spans="1:3" x14ac:dyDescent="0.2">
      <c r="A8878" s="5">
        <v>10879</v>
      </c>
      <c r="B8878" s="2" t="s">
        <v>408</v>
      </c>
      <c r="C8878" s="4" t="s">
        <v>10890</v>
      </c>
    </row>
    <row r="8879" spans="1:3" x14ac:dyDescent="0.2">
      <c r="A8879" s="5">
        <v>10880</v>
      </c>
      <c r="B8879" s="2" t="s">
        <v>478</v>
      </c>
      <c r="C8879" s="4" t="s">
        <v>10891</v>
      </c>
    </row>
    <row r="8880" spans="1:3" x14ac:dyDescent="0.2">
      <c r="A8880" s="5">
        <v>10881</v>
      </c>
      <c r="B8880" s="2" t="s">
        <v>1857</v>
      </c>
      <c r="C8880" s="4" t="s">
        <v>10892</v>
      </c>
    </row>
    <row r="8881" spans="1:3" x14ac:dyDescent="0.2">
      <c r="A8881" s="5">
        <v>10882</v>
      </c>
      <c r="B8881" s="2" t="s">
        <v>506</v>
      </c>
      <c r="C8881" s="4" t="s">
        <v>10893</v>
      </c>
    </row>
    <row r="8882" spans="1:3" x14ac:dyDescent="0.2">
      <c r="A8882" s="5">
        <v>10883</v>
      </c>
      <c r="B8882" s="2" t="s">
        <v>305</v>
      </c>
      <c r="C8882" s="4" t="s">
        <v>10894</v>
      </c>
    </row>
    <row r="8883" spans="1:3" x14ac:dyDescent="0.2">
      <c r="A8883" s="5">
        <v>10884</v>
      </c>
      <c r="B8883" s="2" t="s">
        <v>16</v>
      </c>
      <c r="C8883" s="4" t="s">
        <v>10895</v>
      </c>
    </row>
    <row r="8884" spans="1:3" x14ac:dyDescent="0.2">
      <c r="A8884" s="5">
        <v>10885</v>
      </c>
      <c r="B8884" s="2" t="s">
        <v>800</v>
      </c>
      <c r="C8884" s="4" t="s">
        <v>10896</v>
      </c>
    </row>
    <row r="8885" spans="1:3" x14ac:dyDescent="0.2">
      <c r="A8885" s="5">
        <v>10886</v>
      </c>
      <c r="B8885" s="2" t="s">
        <v>1351</v>
      </c>
      <c r="C8885" s="4" t="s">
        <v>10897</v>
      </c>
    </row>
    <row r="8886" spans="1:3" x14ac:dyDescent="0.2">
      <c r="A8886" s="5">
        <v>10887</v>
      </c>
      <c r="B8886" s="2" t="s">
        <v>510</v>
      </c>
      <c r="C8886" s="4" t="s">
        <v>10898</v>
      </c>
    </row>
    <row r="8887" spans="1:3" x14ac:dyDescent="0.2">
      <c r="A8887" s="5">
        <v>10888</v>
      </c>
      <c r="B8887" s="2" t="s">
        <v>130</v>
      </c>
      <c r="C8887" s="4" t="s">
        <v>10899</v>
      </c>
    </row>
    <row r="8888" spans="1:3" x14ac:dyDescent="0.2">
      <c r="A8888" s="5">
        <v>10889</v>
      </c>
      <c r="B8888" s="2" t="s">
        <v>31</v>
      </c>
      <c r="C8888" s="4" t="s">
        <v>10900</v>
      </c>
    </row>
    <row r="8889" spans="1:3" x14ac:dyDescent="0.2">
      <c r="A8889" s="5">
        <v>10890</v>
      </c>
      <c r="B8889" s="2" t="s">
        <v>654</v>
      </c>
      <c r="C8889" s="4" t="s">
        <v>10901</v>
      </c>
    </row>
    <row r="8890" spans="1:3" x14ac:dyDescent="0.2">
      <c r="A8890" s="5">
        <v>10891</v>
      </c>
      <c r="B8890" s="2" t="s">
        <v>120</v>
      </c>
      <c r="C8890" s="4" t="s">
        <v>10902</v>
      </c>
    </row>
    <row r="8891" spans="1:3" x14ac:dyDescent="0.2">
      <c r="A8891" s="5">
        <v>10892</v>
      </c>
      <c r="B8891" s="2" t="s">
        <v>1175</v>
      </c>
      <c r="C8891" s="4" t="s">
        <v>10903</v>
      </c>
    </row>
    <row r="8892" spans="1:3" x14ac:dyDescent="0.2">
      <c r="A8892" s="5">
        <v>10893</v>
      </c>
      <c r="B8892" s="2" t="s">
        <v>910</v>
      </c>
      <c r="C8892" s="4" t="s">
        <v>10904</v>
      </c>
    </row>
    <row r="8893" spans="1:3" x14ac:dyDescent="0.2">
      <c r="A8893" s="5">
        <v>10894</v>
      </c>
      <c r="B8893" s="2" t="s">
        <v>39</v>
      </c>
      <c r="C8893" s="4" t="s">
        <v>10905</v>
      </c>
    </row>
    <row r="8894" spans="1:3" x14ac:dyDescent="0.2">
      <c r="A8894" s="5">
        <v>10895</v>
      </c>
      <c r="B8894" s="2" t="s">
        <v>409</v>
      </c>
      <c r="C8894" s="4" t="s">
        <v>10906</v>
      </c>
    </row>
    <row r="8895" spans="1:3" x14ac:dyDescent="0.2">
      <c r="A8895" s="5">
        <v>10896</v>
      </c>
      <c r="B8895" s="2" t="s">
        <v>350</v>
      </c>
      <c r="C8895" s="4" t="s">
        <v>10907</v>
      </c>
    </row>
    <row r="8896" spans="1:3" x14ac:dyDescent="0.2">
      <c r="A8896" s="5">
        <v>10897</v>
      </c>
      <c r="B8896" s="2" t="s">
        <v>31</v>
      </c>
      <c r="C8896" s="4" t="s">
        <v>10908</v>
      </c>
    </row>
    <row r="8897" spans="1:3" x14ac:dyDescent="0.2">
      <c r="A8897" s="5">
        <v>10898</v>
      </c>
      <c r="B8897" s="2" t="s">
        <v>1089</v>
      </c>
      <c r="C8897" s="4" t="s">
        <v>10909</v>
      </c>
    </row>
    <row r="8898" spans="1:3" x14ac:dyDescent="0.2">
      <c r="A8898" s="5">
        <v>10899</v>
      </c>
      <c r="B8898" s="2" t="s">
        <v>996</v>
      </c>
      <c r="C8898" s="4" t="s">
        <v>10910</v>
      </c>
    </row>
    <row r="8899" spans="1:3" x14ac:dyDescent="0.2">
      <c r="A8899" s="5">
        <v>10900</v>
      </c>
      <c r="B8899" s="2" t="s">
        <v>608</v>
      </c>
      <c r="C8899" s="4" t="s">
        <v>10911</v>
      </c>
    </row>
    <row r="8900" spans="1:3" x14ac:dyDescent="0.2">
      <c r="A8900" s="5">
        <v>10901</v>
      </c>
      <c r="B8900" s="2" t="s">
        <v>1009</v>
      </c>
      <c r="C8900" s="4" t="s">
        <v>10912</v>
      </c>
    </row>
    <row r="8901" spans="1:3" x14ac:dyDescent="0.2">
      <c r="A8901" s="5">
        <v>10902</v>
      </c>
      <c r="B8901" s="2" t="s">
        <v>1634</v>
      </c>
      <c r="C8901" s="4" t="s">
        <v>10913</v>
      </c>
    </row>
    <row r="8902" spans="1:3" x14ac:dyDescent="0.2">
      <c r="A8902" s="5">
        <v>10903</v>
      </c>
      <c r="B8902" s="2" t="s">
        <v>1358</v>
      </c>
      <c r="C8902" s="4" t="s">
        <v>10914</v>
      </c>
    </row>
    <row r="8903" spans="1:3" x14ac:dyDescent="0.2">
      <c r="A8903" s="5">
        <v>10904</v>
      </c>
      <c r="B8903" s="2" t="s">
        <v>1014</v>
      </c>
      <c r="C8903" s="4" t="s">
        <v>10915</v>
      </c>
    </row>
    <row r="8904" spans="1:3" x14ac:dyDescent="0.2">
      <c r="A8904" s="5">
        <v>10905</v>
      </c>
      <c r="B8904" s="2" t="s">
        <v>693</v>
      </c>
      <c r="C8904" s="4" t="s">
        <v>10916</v>
      </c>
    </row>
    <row r="8905" spans="1:3" x14ac:dyDescent="0.2">
      <c r="A8905" s="5">
        <v>10906</v>
      </c>
      <c r="B8905" s="2" t="s">
        <v>520</v>
      </c>
      <c r="C8905" s="4" t="s">
        <v>10917</v>
      </c>
    </row>
    <row r="8906" spans="1:3" x14ac:dyDescent="0.2">
      <c r="A8906" s="5">
        <v>10907</v>
      </c>
      <c r="B8906" s="2" t="s">
        <v>1857</v>
      </c>
      <c r="C8906" s="4" t="s">
        <v>10918</v>
      </c>
    </row>
    <row r="8907" spans="1:3" x14ac:dyDescent="0.2">
      <c r="A8907" s="5">
        <v>10908</v>
      </c>
      <c r="B8907" s="2" t="s">
        <v>1857</v>
      </c>
      <c r="C8907" s="4" t="s">
        <v>10919</v>
      </c>
    </row>
    <row r="8908" spans="1:3" x14ac:dyDescent="0.2">
      <c r="A8908" s="5">
        <v>10909</v>
      </c>
      <c r="B8908" s="2" t="s">
        <v>556</v>
      </c>
      <c r="C8908" s="4" t="s">
        <v>10920</v>
      </c>
    </row>
    <row r="8909" spans="1:3" x14ac:dyDescent="0.2">
      <c r="A8909" s="5">
        <v>10910</v>
      </c>
      <c r="B8909" s="2" t="s">
        <v>918</v>
      </c>
      <c r="C8909" s="4" t="s">
        <v>10921</v>
      </c>
    </row>
    <row r="8910" spans="1:3" x14ac:dyDescent="0.2">
      <c r="A8910" s="5">
        <v>10911</v>
      </c>
      <c r="B8910" s="2" t="s">
        <v>801</v>
      </c>
      <c r="C8910" s="4" t="s">
        <v>10922</v>
      </c>
    </row>
    <row r="8911" spans="1:3" x14ac:dyDescent="0.2">
      <c r="A8911" s="5">
        <v>10912</v>
      </c>
      <c r="B8911" s="2" t="s">
        <v>909</v>
      </c>
      <c r="C8911" s="4" t="s">
        <v>10923</v>
      </c>
    </row>
    <row r="8912" spans="1:3" x14ac:dyDescent="0.2">
      <c r="A8912" s="5">
        <v>10913</v>
      </c>
      <c r="B8912" s="2" t="s">
        <v>1866</v>
      </c>
      <c r="C8912" s="4" t="s">
        <v>10924</v>
      </c>
    </row>
    <row r="8913" spans="1:3" x14ac:dyDescent="0.2">
      <c r="A8913" s="5">
        <v>10914</v>
      </c>
      <c r="B8913" s="2" t="s">
        <v>828</v>
      </c>
      <c r="C8913" s="4" t="s">
        <v>10925</v>
      </c>
    </row>
    <row r="8914" spans="1:3" x14ac:dyDescent="0.2">
      <c r="A8914" s="5">
        <v>10915</v>
      </c>
      <c r="B8914" s="2" t="s">
        <v>1590</v>
      </c>
      <c r="C8914" s="4" t="s">
        <v>10926</v>
      </c>
    </row>
    <row r="8915" spans="1:3" x14ac:dyDescent="0.2">
      <c r="A8915" s="5">
        <v>10916</v>
      </c>
      <c r="B8915" s="2" t="s">
        <v>109</v>
      </c>
      <c r="C8915" s="4" t="s">
        <v>10927</v>
      </c>
    </row>
    <row r="8916" spans="1:3" x14ac:dyDescent="0.2">
      <c r="A8916" s="5">
        <v>10917</v>
      </c>
      <c r="B8916" s="2" t="s">
        <v>364</v>
      </c>
      <c r="C8916" s="4" t="s">
        <v>10928</v>
      </c>
    </row>
    <row r="8917" spans="1:3" x14ac:dyDescent="0.2">
      <c r="A8917" s="5">
        <v>10918</v>
      </c>
      <c r="B8917" s="2" t="s">
        <v>837</v>
      </c>
      <c r="C8917" s="4" t="s">
        <v>10929</v>
      </c>
    </row>
    <row r="8918" spans="1:3" x14ac:dyDescent="0.2">
      <c r="A8918" s="5">
        <v>10919</v>
      </c>
      <c r="B8918" s="2" t="s">
        <v>582</v>
      </c>
      <c r="C8918" s="4" t="s">
        <v>10930</v>
      </c>
    </row>
    <row r="8919" spans="1:3" x14ac:dyDescent="0.2">
      <c r="A8919" s="5">
        <v>10920</v>
      </c>
      <c r="B8919" s="2" t="s">
        <v>132</v>
      </c>
      <c r="C8919" s="4" t="s">
        <v>10931</v>
      </c>
    </row>
    <row r="8920" spans="1:3" x14ac:dyDescent="0.2">
      <c r="A8920" s="5">
        <v>10921</v>
      </c>
      <c r="B8920" s="2" t="s">
        <v>1014</v>
      </c>
      <c r="C8920" s="4" t="s">
        <v>10932</v>
      </c>
    </row>
    <row r="8921" spans="1:3" x14ac:dyDescent="0.2">
      <c r="A8921" s="5">
        <v>10922</v>
      </c>
      <c r="B8921" s="2" t="s">
        <v>1867</v>
      </c>
      <c r="C8921" s="4" t="s">
        <v>10933</v>
      </c>
    </row>
    <row r="8922" spans="1:3" x14ac:dyDescent="0.2">
      <c r="A8922" s="5">
        <v>10923</v>
      </c>
      <c r="B8922" s="2" t="s">
        <v>1047</v>
      </c>
      <c r="C8922" s="4" t="s">
        <v>10934</v>
      </c>
    </row>
    <row r="8923" spans="1:3" x14ac:dyDescent="0.2">
      <c r="A8923" s="5">
        <v>10924</v>
      </c>
      <c r="B8923" s="2" t="s">
        <v>1317</v>
      </c>
      <c r="C8923" s="4" t="s">
        <v>10935</v>
      </c>
    </row>
    <row r="8924" spans="1:3" x14ac:dyDescent="0.2">
      <c r="A8924" s="5">
        <v>10925</v>
      </c>
      <c r="B8924" s="2" t="s">
        <v>1221</v>
      </c>
      <c r="C8924" s="4" t="s">
        <v>10936</v>
      </c>
    </row>
    <row r="8925" spans="1:3" x14ac:dyDescent="0.2">
      <c r="A8925" s="5">
        <v>10926</v>
      </c>
      <c r="B8925" s="2" t="s">
        <v>16</v>
      </c>
      <c r="C8925" s="4" t="s">
        <v>10937</v>
      </c>
    </row>
    <row r="8926" spans="1:3" x14ac:dyDescent="0.2">
      <c r="A8926" s="5">
        <v>10927</v>
      </c>
      <c r="B8926" s="2" t="s">
        <v>1868</v>
      </c>
      <c r="C8926" s="4" t="s">
        <v>10938</v>
      </c>
    </row>
    <row r="8927" spans="1:3" x14ac:dyDescent="0.2">
      <c r="A8927" s="5">
        <v>10928</v>
      </c>
      <c r="B8927" s="2" t="s">
        <v>570</v>
      </c>
      <c r="C8927" s="4" t="s">
        <v>10939</v>
      </c>
    </row>
    <row r="8928" spans="1:3" x14ac:dyDescent="0.2">
      <c r="A8928" s="5">
        <v>10929</v>
      </c>
      <c r="B8928" s="2" t="s">
        <v>1005</v>
      </c>
      <c r="C8928" s="4" t="s">
        <v>10940</v>
      </c>
    </row>
    <row r="8929" spans="1:3" x14ac:dyDescent="0.2">
      <c r="A8929" s="5">
        <v>10931</v>
      </c>
      <c r="B8929" s="2" t="s">
        <v>1005</v>
      </c>
      <c r="C8929" s="4" t="s">
        <v>10941</v>
      </c>
    </row>
    <row r="8930" spans="1:3" x14ac:dyDescent="0.2">
      <c r="A8930" s="5">
        <v>10932</v>
      </c>
      <c r="B8930" s="2" t="s">
        <v>357</v>
      </c>
      <c r="C8930" s="4" t="s">
        <v>10942</v>
      </c>
    </row>
    <row r="8931" spans="1:3" x14ac:dyDescent="0.2">
      <c r="A8931" s="5">
        <v>10933</v>
      </c>
      <c r="B8931" s="2" t="s">
        <v>1869</v>
      </c>
      <c r="C8931" s="4" t="s">
        <v>10943</v>
      </c>
    </row>
    <row r="8932" spans="1:3" x14ac:dyDescent="0.2">
      <c r="A8932" s="5">
        <v>10934</v>
      </c>
      <c r="B8932" s="2" t="s">
        <v>1870</v>
      </c>
      <c r="C8932" s="4" t="s">
        <v>10944</v>
      </c>
    </row>
    <row r="8933" spans="1:3" x14ac:dyDescent="0.2">
      <c r="A8933" s="5">
        <v>10935</v>
      </c>
      <c r="B8933" s="2" t="s">
        <v>928</v>
      </c>
      <c r="C8933" s="4" t="s">
        <v>10945</v>
      </c>
    </row>
    <row r="8934" spans="1:3" x14ac:dyDescent="0.2">
      <c r="A8934" s="5">
        <v>10936</v>
      </c>
      <c r="B8934" s="2" t="s">
        <v>188</v>
      </c>
      <c r="C8934" s="4" t="s">
        <v>10946</v>
      </c>
    </row>
    <row r="8935" spans="1:3" x14ac:dyDescent="0.2">
      <c r="A8935" s="5">
        <v>10937</v>
      </c>
      <c r="B8935" s="2" t="s">
        <v>1871</v>
      </c>
      <c r="C8935" s="4" t="s">
        <v>10947</v>
      </c>
    </row>
    <row r="8936" spans="1:3" x14ac:dyDescent="0.2">
      <c r="A8936" s="5">
        <v>10938</v>
      </c>
      <c r="B8936" s="2" t="s">
        <v>247</v>
      </c>
      <c r="C8936" s="4" t="s">
        <v>10948</v>
      </c>
    </row>
    <row r="8937" spans="1:3" x14ac:dyDescent="0.2">
      <c r="A8937" s="5">
        <v>10939</v>
      </c>
      <c r="B8937" s="2" t="s">
        <v>1799</v>
      </c>
      <c r="C8937" s="4" t="s">
        <v>10949</v>
      </c>
    </row>
    <row r="8938" spans="1:3" x14ac:dyDescent="0.2">
      <c r="A8938" s="5">
        <v>10940</v>
      </c>
      <c r="B8938" s="2" t="s">
        <v>388</v>
      </c>
      <c r="C8938" s="4" t="s">
        <v>10950</v>
      </c>
    </row>
    <row r="8939" spans="1:3" x14ac:dyDescent="0.2">
      <c r="A8939" s="5">
        <v>10941</v>
      </c>
      <c r="B8939" s="2" t="s">
        <v>1796</v>
      </c>
      <c r="C8939" s="4" t="s">
        <v>10951</v>
      </c>
    </row>
    <row r="8940" spans="1:3" x14ac:dyDescent="0.2">
      <c r="A8940" s="5">
        <v>10942</v>
      </c>
      <c r="B8940" s="2" t="s">
        <v>388</v>
      </c>
      <c r="C8940" s="4" t="s">
        <v>10952</v>
      </c>
    </row>
    <row r="8941" spans="1:3" x14ac:dyDescent="0.2">
      <c r="A8941" s="5">
        <v>10943</v>
      </c>
      <c r="B8941" s="2" t="s">
        <v>174</v>
      </c>
      <c r="C8941" s="4" t="s">
        <v>10953</v>
      </c>
    </row>
    <row r="8942" spans="1:3" x14ac:dyDescent="0.2">
      <c r="A8942" s="5">
        <v>10944</v>
      </c>
      <c r="B8942" s="2" t="s">
        <v>387</v>
      </c>
      <c r="C8942" s="4" t="s">
        <v>10954</v>
      </c>
    </row>
    <row r="8943" spans="1:3" x14ac:dyDescent="0.2">
      <c r="A8943" s="5">
        <v>10945</v>
      </c>
      <c r="B8943" s="2" t="s">
        <v>110</v>
      </c>
      <c r="C8943" s="4" t="s">
        <v>10955</v>
      </c>
    </row>
    <row r="8944" spans="1:3" x14ac:dyDescent="0.2">
      <c r="A8944" s="5">
        <v>10946</v>
      </c>
      <c r="B8944" s="2" t="s">
        <v>31</v>
      </c>
      <c r="C8944" s="4" t="s">
        <v>10956</v>
      </c>
    </row>
    <row r="8945" spans="1:3" x14ac:dyDescent="0.2">
      <c r="A8945" s="5">
        <v>10947</v>
      </c>
      <c r="B8945" s="2" t="s">
        <v>1252</v>
      </c>
      <c r="C8945" s="4" t="s">
        <v>10957</v>
      </c>
    </row>
    <row r="8946" spans="1:3" x14ac:dyDescent="0.2">
      <c r="A8946" s="5">
        <v>10948</v>
      </c>
      <c r="B8946" s="2" t="s">
        <v>1252</v>
      </c>
      <c r="C8946" s="4" t="s">
        <v>10958</v>
      </c>
    </row>
    <row r="8947" spans="1:3" x14ac:dyDescent="0.2">
      <c r="A8947" s="5">
        <v>10949</v>
      </c>
      <c r="B8947" s="2" t="s">
        <v>1872</v>
      </c>
      <c r="C8947" s="4" t="s">
        <v>10959</v>
      </c>
    </row>
    <row r="8948" spans="1:3" x14ac:dyDescent="0.2">
      <c r="A8948" s="5">
        <v>10950</v>
      </c>
      <c r="B8948" s="2" t="s">
        <v>185</v>
      </c>
      <c r="C8948" s="4" t="s">
        <v>10960</v>
      </c>
    </row>
    <row r="8949" spans="1:3" x14ac:dyDescent="0.2">
      <c r="A8949" s="5">
        <v>10951</v>
      </c>
      <c r="B8949" s="2" t="s">
        <v>228</v>
      </c>
      <c r="C8949" s="4" t="s">
        <v>10961</v>
      </c>
    </row>
    <row r="8950" spans="1:3" x14ac:dyDescent="0.2">
      <c r="A8950" s="5">
        <v>10952</v>
      </c>
      <c r="B8950" s="2" t="s">
        <v>31</v>
      </c>
      <c r="C8950" s="4" t="s">
        <v>10962</v>
      </c>
    </row>
    <row r="8951" spans="1:3" x14ac:dyDescent="0.2">
      <c r="A8951" s="5">
        <v>10953</v>
      </c>
      <c r="B8951" s="2" t="s">
        <v>1859</v>
      </c>
      <c r="C8951" s="4" t="s">
        <v>10963</v>
      </c>
    </row>
    <row r="8952" spans="1:3" x14ac:dyDescent="0.2">
      <c r="A8952" s="5">
        <v>10954</v>
      </c>
      <c r="B8952" s="2" t="s">
        <v>928</v>
      </c>
      <c r="C8952" s="4" t="s">
        <v>10964</v>
      </c>
    </row>
    <row r="8953" spans="1:3" x14ac:dyDescent="0.2">
      <c r="A8953" s="5">
        <v>10955</v>
      </c>
      <c r="B8953" s="2" t="s">
        <v>460</v>
      </c>
      <c r="C8953" s="4" t="s">
        <v>10965</v>
      </c>
    </row>
    <row r="8954" spans="1:3" x14ac:dyDescent="0.2">
      <c r="A8954" s="5">
        <v>10956</v>
      </c>
      <c r="B8954" s="2" t="s">
        <v>637</v>
      </c>
      <c r="C8954" s="4" t="s">
        <v>10966</v>
      </c>
    </row>
    <row r="8955" spans="1:3" x14ac:dyDescent="0.2">
      <c r="A8955" s="5">
        <v>10957</v>
      </c>
      <c r="B8955" s="2" t="s">
        <v>837</v>
      </c>
      <c r="C8955" s="4" t="s">
        <v>10967</v>
      </c>
    </row>
    <row r="8956" spans="1:3" x14ac:dyDescent="0.2">
      <c r="A8956" s="5">
        <v>10958</v>
      </c>
      <c r="B8956" s="2" t="s">
        <v>198</v>
      </c>
      <c r="C8956" s="4" t="s">
        <v>10968</v>
      </c>
    </row>
    <row r="8957" spans="1:3" x14ac:dyDescent="0.2">
      <c r="A8957" s="5">
        <v>10959</v>
      </c>
      <c r="B8957" s="2" t="s">
        <v>673</v>
      </c>
      <c r="C8957" s="4" t="s">
        <v>10969</v>
      </c>
    </row>
    <row r="8958" spans="1:3" x14ac:dyDescent="0.2">
      <c r="A8958" s="5">
        <v>10960</v>
      </c>
      <c r="B8958" s="2" t="s">
        <v>28</v>
      </c>
      <c r="C8958" s="4" t="s">
        <v>10970</v>
      </c>
    </row>
    <row r="8959" spans="1:3" x14ac:dyDescent="0.2">
      <c r="A8959" s="5">
        <v>10961</v>
      </c>
      <c r="B8959" s="2" t="s">
        <v>310</v>
      </c>
      <c r="C8959" s="4" t="s">
        <v>10971</v>
      </c>
    </row>
    <row r="8960" spans="1:3" x14ac:dyDescent="0.2">
      <c r="A8960" s="5">
        <v>10962</v>
      </c>
      <c r="B8960" s="2" t="s">
        <v>432</v>
      </c>
      <c r="C8960" s="4" t="s">
        <v>10972</v>
      </c>
    </row>
    <row r="8961" spans="1:3" x14ac:dyDescent="0.2">
      <c r="A8961" s="5">
        <v>10963</v>
      </c>
      <c r="B8961" s="2" t="s">
        <v>432</v>
      </c>
      <c r="C8961" s="4" t="s">
        <v>10973</v>
      </c>
    </row>
    <row r="8962" spans="1:3" x14ac:dyDescent="0.2">
      <c r="A8962" s="5">
        <v>10964</v>
      </c>
      <c r="B8962" s="2" t="s">
        <v>757</v>
      </c>
      <c r="C8962" s="4" t="s">
        <v>10974</v>
      </c>
    </row>
    <row r="8963" spans="1:3" x14ac:dyDescent="0.2">
      <c r="A8963" s="5">
        <v>10965</v>
      </c>
      <c r="B8963" s="2" t="s">
        <v>531</v>
      </c>
      <c r="C8963" s="4" t="s">
        <v>10975</v>
      </c>
    </row>
    <row r="8964" spans="1:3" x14ac:dyDescent="0.2">
      <c r="A8964" s="5">
        <v>10966</v>
      </c>
      <c r="B8964" s="2" t="s">
        <v>30</v>
      </c>
      <c r="C8964" s="4" t="s">
        <v>10976</v>
      </c>
    </row>
    <row r="8965" spans="1:3" x14ac:dyDescent="0.2">
      <c r="A8965" s="5">
        <v>10967</v>
      </c>
      <c r="B8965" s="2" t="s">
        <v>612</v>
      </c>
      <c r="C8965" s="4" t="s">
        <v>10977</v>
      </c>
    </row>
    <row r="8966" spans="1:3" x14ac:dyDescent="0.2">
      <c r="A8966" s="5">
        <v>10968</v>
      </c>
      <c r="B8966" s="2" t="s">
        <v>695</v>
      </c>
      <c r="C8966" s="4" t="s">
        <v>10978</v>
      </c>
    </row>
    <row r="8967" spans="1:3" x14ac:dyDescent="0.2">
      <c r="A8967" s="5">
        <v>10969</v>
      </c>
      <c r="B8967" s="2" t="s">
        <v>801</v>
      </c>
      <c r="C8967" s="4" t="s">
        <v>10979</v>
      </c>
    </row>
    <row r="8968" spans="1:3" x14ac:dyDescent="0.2">
      <c r="A8968" s="5">
        <v>10970</v>
      </c>
      <c r="B8968" s="2" t="s">
        <v>828</v>
      </c>
      <c r="C8968" s="4" t="s">
        <v>10980</v>
      </c>
    </row>
    <row r="8969" spans="1:3" x14ac:dyDescent="0.2">
      <c r="A8969" s="5">
        <v>10971</v>
      </c>
      <c r="B8969" s="2" t="s">
        <v>11</v>
      </c>
      <c r="C8969" s="4" t="s">
        <v>10981</v>
      </c>
    </row>
    <row r="8970" spans="1:3" x14ac:dyDescent="0.2">
      <c r="A8970" s="5">
        <v>10972</v>
      </c>
      <c r="B8970" s="2" t="s">
        <v>213</v>
      </c>
      <c r="C8970" s="4" t="s">
        <v>10982</v>
      </c>
    </row>
    <row r="8971" spans="1:3" x14ac:dyDescent="0.2">
      <c r="A8971" s="5">
        <v>10973</v>
      </c>
      <c r="B8971" s="2" t="s">
        <v>1300</v>
      </c>
      <c r="C8971" s="4" t="s">
        <v>10983</v>
      </c>
    </row>
    <row r="8972" spans="1:3" x14ac:dyDescent="0.2">
      <c r="A8972" s="5">
        <v>10975</v>
      </c>
      <c r="B8972" s="2" t="s">
        <v>16</v>
      </c>
      <c r="C8972" s="4" t="s">
        <v>10984</v>
      </c>
    </row>
    <row r="8973" spans="1:3" x14ac:dyDescent="0.2">
      <c r="A8973" s="5">
        <v>10976</v>
      </c>
      <c r="B8973" s="2" t="s">
        <v>828</v>
      </c>
      <c r="C8973" s="4" t="s">
        <v>10985</v>
      </c>
    </row>
    <row r="8974" spans="1:3" x14ac:dyDescent="0.2">
      <c r="A8974" s="5">
        <v>10977</v>
      </c>
      <c r="B8974" s="2" t="s">
        <v>251</v>
      </c>
      <c r="C8974" s="4" t="s">
        <v>10986</v>
      </c>
    </row>
    <row r="8975" spans="1:3" x14ac:dyDescent="0.2">
      <c r="A8975" s="5">
        <v>10978</v>
      </c>
      <c r="B8975" s="2" t="s">
        <v>424</v>
      </c>
      <c r="C8975" s="4" t="s">
        <v>10987</v>
      </c>
    </row>
    <row r="8976" spans="1:3" x14ac:dyDescent="0.2">
      <c r="A8976" s="5">
        <v>10979</v>
      </c>
      <c r="B8976" s="2" t="s">
        <v>821</v>
      </c>
      <c r="C8976" s="4" t="s">
        <v>10988</v>
      </c>
    </row>
    <row r="8977" spans="1:3" x14ac:dyDescent="0.2">
      <c r="A8977" s="5">
        <v>10980</v>
      </c>
      <c r="B8977" s="2" t="s">
        <v>119</v>
      </c>
      <c r="C8977" s="4" t="s">
        <v>10989</v>
      </c>
    </row>
    <row r="8978" spans="1:3" x14ac:dyDescent="0.2">
      <c r="A8978" s="5">
        <v>10981</v>
      </c>
      <c r="B8978" s="2" t="s">
        <v>1293</v>
      </c>
      <c r="C8978" s="4" t="s">
        <v>10990</v>
      </c>
    </row>
    <row r="8979" spans="1:3" x14ac:dyDescent="0.2">
      <c r="A8979" s="5">
        <v>10982</v>
      </c>
      <c r="B8979" s="2" t="s">
        <v>303</v>
      </c>
      <c r="C8979" s="4" t="s">
        <v>10991</v>
      </c>
    </row>
    <row r="8980" spans="1:3" x14ac:dyDescent="0.2">
      <c r="A8980" s="5">
        <v>10983</v>
      </c>
      <c r="B8980" s="2" t="s">
        <v>881</v>
      </c>
      <c r="C8980" s="4" t="s">
        <v>10992</v>
      </c>
    </row>
    <row r="8981" spans="1:3" x14ac:dyDescent="0.2">
      <c r="A8981" s="5">
        <v>10984</v>
      </c>
      <c r="B8981" s="2" t="s">
        <v>800</v>
      </c>
      <c r="C8981" s="4" t="s">
        <v>10993</v>
      </c>
    </row>
    <row r="8982" spans="1:3" x14ac:dyDescent="0.2">
      <c r="A8982" s="5">
        <v>10985</v>
      </c>
      <c r="B8982" s="2" t="s">
        <v>126</v>
      </c>
      <c r="C8982" s="4" t="s">
        <v>10994</v>
      </c>
    </row>
    <row r="8983" spans="1:3" x14ac:dyDescent="0.2">
      <c r="A8983" s="5">
        <v>10986</v>
      </c>
      <c r="B8983" s="2" t="s">
        <v>1246</v>
      </c>
      <c r="C8983" s="4" t="s">
        <v>10995</v>
      </c>
    </row>
    <row r="8984" spans="1:3" x14ac:dyDescent="0.2">
      <c r="A8984" s="5">
        <v>10987</v>
      </c>
      <c r="B8984" s="2" t="s">
        <v>506</v>
      </c>
      <c r="C8984" s="4" t="s">
        <v>10996</v>
      </c>
    </row>
    <row r="8985" spans="1:3" x14ac:dyDescent="0.2">
      <c r="A8985" s="5">
        <v>10988</v>
      </c>
      <c r="B8985" s="2" t="s">
        <v>1079</v>
      </c>
      <c r="C8985" s="4" t="s">
        <v>10997</v>
      </c>
    </row>
    <row r="8986" spans="1:3" x14ac:dyDescent="0.2">
      <c r="A8986" s="5">
        <v>10989</v>
      </c>
      <c r="B8986" s="2" t="s">
        <v>1089</v>
      </c>
      <c r="C8986" s="4" t="s">
        <v>10998</v>
      </c>
    </row>
    <row r="8987" spans="1:3" x14ac:dyDescent="0.2">
      <c r="A8987" s="5">
        <v>10990</v>
      </c>
      <c r="B8987" s="2" t="s">
        <v>1009</v>
      </c>
      <c r="C8987" s="4" t="s">
        <v>10999</v>
      </c>
    </row>
    <row r="8988" spans="1:3" x14ac:dyDescent="0.2">
      <c r="A8988" s="5">
        <v>10991</v>
      </c>
      <c r="B8988" s="2" t="s">
        <v>130</v>
      </c>
      <c r="C8988" s="4" t="s">
        <v>11000</v>
      </c>
    </row>
    <row r="8989" spans="1:3" x14ac:dyDescent="0.2">
      <c r="A8989" s="5">
        <v>10992</v>
      </c>
      <c r="B8989" s="2" t="s">
        <v>925</v>
      </c>
      <c r="C8989" s="4" t="s">
        <v>11001</v>
      </c>
    </row>
    <row r="8990" spans="1:3" x14ac:dyDescent="0.2">
      <c r="A8990" s="5">
        <v>10993</v>
      </c>
      <c r="B8990" s="2" t="s">
        <v>263</v>
      </c>
      <c r="C8990" s="4" t="s">
        <v>11002</v>
      </c>
    </row>
    <row r="8991" spans="1:3" x14ac:dyDescent="0.2">
      <c r="A8991" s="5">
        <v>10994</v>
      </c>
      <c r="B8991" s="2" t="s">
        <v>162</v>
      </c>
      <c r="C8991" s="4" t="s">
        <v>11003</v>
      </c>
    </row>
    <row r="8992" spans="1:3" x14ac:dyDescent="0.2">
      <c r="A8992" s="5">
        <v>10995</v>
      </c>
      <c r="B8992" s="2" t="s">
        <v>31</v>
      </c>
      <c r="C8992" s="4" t="s">
        <v>11004</v>
      </c>
    </row>
    <row r="8993" spans="1:3" x14ac:dyDescent="0.2">
      <c r="A8993" s="5">
        <v>10996</v>
      </c>
      <c r="B8993" s="2" t="s">
        <v>101</v>
      </c>
      <c r="C8993" s="4" t="s">
        <v>11005</v>
      </c>
    </row>
    <row r="8994" spans="1:3" x14ac:dyDescent="0.2">
      <c r="A8994" s="5">
        <v>10997</v>
      </c>
      <c r="B8994" s="2" t="s">
        <v>478</v>
      </c>
      <c r="C8994" s="4" t="s">
        <v>11006</v>
      </c>
    </row>
    <row r="8995" spans="1:3" x14ac:dyDescent="0.2">
      <c r="A8995" s="5">
        <v>10998</v>
      </c>
      <c r="B8995" s="2" t="s">
        <v>654</v>
      </c>
      <c r="C8995" s="4" t="s">
        <v>11007</v>
      </c>
    </row>
    <row r="8996" spans="1:3" x14ac:dyDescent="0.2">
      <c r="A8996" s="5">
        <v>10999</v>
      </c>
      <c r="B8996" s="2" t="s">
        <v>1624</v>
      </c>
      <c r="C8996" s="4" t="s">
        <v>11008</v>
      </c>
    </row>
    <row r="8997" spans="1:3" x14ac:dyDescent="0.2">
      <c r="A8997" s="5">
        <v>11000</v>
      </c>
      <c r="B8997" s="2" t="s">
        <v>181</v>
      </c>
      <c r="C8997" s="4" t="s">
        <v>11009</v>
      </c>
    </row>
    <row r="8998" spans="1:3" x14ac:dyDescent="0.2">
      <c r="A8998" s="5">
        <v>11001</v>
      </c>
      <c r="B8998" s="2" t="s">
        <v>303</v>
      </c>
      <c r="C8998" s="4" t="s">
        <v>11010</v>
      </c>
    </row>
    <row r="8999" spans="1:3" x14ac:dyDescent="0.2">
      <c r="A8999" s="5">
        <v>11002</v>
      </c>
      <c r="B8999" s="2" t="s">
        <v>564</v>
      </c>
      <c r="C8999" s="4" t="s">
        <v>11011</v>
      </c>
    </row>
    <row r="9000" spans="1:3" x14ac:dyDescent="0.2">
      <c r="A9000" s="5">
        <v>11003</v>
      </c>
      <c r="B9000" s="2" t="s">
        <v>656</v>
      </c>
      <c r="C9000" s="4" t="s">
        <v>11012</v>
      </c>
    </row>
    <row r="9001" spans="1:3" x14ac:dyDescent="0.2">
      <c r="A9001" s="5">
        <v>11004</v>
      </c>
      <c r="B9001" s="2" t="s">
        <v>31</v>
      </c>
      <c r="C9001" s="4" t="s">
        <v>11013</v>
      </c>
    </row>
    <row r="9002" spans="1:3" x14ac:dyDescent="0.2">
      <c r="A9002" s="5">
        <v>11005</v>
      </c>
      <c r="B9002" s="2" t="s">
        <v>456</v>
      </c>
      <c r="C9002" s="4" t="s">
        <v>11014</v>
      </c>
    </row>
    <row r="9003" spans="1:3" x14ac:dyDescent="0.2">
      <c r="A9003" s="5">
        <v>11007</v>
      </c>
      <c r="B9003" s="2" t="s">
        <v>454</v>
      </c>
      <c r="C9003" s="4" t="s">
        <v>11015</v>
      </c>
    </row>
    <row r="9004" spans="1:3" x14ac:dyDescent="0.2">
      <c r="A9004" s="5">
        <v>11008</v>
      </c>
      <c r="B9004" s="2" t="s">
        <v>1252</v>
      </c>
      <c r="C9004" s="4" t="s">
        <v>11016</v>
      </c>
    </row>
    <row r="9005" spans="1:3" x14ac:dyDescent="0.2">
      <c r="A9005" s="5">
        <v>11009</v>
      </c>
      <c r="B9005" s="2" t="s">
        <v>888</v>
      </c>
      <c r="C9005" s="4" t="s">
        <v>11017</v>
      </c>
    </row>
    <row r="9006" spans="1:3" x14ac:dyDescent="0.2">
      <c r="A9006" s="5">
        <v>11010</v>
      </c>
      <c r="B9006" s="2" t="s">
        <v>384</v>
      </c>
      <c r="C9006" s="4" t="s">
        <v>11018</v>
      </c>
    </row>
    <row r="9007" spans="1:3" x14ac:dyDescent="0.2">
      <c r="A9007" s="5">
        <v>11011</v>
      </c>
      <c r="B9007" s="2" t="s">
        <v>310</v>
      </c>
      <c r="C9007" s="4" t="s">
        <v>11019</v>
      </c>
    </row>
    <row r="9008" spans="1:3" x14ac:dyDescent="0.2">
      <c r="A9008" s="5">
        <v>11012</v>
      </c>
      <c r="B9008" s="2" t="s">
        <v>46</v>
      </c>
      <c r="C9008" s="4" t="s">
        <v>11020</v>
      </c>
    </row>
    <row r="9009" spans="1:3" x14ac:dyDescent="0.2">
      <c r="A9009" s="5">
        <v>11013</v>
      </c>
      <c r="B9009" s="2" t="s">
        <v>946</v>
      </c>
      <c r="C9009" s="4" t="s">
        <v>11021</v>
      </c>
    </row>
    <row r="9010" spans="1:3" x14ac:dyDescent="0.2">
      <c r="A9010" s="5">
        <v>11014</v>
      </c>
      <c r="B9010" s="2" t="s">
        <v>14</v>
      </c>
      <c r="C9010" s="4" t="s">
        <v>11022</v>
      </c>
    </row>
    <row r="9011" spans="1:3" x14ac:dyDescent="0.2">
      <c r="A9011" s="5">
        <v>11015</v>
      </c>
      <c r="B9011" s="2" t="s">
        <v>648</v>
      </c>
      <c r="C9011" s="4" t="s">
        <v>11023</v>
      </c>
    </row>
    <row r="9012" spans="1:3" x14ac:dyDescent="0.2">
      <c r="A9012" s="5">
        <v>11016</v>
      </c>
      <c r="B9012" s="2" t="s">
        <v>1423</v>
      </c>
      <c r="C9012" s="4" t="s">
        <v>11024</v>
      </c>
    </row>
    <row r="9013" spans="1:3" x14ac:dyDescent="0.2">
      <c r="A9013" s="5">
        <v>11017</v>
      </c>
      <c r="B9013" s="2" t="s">
        <v>132</v>
      </c>
      <c r="C9013" s="4" t="s">
        <v>11025</v>
      </c>
    </row>
    <row r="9014" spans="1:3" x14ac:dyDescent="0.2">
      <c r="A9014" s="5">
        <v>11018</v>
      </c>
      <c r="B9014" s="2" t="s">
        <v>120</v>
      </c>
      <c r="C9014" s="4" t="s">
        <v>11026</v>
      </c>
    </row>
    <row r="9015" spans="1:3" x14ac:dyDescent="0.2">
      <c r="A9015" s="5">
        <v>11019</v>
      </c>
      <c r="B9015" s="2" t="s">
        <v>1869</v>
      </c>
      <c r="C9015" s="4" t="s">
        <v>11027</v>
      </c>
    </row>
    <row r="9016" spans="1:3" x14ac:dyDescent="0.2">
      <c r="A9016" s="5">
        <v>11020</v>
      </c>
      <c r="B9016" s="2" t="s">
        <v>120</v>
      </c>
      <c r="C9016" s="4" t="s">
        <v>11028</v>
      </c>
    </row>
    <row r="9017" spans="1:3" x14ac:dyDescent="0.2">
      <c r="A9017" s="5">
        <v>11021</v>
      </c>
      <c r="B9017" s="2" t="s">
        <v>841</v>
      </c>
      <c r="C9017" s="4" t="s">
        <v>11029</v>
      </c>
    </row>
    <row r="9018" spans="1:3" x14ac:dyDescent="0.2">
      <c r="A9018" s="5">
        <v>11022</v>
      </c>
      <c r="B9018" s="2" t="s">
        <v>946</v>
      </c>
      <c r="C9018" s="4" t="s">
        <v>11030</v>
      </c>
    </row>
    <row r="9019" spans="1:3" x14ac:dyDescent="0.2">
      <c r="A9019" s="5">
        <v>11023</v>
      </c>
      <c r="B9019" s="2" t="s">
        <v>888</v>
      </c>
      <c r="C9019" s="4" t="s">
        <v>11031</v>
      </c>
    </row>
    <row r="9020" spans="1:3" x14ac:dyDescent="0.2">
      <c r="A9020" s="5">
        <v>11024</v>
      </c>
      <c r="B9020" s="2" t="s">
        <v>1873</v>
      </c>
      <c r="C9020" s="4" t="s">
        <v>11032</v>
      </c>
    </row>
    <row r="9021" spans="1:3" x14ac:dyDescent="0.2">
      <c r="A9021" s="5">
        <v>11025</v>
      </c>
      <c r="B9021" s="2" t="s">
        <v>310</v>
      </c>
      <c r="C9021" s="4" t="s">
        <v>11033</v>
      </c>
    </row>
    <row r="9022" spans="1:3" x14ac:dyDescent="0.2">
      <c r="A9022" s="5">
        <v>11026</v>
      </c>
      <c r="B9022" s="2" t="s">
        <v>64</v>
      </c>
      <c r="C9022" s="4" t="s">
        <v>11034</v>
      </c>
    </row>
    <row r="9023" spans="1:3" x14ac:dyDescent="0.2">
      <c r="A9023" s="5">
        <v>11027</v>
      </c>
      <c r="B9023" s="2" t="s">
        <v>1406</v>
      </c>
      <c r="C9023" s="4" t="s">
        <v>11035</v>
      </c>
    </row>
    <row r="9024" spans="1:3" x14ac:dyDescent="0.2">
      <c r="A9024" s="5">
        <v>11028</v>
      </c>
      <c r="B9024" s="2" t="s">
        <v>520</v>
      </c>
      <c r="C9024" s="4" t="s">
        <v>11036</v>
      </c>
    </row>
    <row r="9025" spans="1:3" x14ac:dyDescent="0.2">
      <c r="A9025" s="5">
        <v>11029</v>
      </c>
      <c r="B9025" s="2" t="s">
        <v>9</v>
      </c>
      <c r="C9025" s="4" t="s">
        <v>11037</v>
      </c>
    </row>
    <row r="9026" spans="1:3" x14ac:dyDescent="0.2">
      <c r="A9026" s="5">
        <v>11030</v>
      </c>
      <c r="B9026" s="2" t="s">
        <v>373</v>
      </c>
      <c r="C9026" s="4" t="s">
        <v>11038</v>
      </c>
    </row>
    <row r="9027" spans="1:3" x14ac:dyDescent="0.2">
      <c r="A9027" s="5">
        <v>11031</v>
      </c>
      <c r="B9027" s="2" t="s">
        <v>1020</v>
      </c>
      <c r="C9027" s="4" t="s">
        <v>11039</v>
      </c>
    </row>
    <row r="9028" spans="1:3" x14ac:dyDescent="0.2">
      <c r="A9028" s="5">
        <v>11032</v>
      </c>
      <c r="B9028" s="2" t="s">
        <v>39</v>
      </c>
      <c r="C9028" s="4" t="s">
        <v>11040</v>
      </c>
    </row>
    <row r="9029" spans="1:3" x14ac:dyDescent="0.2">
      <c r="A9029" s="5">
        <v>11033</v>
      </c>
      <c r="B9029" s="2" t="s">
        <v>304</v>
      </c>
      <c r="C9029" s="4" t="s">
        <v>11041</v>
      </c>
    </row>
    <row r="9030" spans="1:3" x14ac:dyDescent="0.2">
      <c r="A9030" s="5">
        <v>11034</v>
      </c>
      <c r="B9030" s="2" t="s">
        <v>1458</v>
      </c>
      <c r="C9030" s="4" t="s">
        <v>11042</v>
      </c>
    </row>
    <row r="9031" spans="1:3" x14ac:dyDescent="0.2">
      <c r="A9031" s="5">
        <v>11035</v>
      </c>
      <c r="B9031" s="2" t="s">
        <v>130</v>
      </c>
      <c r="C9031" s="4" t="s">
        <v>11043</v>
      </c>
    </row>
    <row r="9032" spans="1:3" x14ac:dyDescent="0.2">
      <c r="A9032" s="5">
        <v>11036</v>
      </c>
      <c r="B9032" s="2" t="s">
        <v>31</v>
      </c>
      <c r="C9032" s="4" t="s">
        <v>11044</v>
      </c>
    </row>
    <row r="9033" spans="1:3" x14ac:dyDescent="0.2">
      <c r="A9033" s="5">
        <v>11037</v>
      </c>
      <c r="B9033" s="2" t="s">
        <v>310</v>
      </c>
      <c r="C9033" s="4" t="s">
        <v>11045</v>
      </c>
    </row>
    <row r="9034" spans="1:3" x14ac:dyDescent="0.2">
      <c r="A9034" s="5">
        <v>11038</v>
      </c>
      <c r="B9034" s="2" t="s">
        <v>647</v>
      </c>
      <c r="C9034" s="4" t="s">
        <v>11046</v>
      </c>
    </row>
    <row r="9035" spans="1:3" x14ac:dyDescent="0.2">
      <c r="A9035" s="5">
        <v>11039</v>
      </c>
      <c r="B9035" s="2" t="s">
        <v>338</v>
      </c>
      <c r="C9035" s="4" t="s">
        <v>11047</v>
      </c>
    </row>
    <row r="9036" spans="1:3" x14ac:dyDescent="0.2">
      <c r="A9036" s="5">
        <v>11040</v>
      </c>
      <c r="B9036" s="2" t="s">
        <v>692</v>
      </c>
      <c r="C9036" s="4" t="s">
        <v>11048</v>
      </c>
    </row>
    <row r="9037" spans="1:3" x14ac:dyDescent="0.2">
      <c r="A9037" s="5">
        <v>11041</v>
      </c>
      <c r="B9037" s="2" t="s">
        <v>478</v>
      </c>
      <c r="C9037" s="4" t="s">
        <v>11049</v>
      </c>
    </row>
    <row r="9038" spans="1:3" x14ac:dyDescent="0.2">
      <c r="A9038" s="5">
        <v>11042</v>
      </c>
      <c r="B9038" s="2" t="s">
        <v>316</v>
      </c>
      <c r="C9038" s="4" t="s">
        <v>11050</v>
      </c>
    </row>
    <row r="9039" spans="1:3" x14ac:dyDescent="0.2">
      <c r="A9039" s="5">
        <v>11043</v>
      </c>
      <c r="B9039" s="2" t="s">
        <v>1874</v>
      </c>
      <c r="C9039" s="4" t="s">
        <v>11051</v>
      </c>
    </row>
    <row r="9040" spans="1:3" x14ac:dyDescent="0.2">
      <c r="A9040" s="5">
        <v>11044</v>
      </c>
      <c r="B9040" s="2" t="s">
        <v>29</v>
      </c>
      <c r="C9040" s="4" t="s">
        <v>11052</v>
      </c>
    </row>
    <row r="9041" spans="1:3" x14ac:dyDescent="0.2">
      <c r="A9041" s="5">
        <v>11045</v>
      </c>
      <c r="B9041" s="2" t="s">
        <v>1875</v>
      </c>
      <c r="C9041" s="4" t="s">
        <v>11053</v>
      </c>
    </row>
    <row r="9042" spans="1:3" x14ac:dyDescent="0.2">
      <c r="A9042" s="5">
        <v>11046</v>
      </c>
      <c r="B9042" s="2" t="s">
        <v>384</v>
      </c>
      <c r="C9042" s="4" t="s">
        <v>11054</v>
      </c>
    </row>
    <row r="9043" spans="1:3" x14ac:dyDescent="0.2">
      <c r="A9043" s="5">
        <v>11047</v>
      </c>
      <c r="B9043" s="2" t="s">
        <v>213</v>
      </c>
      <c r="C9043" s="4" t="s">
        <v>11055</v>
      </c>
    </row>
    <row r="9044" spans="1:3" x14ac:dyDescent="0.2">
      <c r="A9044" s="5">
        <v>11048</v>
      </c>
      <c r="B9044" s="2" t="s">
        <v>1360</v>
      </c>
      <c r="C9044" s="4" t="s">
        <v>11056</v>
      </c>
    </row>
    <row r="9045" spans="1:3" x14ac:dyDescent="0.2">
      <c r="A9045" s="5">
        <v>11049</v>
      </c>
      <c r="B9045" s="2" t="s">
        <v>109</v>
      </c>
      <c r="C9045" s="4" t="s">
        <v>11057</v>
      </c>
    </row>
    <row r="9046" spans="1:3" x14ac:dyDescent="0.2">
      <c r="A9046" s="5">
        <v>11050</v>
      </c>
      <c r="B9046" s="2" t="s">
        <v>751</v>
      </c>
      <c r="C9046" s="4" t="s">
        <v>11058</v>
      </c>
    </row>
    <row r="9047" spans="1:3" x14ac:dyDescent="0.2">
      <c r="A9047" s="5">
        <v>11051</v>
      </c>
      <c r="B9047" s="2" t="s">
        <v>188</v>
      </c>
      <c r="C9047" s="4" t="s">
        <v>11059</v>
      </c>
    </row>
    <row r="9048" spans="1:3" x14ac:dyDescent="0.2">
      <c r="A9048" s="5">
        <v>11052</v>
      </c>
      <c r="B9048" s="2" t="s">
        <v>684</v>
      </c>
      <c r="C9048" s="4" t="s">
        <v>11060</v>
      </c>
    </row>
    <row r="9049" spans="1:3" x14ac:dyDescent="0.2">
      <c r="A9049" s="5">
        <v>11053</v>
      </c>
      <c r="B9049" s="2" t="s">
        <v>58</v>
      </c>
      <c r="C9049" s="4" t="s">
        <v>11061</v>
      </c>
    </row>
    <row r="9050" spans="1:3" x14ac:dyDescent="0.2">
      <c r="A9050" s="5">
        <v>11054</v>
      </c>
      <c r="B9050" s="2" t="s">
        <v>364</v>
      </c>
      <c r="C9050" s="4" t="s">
        <v>11062</v>
      </c>
    </row>
    <row r="9051" spans="1:3" x14ac:dyDescent="0.2">
      <c r="A9051" s="5">
        <v>11055</v>
      </c>
      <c r="B9051" s="2" t="s">
        <v>415</v>
      </c>
      <c r="C9051" s="4" t="s">
        <v>11063</v>
      </c>
    </row>
    <row r="9052" spans="1:3" x14ac:dyDescent="0.2">
      <c r="A9052" s="5">
        <v>11056</v>
      </c>
      <c r="B9052" s="2" t="s">
        <v>199</v>
      </c>
      <c r="C9052" s="4" t="s">
        <v>11064</v>
      </c>
    </row>
    <row r="9053" spans="1:3" x14ac:dyDescent="0.2">
      <c r="A9053" s="5">
        <v>11057</v>
      </c>
      <c r="B9053" s="2" t="s">
        <v>540</v>
      </c>
      <c r="C9053" s="4" t="s">
        <v>11065</v>
      </c>
    </row>
    <row r="9054" spans="1:3" x14ac:dyDescent="0.2">
      <c r="A9054" s="5">
        <v>11058</v>
      </c>
      <c r="B9054" s="2" t="s">
        <v>859</v>
      </c>
      <c r="C9054" s="4" t="s">
        <v>11066</v>
      </c>
    </row>
    <row r="9055" spans="1:3" x14ac:dyDescent="0.2">
      <c r="A9055" s="5">
        <v>11059</v>
      </c>
      <c r="B9055" s="2" t="s">
        <v>415</v>
      </c>
      <c r="C9055" s="4" t="s">
        <v>11067</v>
      </c>
    </row>
    <row r="9056" spans="1:3" x14ac:dyDescent="0.2">
      <c r="A9056" s="5">
        <v>11060</v>
      </c>
      <c r="B9056" s="2" t="s">
        <v>30</v>
      </c>
      <c r="C9056" s="4" t="s">
        <v>11068</v>
      </c>
    </row>
    <row r="9057" spans="1:3" x14ac:dyDescent="0.2">
      <c r="A9057" s="5">
        <v>11061</v>
      </c>
      <c r="B9057" s="2" t="s">
        <v>324</v>
      </c>
      <c r="C9057" s="4" t="s">
        <v>11069</v>
      </c>
    </row>
    <row r="9058" spans="1:3" x14ac:dyDescent="0.2">
      <c r="A9058" s="5">
        <v>11062</v>
      </c>
      <c r="B9058" s="2" t="s">
        <v>310</v>
      </c>
      <c r="C9058" s="4" t="s">
        <v>11070</v>
      </c>
    </row>
    <row r="9059" spans="1:3" x14ac:dyDescent="0.2">
      <c r="A9059" s="5">
        <v>11063</v>
      </c>
      <c r="B9059" s="2" t="s">
        <v>440</v>
      </c>
      <c r="C9059" s="4" t="s">
        <v>11071</v>
      </c>
    </row>
    <row r="9060" spans="1:3" x14ac:dyDescent="0.2">
      <c r="A9060" s="5">
        <v>11064</v>
      </c>
      <c r="B9060" s="2" t="s">
        <v>1854</v>
      </c>
      <c r="C9060" s="4" t="s">
        <v>11072</v>
      </c>
    </row>
    <row r="9061" spans="1:3" x14ac:dyDescent="0.2">
      <c r="A9061" s="5">
        <v>11065</v>
      </c>
      <c r="B9061" s="2" t="s">
        <v>650</v>
      </c>
      <c r="C9061" s="4" t="s">
        <v>11073</v>
      </c>
    </row>
    <row r="9062" spans="1:3" x14ac:dyDescent="0.2">
      <c r="A9062" s="5">
        <v>11066</v>
      </c>
      <c r="B9062" s="2" t="s">
        <v>103</v>
      </c>
      <c r="C9062" s="4" t="s">
        <v>11074</v>
      </c>
    </row>
    <row r="9063" spans="1:3" x14ac:dyDescent="0.2">
      <c r="A9063" s="5">
        <v>11067</v>
      </c>
      <c r="B9063" s="2" t="s">
        <v>415</v>
      </c>
      <c r="C9063" s="4" t="s">
        <v>11075</v>
      </c>
    </row>
    <row r="9064" spans="1:3" x14ac:dyDescent="0.2">
      <c r="A9064" s="5">
        <v>11068</v>
      </c>
      <c r="B9064" s="2" t="s">
        <v>852</v>
      </c>
      <c r="C9064" s="4" t="s">
        <v>11076</v>
      </c>
    </row>
    <row r="9065" spans="1:3" x14ac:dyDescent="0.2">
      <c r="A9065" s="5">
        <v>11069</v>
      </c>
      <c r="B9065" s="2" t="s">
        <v>869</v>
      </c>
      <c r="C9065" s="4" t="s">
        <v>11077</v>
      </c>
    </row>
    <row r="9066" spans="1:3" x14ac:dyDescent="0.2">
      <c r="A9066" s="5">
        <v>11070</v>
      </c>
      <c r="B9066" s="2" t="s">
        <v>13</v>
      </c>
      <c r="C9066" s="4" t="s">
        <v>11078</v>
      </c>
    </row>
    <row r="9067" spans="1:3" x14ac:dyDescent="0.2">
      <c r="A9067" s="5">
        <v>11071</v>
      </c>
      <c r="B9067" s="2" t="s">
        <v>121</v>
      </c>
      <c r="C9067" s="4" t="s">
        <v>11079</v>
      </c>
    </row>
    <row r="9068" spans="1:3" x14ac:dyDescent="0.2">
      <c r="A9068" s="5">
        <v>11072</v>
      </c>
      <c r="B9068" s="2" t="s">
        <v>72</v>
      </c>
      <c r="C9068" s="4" t="s">
        <v>11080</v>
      </c>
    </row>
    <row r="9069" spans="1:3" x14ac:dyDescent="0.2">
      <c r="A9069" s="5">
        <v>11073</v>
      </c>
      <c r="B9069" s="2" t="s">
        <v>1457</v>
      </c>
      <c r="C9069" s="4" t="s">
        <v>11081</v>
      </c>
    </row>
    <row r="9070" spans="1:3" x14ac:dyDescent="0.2">
      <c r="A9070" s="5">
        <v>11074</v>
      </c>
      <c r="B9070" s="2" t="s">
        <v>305</v>
      </c>
      <c r="C9070" s="4" t="s">
        <v>11082</v>
      </c>
    </row>
    <row r="9071" spans="1:3" x14ac:dyDescent="0.2">
      <c r="A9071" s="5">
        <v>11075</v>
      </c>
      <c r="B9071" s="2" t="s">
        <v>573</v>
      </c>
      <c r="C9071" s="4" t="s">
        <v>11083</v>
      </c>
    </row>
    <row r="9072" spans="1:3" x14ac:dyDescent="0.2">
      <c r="A9072" s="5">
        <v>11076</v>
      </c>
      <c r="B9072" s="2" t="s">
        <v>310</v>
      </c>
      <c r="C9072" s="4" t="s">
        <v>11084</v>
      </c>
    </row>
    <row r="9073" spans="1:3" x14ac:dyDescent="0.2">
      <c r="A9073" s="5">
        <v>11077</v>
      </c>
      <c r="B9073" s="2" t="s">
        <v>1876</v>
      </c>
      <c r="C9073" s="4" t="s">
        <v>11085</v>
      </c>
    </row>
    <row r="9074" spans="1:3" x14ac:dyDescent="0.2">
      <c r="A9074" s="5">
        <v>11078</v>
      </c>
      <c r="B9074" s="2" t="s">
        <v>444</v>
      </c>
      <c r="C9074" s="4" t="s">
        <v>11086</v>
      </c>
    </row>
    <row r="9075" spans="1:3" x14ac:dyDescent="0.2">
      <c r="A9075" s="5">
        <v>11079</v>
      </c>
      <c r="B9075" s="2" t="s">
        <v>1877</v>
      </c>
      <c r="C9075" s="4" t="s">
        <v>11087</v>
      </c>
    </row>
    <row r="9076" spans="1:3" x14ac:dyDescent="0.2">
      <c r="A9076" s="5">
        <v>11080</v>
      </c>
      <c r="B9076" s="2" t="s">
        <v>1356</v>
      </c>
      <c r="C9076" s="4" t="s">
        <v>11088</v>
      </c>
    </row>
    <row r="9077" spans="1:3" x14ac:dyDescent="0.2">
      <c r="A9077" s="5">
        <v>11081</v>
      </c>
      <c r="B9077" s="2" t="s">
        <v>1457</v>
      </c>
      <c r="C9077" s="4" t="s">
        <v>11089</v>
      </c>
    </row>
    <row r="9078" spans="1:3" x14ac:dyDescent="0.2">
      <c r="A9078" s="5">
        <v>11082</v>
      </c>
      <c r="B9078" s="2" t="s">
        <v>378</v>
      </c>
      <c r="C9078" s="4" t="s">
        <v>11090</v>
      </c>
    </row>
    <row r="9079" spans="1:3" x14ac:dyDescent="0.2">
      <c r="A9079" s="5">
        <v>11083</v>
      </c>
      <c r="B9079" s="2" t="s">
        <v>31</v>
      </c>
      <c r="C9079" s="4" t="s">
        <v>11091</v>
      </c>
    </row>
    <row r="9080" spans="1:3" x14ac:dyDescent="0.2">
      <c r="A9080" s="5">
        <v>11084</v>
      </c>
      <c r="B9080" s="2" t="s">
        <v>102</v>
      </c>
      <c r="C9080" s="4" t="s">
        <v>11092</v>
      </c>
    </row>
    <row r="9081" spans="1:3" x14ac:dyDescent="0.2">
      <c r="A9081" s="5">
        <v>11085</v>
      </c>
      <c r="B9081" s="2" t="s">
        <v>666</v>
      </c>
      <c r="C9081" s="4" t="s">
        <v>11093</v>
      </c>
    </row>
    <row r="9082" spans="1:3" x14ac:dyDescent="0.2">
      <c r="A9082" s="5">
        <v>11086</v>
      </c>
      <c r="B9082" s="2" t="s">
        <v>806</v>
      </c>
      <c r="C9082" s="4" t="s">
        <v>11094</v>
      </c>
    </row>
    <row r="9083" spans="1:3" x14ac:dyDescent="0.2">
      <c r="A9083" s="5">
        <v>11087</v>
      </c>
      <c r="B9083" s="2" t="s">
        <v>11</v>
      </c>
      <c r="C9083" s="4" t="s">
        <v>11095</v>
      </c>
    </row>
    <row r="9084" spans="1:3" x14ac:dyDescent="0.2">
      <c r="A9084" s="5">
        <v>11088</v>
      </c>
      <c r="B9084" s="2" t="s">
        <v>226</v>
      </c>
      <c r="C9084" s="4" t="s">
        <v>11096</v>
      </c>
    </row>
    <row r="9085" spans="1:3" x14ac:dyDescent="0.2">
      <c r="A9085" s="5">
        <v>11089</v>
      </c>
      <c r="B9085" s="2" t="s">
        <v>1457</v>
      </c>
      <c r="C9085" s="4" t="s">
        <v>11097</v>
      </c>
    </row>
    <row r="9086" spans="1:3" x14ac:dyDescent="0.2">
      <c r="A9086" s="5">
        <v>11090</v>
      </c>
      <c r="B9086" s="2" t="s">
        <v>57</v>
      </c>
      <c r="C9086" s="4" t="s">
        <v>11098</v>
      </c>
    </row>
    <row r="9087" spans="1:3" x14ac:dyDescent="0.2">
      <c r="A9087" s="5">
        <v>11091</v>
      </c>
      <c r="B9087" s="2" t="s">
        <v>11</v>
      </c>
      <c r="C9087" s="4" t="s">
        <v>11099</v>
      </c>
    </row>
    <row r="9088" spans="1:3" x14ac:dyDescent="0.2">
      <c r="A9088" s="5">
        <v>11092</v>
      </c>
      <c r="B9088" s="2" t="s">
        <v>1878</v>
      </c>
      <c r="C9088" s="4" t="s">
        <v>11100</v>
      </c>
    </row>
    <row r="9089" spans="1:3" x14ac:dyDescent="0.2">
      <c r="A9089" s="5">
        <v>11093</v>
      </c>
      <c r="B9089" s="2" t="s">
        <v>1500</v>
      </c>
      <c r="C9089" s="4" t="s">
        <v>11101</v>
      </c>
    </row>
    <row r="9090" spans="1:3" x14ac:dyDescent="0.2">
      <c r="A9090" s="5">
        <v>11094</v>
      </c>
      <c r="B9090" s="2" t="s">
        <v>101</v>
      </c>
      <c r="C9090" s="4" t="s">
        <v>11102</v>
      </c>
    </row>
    <row r="9091" spans="1:3" x14ac:dyDescent="0.2">
      <c r="A9091" s="5">
        <v>11095</v>
      </c>
      <c r="B9091" s="2" t="s">
        <v>1851</v>
      </c>
      <c r="C9091" s="4" t="s">
        <v>11103</v>
      </c>
    </row>
    <row r="9092" spans="1:3" x14ac:dyDescent="0.2">
      <c r="A9092" s="5">
        <v>11096</v>
      </c>
      <c r="B9092" s="2" t="s">
        <v>1879</v>
      </c>
      <c r="C9092" s="4" t="s">
        <v>11104</v>
      </c>
    </row>
    <row r="9093" spans="1:3" x14ac:dyDescent="0.2">
      <c r="A9093" s="5">
        <v>11097</v>
      </c>
      <c r="B9093" s="2" t="s">
        <v>305</v>
      </c>
      <c r="C9093" s="4" t="s">
        <v>11105</v>
      </c>
    </row>
    <row r="9094" spans="1:3" x14ac:dyDescent="0.2">
      <c r="A9094" s="5">
        <v>11098</v>
      </c>
      <c r="B9094" s="2" t="s">
        <v>163</v>
      </c>
      <c r="C9094" s="4" t="s">
        <v>11106</v>
      </c>
    </row>
    <row r="9095" spans="1:3" x14ac:dyDescent="0.2">
      <c r="A9095" s="5">
        <v>11099</v>
      </c>
      <c r="B9095" s="2" t="s">
        <v>595</v>
      </c>
      <c r="C9095" s="4" t="s">
        <v>11107</v>
      </c>
    </row>
    <row r="9096" spans="1:3" x14ac:dyDescent="0.2">
      <c r="A9096" s="5">
        <v>11100</v>
      </c>
      <c r="B9096" s="2" t="s">
        <v>132</v>
      </c>
      <c r="C9096" s="4" t="s">
        <v>11108</v>
      </c>
    </row>
    <row r="9097" spans="1:3" x14ac:dyDescent="0.2">
      <c r="A9097" s="5">
        <v>11101</v>
      </c>
      <c r="B9097" s="2" t="s">
        <v>414</v>
      </c>
      <c r="C9097" s="4" t="s">
        <v>11109</v>
      </c>
    </row>
    <row r="9098" spans="1:3" x14ac:dyDescent="0.2">
      <c r="A9098" s="5">
        <v>11102</v>
      </c>
      <c r="B9098" s="2" t="s">
        <v>77</v>
      </c>
      <c r="C9098" s="4" t="s">
        <v>11110</v>
      </c>
    </row>
    <row r="9099" spans="1:3" x14ac:dyDescent="0.2">
      <c r="A9099" s="5">
        <v>11103</v>
      </c>
      <c r="B9099" s="2" t="s">
        <v>72</v>
      </c>
      <c r="C9099" s="4" t="s">
        <v>11111</v>
      </c>
    </row>
    <row r="9100" spans="1:3" x14ac:dyDescent="0.2">
      <c r="A9100" s="5">
        <v>11104</v>
      </c>
      <c r="B9100" s="2" t="s">
        <v>831</v>
      </c>
      <c r="C9100" s="4" t="s">
        <v>11112</v>
      </c>
    </row>
    <row r="9101" spans="1:3" x14ac:dyDescent="0.2">
      <c r="A9101" s="5">
        <v>11105</v>
      </c>
      <c r="B9101" s="2" t="s">
        <v>259</v>
      </c>
      <c r="C9101" s="4" t="s">
        <v>11113</v>
      </c>
    </row>
    <row r="9102" spans="1:3" x14ac:dyDescent="0.2">
      <c r="A9102" s="5">
        <v>11106</v>
      </c>
      <c r="B9102" s="2" t="s">
        <v>305</v>
      </c>
      <c r="C9102" s="4" t="s">
        <v>11114</v>
      </c>
    </row>
    <row r="9103" spans="1:3" x14ac:dyDescent="0.2">
      <c r="A9103" s="5">
        <v>11107</v>
      </c>
      <c r="B9103" s="2" t="s">
        <v>163</v>
      </c>
      <c r="C9103" s="4" t="s">
        <v>11115</v>
      </c>
    </row>
    <row r="9104" spans="1:3" x14ac:dyDescent="0.2">
      <c r="A9104" s="5">
        <v>11108</v>
      </c>
      <c r="B9104" s="2" t="s">
        <v>59</v>
      </c>
      <c r="C9104" s="4" t="s">
        <v>11116</v>
      </c>
    </row>
    <row r="9105" spans="1:3" x14ac:dyDescent="0.2">
      <c r="A9105" s="5">
        <v>11109</v>
      </c>
      <c r="B9105" s="2" t="s">
        <v>7</v>
      </c>
      <c r="C9105" s="4" t="s">
        <v>11117</v>
      </c>
    </row>
    <row r="9106" spans="1:3" x14ac:dyDescent="0.2">
      <c r="A9106" s="5">
        <v>11110</v>
      </c>
      <c r="B9106" s="2" t="s">
        <v>1391</v>
      </c>
      <c r="C9106" s="4" t="s">
        <v>11118</v>
      </c>
    </row>
    <row r="9107" spans="1:3" x14ac:dyDescent="0.2">
      <c r="A9107" s="5">
        <v>11111</v>
      </c>
      <c r="B9107" s="2" t="s">
        <v>66</v>
      </c>
      <c r="C9107" s="4" t="s">
        <v>11119</v>
      </c>
    </row>
    <row r="9108" spans="1:3" x14ac:dyDescent="0.2">
      <c r="A9108" s="5">
        <v>11112</v>
      </c>
      <c r="B9108" s="2" t="s">
        <v>163</v>
      </c>
      <c r="C9108" s="4" t="s">
        <v>11120</v>
      </c>
    </row>
    <row r="9109" spans="1:3" x14ac:dyDescent="0.2">
      <c r="A9109" s="5">
        <v>11113</v>
      </c>
      <c r="B9109" s="2" t="s">
        <v>307</v>
      </c>
      <c r="C9109" s="4" t="s">
        <v>11121</v>
      </c>
    </row>
    <row r="9110" spans="1:3" x14ac:dyDescent="0.2">
      <c r="A9110" s="5">
        <v>11114</v>
      </c>
      <c r="B9110" s="2" t="s">
        <v>198</v>
      </c>
      <c r="C9110" s="4" t="s">
        <v>11122</v>
      </c>
    </row>
    <row r="9111" spans="1:3" x14ac:dyDescent="0.2">
      <c r="A9111" s="5">
        <v>11115</v>
      </c>
      <c r="B9111" s="2" t="s">
        <v>228</v>
      </c>
      <c r="C9111" s="4" t="s">
        <v>11123</v>
      </c>
    </row>
    <row r="9112" spans="1:3" x14ac:dyDescent="0.2">
      <c r="A9112" s="5">
        <v>11116</v>
      </c>
      <c r="B9112" s="2" t="s">
        <v>56</v>
      </c>
      <c r="C9112" s="4" t="s">
        <v>11124</v>
      </c>
    </row>
    <row r="9113" spans="1:3" x14ac:dyDescent="0.2">
      <c r="A9113" s="5">
        <v>11117</v>
      </c>
      <c r="B9113" s="2" t="s">
        <v>11</v>
      </c>
      <c r="C9113" s="4" t="s">
        <v>11125</v>
      </c>
    </row>
    <row r="9114" spans="1:3" x14ac:dyDescent="0.2">
      <c r="A9114" s="5">
        <v>11118</v>
      </c>
      <c r="B9114" s="2" t="s">
        <v>115</v>
      </c>
      <c r="C9114" s="4" t="s">
        <v>11126</v>
      </c>
    </row>
    <row r="9115" spans="1:3" x14ac:dyDescent="0.2">
      <c r="A9115" s="5">
        <v>11119</v>
      </c>
      <c r="B9115" s="2" t="s">
        <v>107</v>
      </c>
      <c r="C9115" s="4" t="s">
        <v>11127</v>
      </c>
    </row>
    <row r="9116" spans="1:3" x14ac:dyDescent="0.2">
      <c r="A9116" s="5">
        <v>11122</v>
      </c>
      <c r="B9116" s="2" t="s">
        <v>822</v>
      </c>
      <c r="C9116" s="4" t="s">
        <v>11128</v>
      </c>
    </row>
    <row r="9117" spans="1:3" x14ac:dyDescent="0.2">
      <c r="A9117" s="5">
        <v>11123</v>
      </c>
      <c r="B9117" s="2" t="s">
        <v>198</v>
      </c>
      <c r="C9117" s="4" t="s">
        <v>11129</v>
      </c>
    </row>
    <row r="9118" spans="1:3" x14ac:dyDescent="0.2">
      <c r="A9118" s="5">
        <v>11124</v>
      </c>
      <c r="B9118" s="2" t="s">
        <v>1257</v>
      </c>
      <c r="C9118" s="4" t="s">
        <v>11130</v>
      </c>
    </row>
    <row r="9119" spans="1:3" x14ac:dyDescent="0.2">
      <c r="A9119" s="5">
        <v>11125</v>
      </c>
      <c r="B9119" s="2" t="s">
        <v>11</v>
      </c>
      <c r="C9119" s="4" t="s">
        <v>11131</v>
      </c>
    </row>
    <row r="9120" spans="1:3" x14ac:dyDescent="0.2">
      <c r="A9120" s="5">
        <v>11126</v>
      </c>
      <c r="B9120" s="2" t="s">
        <v>918</v>
      </c>
      <c r="C9120" s="4" t="s">
        <v>11132</v>
      </c>
    </row>
    <row r="9121" spans="1:3" x14ac:dyDescent="0.2">
      <c r="A9121" s="5">
        <v>11127</v>
      </c>
      <c r="B9121" s="2" t="s">
        <v>564</v>
      </c>
      <c r="C9121" s="4" t="s">
        <v>11133</v>
      </c>
    </row>
    <row r="9122" spans="1:3" x14ac:dyDescent="0.2">
      <c r="A9122" s="5">
        <v>11128</v>
      </c>
      <c r="B9122" s="2" t="s">
        <v>888</v>
      </c>
      <c r="C9122" s="4" t="s">
        <v>11134</v>
      </c>
    </row>
    <row r="9123" spans="1:3" x14ac:dyDescent="0.2">
      <c r="A9123" s="5">
        <v>11129</v>
      </c>
      <c r="B9123" s="2" t="s">
        <v>8</v>
      </c>
      <c r="C9123" s="4" t="s">
        <v>11135</v>
      </c>
    </row>
    <row r="9124" spans="1:3" x14ac:dyDescent="0.2">
      <c r="A9124" s="5">
        <v>11130</v>
      </c>
      <c r="B9124" s="2" t="s">
        <v>1880</v>
      </c>
      <c r="C9124" s="4" t="s">
        <v>11136</v>
      </c>
    </row>
    <row r="9125" spans="1:3" x14ac:dyDescent="0.2">
      <c r="A9125" s="5">
        <v>11131</v>
      </c>
      <c r="B9125" s="2" t="s">
        <v>31</v>
      </c>
      <c r="C9125" s="4" t="s">
        <v>11137</v>
      </c>
    </row>
    <row r="9126" spans="1:3" x14ac:dyDescent="0.2">
      <c r="A9126" s="5">
        <v>11132</v>
      </c>
      <c r="B9126" s="2" t="s">
        <v>163</v>
      </c>
      <c r="C9126" s="4" t="s">
        <v>11138</v>
      </c>
    </row>
    <row r="9127" spans="1:3" x14ac:dyDescent="0.2">
      <c r="A9127" s="5">
        <v>11133</v>
      </c>
      <c r="B9127" s="2" t="s">
        <v>238</v>
      </c>
      <c r="C9127" s="4" t="s">
        <v>11139</v>
      </c>
    </row>
    <row r="9128" spans="1:3" x14ac:dyDescent="0.2">
      <c r="A9128" s="5">
        <v>11134</v>
      </c>
      <c r="B9128" s="2" t="s">
        <v>475</v>
      </c>
      <c r="C9128" s="4" t="s">
        <v>11140</v>
      </c>
    </row>
    <row r="9129" spans="1:3" x14ac:dyDescent="0.2">
      <c r="A9129" s="5">
        <v>11135</v>
      </c>
      <c r="B9129" s="2" t="s">
        <v>1293</v>
      </c>
      <c r="C9129" s="4" t="s">
        <v>11141</v>
      </c>
    </row>
    <row r="9130" spans="1:3" x14ac:dyDescent="0.2">
      <c r="A9130" s="5">
        <v>11136</v>
      </c>
      <c r="B9130" s="2" t="s">
        <v>11</v>
      </c>
      <c r="C9130" s="4" t="s">
        <v>11142</v>
      </c>
    </row>
    <row r="9131" spans="1:3" x14ac:dyDescent="0.2">
      <c r="A9131" s="5">
        <v>11137</v>
      </c>
      <c r="B9131" s="2" t="s">
        <v>1491</v>
      </c>
      <c r="C9131" s="4" t="s">
        <v>11143</v>
      </c>
    </row>
    <row r="9132" spans="1:3" x14ac:dyDescent="0.2">
      <c r="A9132" s="5">
        <v>11138</v>
      </c>
      <c r="B9132" s="2" t="s">
        <v>961</v>
      </c>
      <c r="C9132" s="4" t="s">
        <v>11144</v>
      </c>
    </row>
    <row r="9133" spans="1:3" x14ac:dyDescent="0.2">
      <c r="A9133" s="5">
        <v>11139</v>
      </c>
      <c r="B9133" s="2" t="s">
        <v>428</v>
      </c>
      <c r="C9133" s="4" t="s">
        <v>11145</v>
      </c>
    </row>
    <row r="9134" spans="1:3" x14ac:dyDescent="0.2">
      <c r="A9134" s="5">
        <v>11140</v>
      </c>
      <c r="B9134" s="2" t="s">
        <v>642</v>
      </c>
      <c r="C9134" s="4" t="s">
        <v>11146</v>
      </c>
    </row>
    <row r="9135" spans="1:3" x14ac:dyDescent="0.2">
      <c r="A9135" s="5">
        <v>11141</v>
      </c>
      <c r="B9135" s="2" t="s">
        <v>57</v>
      </c>
      <c r="C9135" s="4" t="s">
        <v>11147</v>
      </c>
    </row>
    <row r="9136" spans="1:3" x14ac:dyDescent="0.2">
      <c r="A9136" s="5">
        <v>11142</v>
      </c>
      <c r="B9136" s="2" t="s">
        <v>346</v>
      </c>
      <c r="C9136" s="4" t="s">
        <v>11148</v>
      </c>
    </row>
    <row r="9137" spans="1:3" x14ac:dyDescent="0.2">
      <c r="A9137" s="5">
        <v>11143</v>
      </c>
      <c r="B9137" s="2" t="s">
        <v>1162</v>
      </c>
      <c r="C9137" s="4" t="s">
        <v>11149</v>
      </c>
    </row>
    <row r="9138" spans="1:3" x14ac:dyDescent="0.2">
      <c r="A9138" s="5">
        <v>11144</v>
      </c>
      <c r="B9138" s="2" t="s">
        <v>298</v>
      </c>
      <c r="C9138" s="4" t="s">
        <v>11150</v>
      </c>
    </row>
    <row r="9139" spans="1:3" x14ac:dyDescent="0.2">
      <c r="A9139" s="5">
        <v>11145</v>
      </c>
      <c r="B9139" s="2" t="s">
        <v>619</v>
      </c>
      <c r="C9139" s="4" t="s">
        <v>11151</v>
      </c>
    </row>
    <row r="9140" spans="1:3" x14ac:dyDescent="0.2">
      <c r="A9140" s="5">
        <v>11146</v>
      </c>
      <c r="B9140" s="2" t="s">
        <v>1881</v>
      </c>
      <c r="C9140" s="4" t="s">
        <v>11152</v>
      </c>
    </row>
    <row r="9141" spans="1:3" x14ac:dyDescent="0.2">
      <c r="A9141" s="5">
        <v>11147</v>
      </c>
      <c r="B9141" s="2" t="s">
        <v>292</v>
      </c>
      <c r="C9141" s="4" t="s">
        <v>11153</v>
      </c>
    </row>
    <row r="9142" spans="1:3" x14ac:dyDescent="0.2">
      <c r="A9142" s="5">
        <v>11148</v>
      </c>
      <c r="B9142" s="2" t="s">
        <v>369</v>
      </c>
      <c r="C9142" s="4" t="s">
        <v>11154</v>
      </c>
    </row>
    <row r="9143" spans="1:3" x14ac:dyDescent="0.2">
      <c r="A9143" s="5">
        <v>11149</v>
      </c>
      <c r="B9143" s="2" t="s">
        <v>462</v>
      </c>
      <c r="C9143" s="4" t="s">
        <v>11155</v>
      </c>
    </row>
    <row r="9144" spans="1:3" x14ac:dyDescent="0.2">
      <c r="A9144" s="5">
        <v>11150</v>
      </c>
      <c r="B9144" s="2" t="s">
        <v>1882</v>
      </c>
      <c r="C9144" s="4" t="s">
        <v>11156</v>
      </c>
    </row>
    <row r="9145" spans="1:3" x14ac:dyDescent="0.2">
      <c r="A9145" s="5">
        <v>11151</v>
      </c>
      <c r="B9145" s="2" t="s">
        <v>409</v>
      </c>
      <c r="C9145" s="4" t="s">
        <v>11157</v>
      </c>
    </row>
    <row r="9146" spans="1:3" x14ac:dyDescent="0.2">
      <c r="A9146" s="5">
        <v>11152</v>
      </c>
      <c r="B9146" s="2" t="s">
        <v>1322</v>
      </c>
      <c r="C9146" s="4" t="s">
        <v>11158</v>
      </c>
    </row>
    <row r="9147" spans="1:3" x14ac:dyDescent="0.2">
      <c r="A9147" s="5">
        <v>11153</v>
      </c>
      <c r="B9147" s="2" t="s">
        <v>573</v>
      </c>
      <c r="C9147" s="4" t="s">
        <v>11159</v>
      </c>
    </row>
    <row r="9148" spans="1:3" x14ac:dyDescent="0.2">
      <c r="A9148" s="5">
        <v>11154</v>
      </c>
      <c r="B9148" s="2" t="s">
        <v>11</v>
      </c>
      <c r="C9148" s="4" t="s">
        <v>11160</v>
      </c>
    </row>
    <row r="9149" spans="1:3" x14ac:dyDescent="0.2">
      <c r="A9149" s="5">
        <v>11155</v>
      </c>
      <c r="B9149" s="2" t="s">
        <v>174</v>
      </c>
      <c r="C9149" s="4" t="s">
        <v>11161</v>
      </c>
    </row>
    <row r="9150" spans="1:3" x14ac:dyDescent="0.2">
      <c r="A9150" s="5">
        <v>11156</v>
      </c>
      <c r="B9150" s="2" t="s">
        <v>1883</v>
      </c>
      <c r="C9150" s="4" t="s">
        <v>11162</v>
      </c>
    </row>
    <row r="9151" spans="1:3" x14ac:dyDescent="0.2">
      <c r="A9151" s="5">
        <v>11157</v>
      </c>
      <c r="B9151" s="2" t="s">
        <v>1884</v>
      </c>
      <c r="C9151" s="4" t="s">
        <v>11163</v>
      </c>
    </row>
    <row r="9152" spans="1:3" x14ac:dyDescent="0.2">
      <c r="A9152" s="5">
        <v>11158</v>
      </c>
      <c r="B9152" s="2" t="s">
        <v>311</v>
      </c>
      <c r="C9152" s="4" t="s">
        <v>11164</v>
      </c>
    </row>
    <row r="9153" spans="1:3" x14ac:dyDescent="0.2">
      <c r="A9153" s="5">
        <v>11159</v>
      </c>
      <c r="B9153" s="2" t="s">
        <v>1861</v>
      </c>
      <c r="C9153" s="4" t="s">
        <v>11165</v>
      </c>
    </row>
    <row r="9154" spans="1:3" x14ac:dyDescent="0.2">
      <c r="A9154" s="5">
        <v>11160</v>
      </c>
      <c r="B9154" s="2" t="s">
        <v>1440</v>
      </c>
      <c r="C9154" s="4" t="s">
        <v>11166</v>
      </c>
    </row>
    <row r="9155" spans="1:3" x14ac:dyDescent="0.2">
      <c r="A9155" s="5">
        <v>11161</v>
      </c>
      <c r="B9155" s="2" t="s">
        <v>136</v>
      </c>
      <c r="C9155" s="4" t="s">
        <v>11167</v>
      </c>
    </row>
    <row r="9156" spans="1:3" x14ac:dyDescent="0.2">
      <c r="A9156" s="5">
        <v>11162</v>
      </c>
      <c r="B9156" s="2" t="s">
        <v>1885</v>
      </c>
      <c r="C9156" s="4" t="s">
        <v>11168</v>
      </c>
    </row>
    <row r="9157" spans="1:3" x14ac:dyDescent="0.2">
      <c r="A9157" s="5">
        <v>11163</v>
      </c>
      <c r="B9157" s="2" t="s">
        <v>599</v>
      </c>
      <c r="C9157" s="4" t="s">
        <v>11169</v>
      </c>
    </row>
    <row r="9158" spans="1:3" x14ac:dyDescent="0.2">
      <c r="A9158" s="5">
        <v>11164</v>
      </c>
      <c r="B9158" s="2" t="s">
        <v>34</v>
      </c>
      <c r="C9158" s="4" t="s">
        <v>11170</v>
      </c>
    </row>
    <row r="9159" spans="1:3" x14ac:dyDescent="0.2">
      <c r="A9159" s="5">
        <v>11165</v>
      </c>
      <c r="B9159" s="2" t="s">
        <v>331</v>
      </c>
      <c r="C9159" s="4" t="s">
        <v>11171</v>
      </c>
    </row>
    <row r="9160" spans="1:3" x14ac:dyDescent="0.2">
      <c r="A9160" s="5">
        <v>11166</v>
      </c>
      <c r="B9160" s="2" t="s">
        <v>16</v>
      </c>
      <c r="C9160" s="4" t="s">
        <v>11172</v>
      </c>
    </row>
    <row r="9161" spans="1:3" x14ac:dyDescent="0.2">
      <c r="A9161" s="5">
        <v>11167</v>
      </c>
      <c r="B9161" s="2" t="s">
        <v>582</v>
      </c>
      <c r="C9161" s="4" t="s">
        <v>11173</v>
      </c>
    </row>
    <row r="9162" spans="1:3" x14ac:dyDescent="0.2">
      <c r="A9162" s="5">
        <v>11168</v>
      </c>
      <c r="B9162" s="2" t="s">
        <v>879</v>
      </c>
      <c r="C9162" s="4" t="s">
        <v>11174</v>
      </c>
    </row>
    <row r="9163" spans="1:3" x14ac:dyDescent="0.2">
      <c r="A9163" s="5">
        <v>11169</v>
      </c>
      <c r="B9163" s="2" t="s">
        <v>859</v>
      </c>
      <c r="C9163" s="4" t="s">
        <v>11175</v>
      </c>
    </row>
    <row r="9164" spans="1:3" x14ac:dyDescent="0.2">
      <c r="A9164" s="5">
        <v>11170</v>
      </c>
      <c r="B9164" s="2" t="s">
        <v>259</v>
      </c>
      <c r="C9164" s="4" t="s">
        <v>11176</v>
      </c>
    </row>
    <row r="9165" spans="1:3" x14ac:dyDescent="0.2">
      <c r="A9165" s="5">
        <v>11171</v>
      </c>
      <c r="B9165" s="2" t="s">
        <v>912</v>
      </c>
      <c r="C9165" s="4" t="s">
        <v>11177</v>
      </c>
    </row>
    <row r="9166" spans="1:3" x14ac:dyDescent="0.2">
      <c r="A9166" s="5">
        <v>11172</v>
      </c>
      <c r="B9166" s="2" t="s">
        <v>167</v>
      </c>
      <c r="C9166" s="4" t="s">
        <v>11178</v>
      </c>
    </row>
    <row r="9167" spans="1:3" x14ac:dyDescent="0.2">
      <c r="A9167" s="5">
        <v>11173</v>
      </c>
      <c r="B9167" s="2" t="s">
        <v>825</v>
      </c>
      <c r="C9167" s="4" t="s">
        <v>11179</v>
      </c>
    </row>
    <row r="9168" spans="1:3" x14ac:dyDescent="0.2">
      <c r="A9168" s="5">
        <v>11174</v>
      </c>
      <c r="B9168" s="2" t="s">
        <v>944</v>
      </c>
      <c r="C9168" s="4" t="s">
        <v>11180</v>
      </c>
    </row>
    <row r="9169" spans="1:3" x14ac:dyDescent="0.2">
      <c r="A9169" s="5">
        <v>11175</v>
      </c>
      <c r="B9169" s="2" t="s">
        <v>263</v>
      </c>
      <c r="C9169" s="4" t="s">
        <v>11181</v>
      </c>
    </row>
    <row r="9170" spans="1:3" x14ac:dyDescent="0.2">
      <c r="A9170" s="5">
        <v>11176</v>
      </c>
      <c r="B9170" s="2" t="s">
        <v>97</v>
      </c>
      <c r="C9170" s="4" t="s">
        <v>11182</v>
      </c>
    </row>
    <row r="9171" spans="1:3" x14ac:dyDescent="0.2">
      <c r="A9171" s="5">
        <v>11177</v>
      </c>
      <c r="B9171" s="2" t="s">
        <v>1219</v>
      </c>
      <c r="C9171" s="4" t="s">
        <v>11183</v>
      </c>
    </row>
    <row r="9172" spans="1:3" x14ac:dyDescent="0.2">
      <c r="A9172" s="5">
        <v>11178</v>
      </c>
      <c r="B9172" s="2" t="s">
        <v>151</v>
      </c>
      <c r="C9172" s="4" t="s">
        <v>11184</v>
      </c>
    </row>
    <row r="9173" spans="1:3" x14ac:dyDescent="0.2">
      <c r="A9173" s="5">
        <v>11179</v>
      </c>
      <c r="B9173" s="2" t="s">
        <v>491</v>
      </c>
      <c r="C9173" s="4" t="s">
        <v>11185</v>
      </c>
    </row>
    <row r="9174" spans="1:3" x14ac:dyDescent="0.2">
      <c r="A9174" s="5">
        <v>11180</v>
      </c>
      <c r="B9174" s="2" t="s">
        <v>401</v>
      </c>
      <c r="C9174" s="4" t="s">
        <v>11186</v>
      </c>
    </row>
    <row r="9175" spans="1:3" x14ac:dyDescent="0.2">
      <c r="A9175" s="5">
        <v>11181</v>
      </c>
      <c r="B9175" s="2" t="s">
        <v>1190</v>
      </c>
      <c r="C9175" s="4" t="s">
        <v>11187</v>
      </c>
    </row>
    <row r="9176" spans="1:3" x14ac:dyDescent="0.2">
      <c r="A9176" s="5">
        <v>11182</v>
      </c>
      <c r="B9176" s="2" t="s">
        <v>1178</v>
      </c>
      <c r="C9176" s="4" t="s">
        <v>11188</v>
      </c>
    </row>
    <row r="9177" spans="1:3" x14ac:dyDescent="0.2">
      <c r="A9177" s="5">
        <v>11183</v>
      </c>
      <c r="B9177" s="2" t="s">
        <v>384</v>
      </c>
      <c r="C9177" s="4" t="s">
        <v>11189</v>
      </c>
    </row>
    <row r="9178" spans="1:3" x14ac:dyDescent="0.2">
      <c r="A9178" s="5">
        <v>11184</v>
      </c>
      <c r="B9178" s="2" t="s">
        <v>1139</v>
      </c>
      <c r="C9178" s="4" t="s">
        <v>11190</v>
      </c>
    </row>
    <row r="9179" spans="1:3" x14ac:dyDescent="0.2">
      <c r="A9179" s="5">
        <v>11185</v>
      </c>
      <c r="B9179" s="2" t="s">
        <v>129</v>
      </c>
      <c r="C9179" s="4" t="s">
        <v>11191</v>
      </c>
    </row>
    <row r="9180" spans="1:3" x14ac:dyDescent="0.2">
      <c r="A9180" s="5">
        <v>11186</v>
      </c>
      <c r="B9180" s="2" t="s">
        <v>704</v>
      </c>
      <c r="C9180" s="4" t="s">
        <v>11192</v>
      </c>
    </row>
    <row r="9181" spans="1:3" x14ac:dyDescent="0.2">
      <c r="A9181" s="5">
        <v>11187</v>
      </c>
      <c r="B9181" s="2" t="s">
        <v>188</v>
      </c>
      <c r="C9181" s="4" t="s">
        <v>11193</v>
      </c>
    </row>
    <row r="9182" spans="1:3" x14ac:dyDescent="0.2">
      <c r="A9182" s="5">
        <v>11188</v>
      </c>
      <c r="B9182" s="2" t="s">
        <v>852</v>
      </c>
      <c r="C9182" s="4" t="s">
        <v>11194</v>
      </c>
    </row>
    <row r="9183" spans="1:3" x14ac:dyDescent="0.2">
      <c r="A9183" s="5">
        <v>11189</v>
      </c>
      <c r="B9183" s="2" t="s">
        <v>487</v>
      </c>
      <c r="C9183" s="4" t="s">
        <v>11195</v>
      </c>
    </row>
    <row r="9184" spans="1:3" x14ac:dyDescent="0.2">
      <c r="A9184" s="5">
        <v>11190</v>
      </c>
      <c r="B9184" s="2" t="s">
        <v>310</v>
      </c>
      <c r="C9184" s="4" t="s">
        <v>11196</v>
      </c>
    </row>
    <row r="9185" spans="1:3" x14ac:dyDescent="0.2">
      <c r="A9185" s="5">
        <v>11191</v>
      </c>
      <c r="B9185" s="2" t="s">
        <v>76</v>
      </c>
      <c r="C9185" s="4" t="s">
        <v>11197</v>
      </c>
    </row>
    <row r="9186" spans="1:3" x14ac:dyDescent="0.2">
      <c r="A9186" s="5">
        <v>11192</v>
      </c>
      <c r="B9186" s="2" t="s">
        <v>1886</v>
      </c>
      <c r="C9186" s="4" t="s">
        <v>11198</v>
      </c>
    </row>
    <row r="9187" spans="1:3" x14ac:dyDescent="0.2">
      <c r="A9187" s="5">
        <v>11193</v>
      </c>
      <c r="B9187" s="2" t="s">
        <v>1352</v>
      </c>
      <c r="C9187" s="4" t="s">
        <v>11199</v>
      </c>
    </row>
    <row r="9188" spans="1:3" x14ac:dyDescent="0.2">
      <c r="A9188" s="5">
        <v>11194</v>
      </c>
      <c r="B9188" s="2" t="s">
        <v>201</v>
      </c>
      <c r="C9188" s="4" t="s">
        <v>11200</v>
      </c>
    </row>
    <row r="9189" spans="1:3" x14ac:dyDescent="0.2">
      <c r="A9189" s="5">
        <v>11195</v>
      </c>
      <c r="B9189" s="2" t="s">
        <v>1887</v>
      </c>
      <c r="C9189" s="4" t="s">
        <v>11201</v>
      </c>
    </row>
    <row r="9190" spans="1:3" x14ac:dyDescent="0.2">
      <c r="A9190" s="5">
        <v>11196</v>
      </c>
      <c r="B9190" s="2" t="s">
        <v>347</v>
      </c>
      <c r="C9190" s="4" t="s">
        <v>11202</v>
      </c>
    </row>
    <row r="9191" spans="1:3" x14ac:dyDescent="0.2">
      <c r="A9191" s="5">
        <v>11197</v>
      </c>
      <c r="B9191" s="2" t="s">
        <v>3</v>
      </c>
      <c r="C9191" s="4" t="s">
        <v>11203</v>
      </c>
    </row>
    <row r="9192" spans="1:3" x14ac:dyDescent="0.2">
      <c r="A9192" s="5">
        <v>11198</v>
      </c>
      <c r="B9192" s="2" t="s">
        <v>1353</v>
      </c>
      <c r="C9192" s="4" t="s">
        <v>11204</v>
      </c>
    </row>
    <row r="9193" spans="1:3" x14ac:dyDescent="0.2">
      <c r="A9193" s="5">
        <v>11199</v>
      </c>
      <c r="B9193" s="2" t="s">
        <v>198</v>
      </c>
      <c r="C9193" s="4" t="s">
        <v>11205</v>
      </c>
    </row>
    <row r="9194" spans="1:3" x14ac:dyDescent="0.2">
      <c r="A9194" s="5">
        <v>11200</v>
      </c>
      <c r="B9194" s="2" t="s">
        <v>1888</v>
      </c>
      <c r="C9194" s="4" t="s">
        <v>11206</v>
      </c>
    </row>
    <row r="9195" spans="1:3" x14ac:dyDescent="0.2">
      <c r="A9195" s="5">
        <v>11201</v>
      </c>
      <c r="B9195" s="2" t="s">
        <v>537</v>
      </c>
      <c r="C9195" s="4" t="s">
        <v>11207</v>
      </c>
    </row>
    <row r="9196" spans="1:3" x14ac:dyDescent="0.2">
      <c r="A9196" s="5">
        <v>11202</v>
      </c>
      <c r="B9196" s="2" t="s">
        <v>883</v>
      </c>
      <c r="C9196" s="4" t="s">
        <v>11208</v>
      </c>
    </row>
    <row r="9197" spans="1:3" x14ac:dyDescent="0.2">
      <c r="A9197" s="5">
        <v>11203</v>
      </c>
      <c r="B9197" s="2" t="s">
        <v>1889</v>
      </c>
      <c r="C9197" s="4" t="s">
        <v>11209</v>
      </c>
    </row>
    <row r="9198" spans="1:3" x14ac:dyDescent="0.2">
      <c r="A9198" s="5">
        <v>11204</v>
      </c>
      <c r="B9198" s="2" t="s">
        <v>13</v>
      </c>
      <c r="C9198" s="4" t="s">
        <v>11210</v>
      </c>
    </row>
    <row r="9199" spans="1:3" x14ac:dyDescent="0.2">
      <c r="A9199" s="5">
        <v>11205</v>
      </c>
      <c r="B9199" s="2" t="s">
        <v>871</v>
      </c>
      <c r="C9199" s="4" t="s">
        <v>11211</v>
      </c>
    </row>
    <row r="9200" spans="1:3" x14ac:dyDescent="0.2">
      <c r="A9200" s="5">
        <v>11206</v>
      </c>
      <c r="B9200" s="2" t="s">
        <v>684</v>
      </c>
      <c r="C9200" s="4" t="s">
        <v>11212</v>
      </c>
    </row>
    <row r="9201" spans="1:3" x14ac:dyDescent="0.2">
      <c r="A9201" s="5">
        <v>11207</v>
      </c>
      <c r="B9201" s="2" t="s">
        <v>269</v>
      </c>
      <c r="C9201" s="4" t="s">
        <v>11213</v>
      </c>
    </row>
    <row r="9202" spans="1:3" x14ac:dyDescent="0.2">
      <c r="A9202" s="5">
        <v>11208</v>
      </c>
      <c r="B9202" s="2" t="s">
        <v>1259</v>
      </c>
      <c r="C9202" s="4" t="s">
        <v>11214</v>
      </c>
    </row>
    <row r="9203" spans="1:3" x14ac:dyDescent="0.2">
      <c r="A9203" s="5">
        <v>11209</v>
      </c>
      <c r="B9203" s="2" t="s">
        <v>49</v>
      </c>
      <c r="C9203" s="4" t="s">
        <v>11215</v>
      </c>
    </row>
    <row r="9204" spans="1:3" x14ac:dyDescent="0.2">
      <c r="A9204" s="5">
        <v>11211</v>
      </c>
      <c r="B9204" s="2" t="s">
        <v>364</v>
      </c>
      <c r="C9204" s="4" t="s">
        <v>11216</v>
      </c>
    </row>
    <row r="9205" spans="1:3" x14ac:dyDescent="0.2">
      <c r="A9205" s="5">
        <v>11212</v>
      </c>
      <c r="B9205" s="2" t="s">
        <v>3</v>
      </c>
      <c r="C9205" s="4" t="s">
        <v>11217</v>
      </c>
    </row>
    <row r="9206" spans="1:3" x14ac:dyDescent="0.2">
      <c r="A9206" s="5">
        <v>11213</v>
      </c>
      <c r="B9206" s="2" t="s">
        <v>1</v>
      </c>
      <c r="C9206" s="4" t="s">
        <v>11218</v>
      </c>
    </row>
    <row r="9207" spans="1:3" x14ac:dyDescent="0.2">
      <c r="A9207" s="5">
        <v>11214</v>
      </c>
      <c r="B9207" s="2" t="s">
        <v>282</v>
      </c>
      <c r="C9207" s="4" t="s">
        <v>11219</v>
      </c>
    </row>
    <row r="9208" spans="1:3" x14ac:dyDescent="0.2">
      <c r="A9208" s="5">
        <v>11215</v>
      </c>
      <c r="B9208" s="2" t="s">
        <v>453</v>
      </c>
      <c r="C9208" s="4" t="s">
        <v>11220</v>
      </c>
    </row>
    <row r="9209" spans="1:3" x14ac:dyDescent="0.2">
      <c r="A9209" s="5">
        <v>11217</v>
      </c>
      <c r="B9209" s="2" t="s">
        <v>791</v>
      </c>
      <c r="C9209" s="4" t="s">
        <v>11221</v>
      </c>
    </row>
    <row r="9210" spans="1:3" x14ac:dyDescent="0.2">
      <c r="A9210" s="5">
        <v>11218</v>
      </c>
      <c r="B9210" s="2" t="s">
        <v>247</v>
      </c>
      <c r="C9210" s="4" t="s">
        <v>11222</v>
      </c>
    </row>
    <row r="9211" spans="1:3" x14ac:dyDescent="0.2">
      <c r="A9211" s="5">
        <v>11219</v>
      </c>
      <c r="B9211" s="2" t="s">
        <v>1708</v>
      </c>
      <c r="C9211" s="4" t="s">
        <v>11223</v>
      </c>
    </row>
    <row r="9212" spans="1:3" x14ac:dyDescent="0.2">
      <c r="A9212" s="5">
        <v>11220</v>
      </c>
      <c r="B9212" s="2" t="s">
        <v>146</v>
      </c>
      <c r="C9212" s="4" t="s">
        <v>11224</v>
      </c>
    </row>
    <row r="9213" spans="1:3" x14ac:dyDescent="0.2">
      <c r="A9213" s="5">
        <v>11221</v>
      </c>
      <c r="B9213" s="2" t="s">
        <v>1853</v>
      </c>
      <c r="C9213" s="4" t="s">
        <v>11225</v>
      </c>
    </row>
    <row r="9214" spans="1:3" x14ac:dyDescent="0.2">
      <c r="A9214" s="5">
        <v>11223</v>
      </c>
      <c r="B9214" s="2" t="s">
        <v>1890</v>
      </c>
      <c r="C9214" s="4" t="s">
        <v>11226</v>
      </c>
    </row>
    <row r="9215" spans="1:3" x14ac:dyDescent="0.2">
      <c r="A9215" s="5">
        <v>11225</v>
      </c>
      <c r="B9215" s="2" t="s">
        <v>310</v>
      </c>
      <c r="C9215" s="4" t="s">
        <v>11227</v>
      </c>
    </row>
    <row r="9216" spans="1:3" x14ac:dyDescent="0.2">
      <c r="A9216" s="5">
        <v>11226</v>
      </c>
      <c r="B9216" s="2" t="s">
        <v>89</v>
      </c>
      <c r="C9216" s="4" t="s">
        <v>11228</v>
      </c>
    </row>
    <row r="9217" spans="1:3" x14ac:dyDescent="0.2">
      <c r="A9217" s="5">
        <v>11227</v>
      </c>
      <c r="B9217" s="2" t="s">
        <v>419</v>
      </c>
      <c r="C9217" s="4" t="s">
        <v>11229</v>
      </c>
    </row>
    <row r="9218" spans="1:3" x14ac:dyDescent="0.2">
      <c r="A9218" s="5">
        <v>11228</v>
      </c>
      <c r="B9218" s="2" t="s">
        <v>67</v>
      </c>
      <c r="C9218" s="4" t="s">
        <v>11230</v>
      </c>
    </row>
    <row r="9219" spans="1:3" x14ac:dyDescent="0.2">
      <c r="A9219" s="5">
        <v>11229</v>
      </c>
      <c r="B9219" s="2" t="s">
        <v>359</v>
      </c>
      <c r="C9219" s="4" t="s">
        <v>11231</v>
      </c>
    </row>
    <row r="9220" spans="1:3" x14ac:dyDescent="0.2">
      <c r="A9220" s="5">
        <v>11230</v>
      </c>
      <c r="B9220" s="2" t="s">
        <v>272</v>
      </c>
      <c r="C9220" s="4" t="s">
        <v>11232</v>
      </c>
    </row>
    <row r="9221" spans="1:3" x14ac:dyDescent="0.2">
      <c r="A9221" s="5">
        <v>11231</v>
      </c>
      <c r="B9221" s="2" t="s">
        <v>840</v>
      </c>
      <c r="C9221" s="4" t="s">
        <v>11233</v>
      </c>
    </row>
    <row r="9222" spans="1:3" x14ac:dyDescent="0.2">
      <c r="A9222" s="5">
        <v>11232</v>
      </c>
      <c r="B9222" s="2" t="s">
        <v>1891</v>
      </c>
      <c r="C9222" s="4" t="s">
        <v>11234</v>
      </c>
    </row>
    <row r="9223" spans="1:3" x14ac:dyDescent="0.2">
      <c r="A9223" s="5">
        <v>11233</v>
      </c>
      <c r="B9223" s="2" t="s">
        <v>3</v>
      </c>
      <c r="C9223" s="4" t="s">
        <v>11235</v>
      </c>
    </row>
    <row r="9224" spans="1:3" x14ac:dyDescent="0.2">
      <c r="A9224" s="5">
        <v>11235</v>
      </c>
      <c r="B9224" s="2" t="s">
        <v>523</v>
      </c>
      <c r="C9224" s="4" t="s">
        <v>11236</v>
      </c>
    </row>
    <row r="9225" spans="1:3" x14ac:dyDescent="0.2">
      <c r="A9225" s="5">
        <v>11237</v>
      </c>
      <c r="B9225" s="2" t="s">
        <v>310</v>
      </c>
      <c r="C9225" s="4" t="s">
        <v>11237</v>
      </c>
    </row>
    <row r="9226" spans="1:3" x14ac:dyDescent="0.2">
      <c r="A9226" s="5">
        <v>11238</v>
      </c>
      <c r="B9226" s="2" t="s">
        <v>1161</v>
      </c>
      <c r="C9226" s="4" t="s">
        <v>11238</v>
      </c>
    </row>
    <row r="9227" spans="1:3" ht="27.75" x14ac:dyDescent="0.2">
      <c r="A9227" s="5">
        <v>11240</v>
      </c>
      <c r="B9227" s="2" t="s">
        <v>31</v>
      </c>
      <c r="C9227" s="4" t="s">
        <v>11239</v>
      </c>
    </row>
    <row r="9228" spans="1:3" x14ac:dyDescent="0.2">
      <c r="A9228" s="5">
        <v>11242</v>
      </c>
      <c r="B9228" s="2" t="s">
        <v>369</v>
      </c>
      <c r="C9228" s="4" t="s">
        <v>11240</v>
      </c>
    </row>
    <row r="9229" spans="1:3" x14ac:dyDescent="0.2">
      <c r="A9229" s="5">
        <v>11248</v>
      </c>
      <c r="B9229" s="2" t="s">
        <v>436</v>
      </c>
      <c r="C9229" s="4" t="s">
        <v>11241</v>
      </c>
    </row>
    <row r="9230" spans="1:3" x14ac:dyDescent="0.2">
      <c r="A9230" s="5">
        <v>11253</v>
      </c>
      <c r="B9230" s="2" t="s">
        <v>412</v>
      </c>
      <c r="C9230" s="4" t="s">
        <v>11242</v>
      </c>
    </row>
    <row r="9231" spans="1:3" x14ac:dyDescent="0.2">
      <c r="A9231" s="5">
        <v>11255</v>
      </c>
      <c r="B9231" s="2" t="s">
        <v>564</v>
      </c>
      <c r="C9231" s="4" t="s">
        <v>11243</v>
      </c>
    </row>
    <row r="9232" spans="1:3" x14ac:dyDescent="0.2">
      <c r="A9232" s="5">
        <v>11259</v>
      </c>
      <c r="B9232" s="2" t="s">
        <v>359</v>
      </c>
      <c r="C9232" s="4" t="s">
        <v>11244</v>
      </c>
    </row>
    <row r="9233" spans="1:3" x14ac:dyDescent="0.2">
      <c r="A9233" s="5">
        <v>11263</v>
      </c>
      <c r="B9233" s="2" t="s">
        <v>1694</v>
      </c>
      <c r="C9233" s="4" t="s">
        <v>11245</v>
      </c>
    </row>
    <row r="9234" spans="1:3" x14ac:dyDescent="0.2">
      <c r="A9234" s="5">
        <v>11265</v>
      </c>
      <c r="B9234" s="2" t="s">
        <v>562</v>
      </c>
      <c r="C9234" s="4" t="s">
        <v>11246</v>
      </c>
    </row>
    <row r="9235" spans="1:3" x14ac:dyDescent="0.2">
      <c r="A9235" s="5">
        <v>11266</v>
      </c>
      <c r="B9235" s="2" t="s">
        <v>727</v>
      </c>
      <c r="C9235" s="4" t="s">
        <v>11247</v>
      </c>
    </row>
    <row r="9236" spans="1:3" x14ac:dyDescent="0.2">
      <c r="A9236" s="5">
        <v>11267</v>
      </c>
      <c r="B9236" s="2" t="s">
        <v>1892</v>
      </c>
      <c r="C9236" s="4" t="s">
        <v>11248</v>
      </c>
    </row>
    <row r="9237" spans="1:3" x14ac:dyDescent="0.2">
      <c r="A9237" s="5">
        <v>11269</v>
      </c>
      <c r="B9237" s="2" t="s">
        <v>1425</v>
      </c>
      <c r="C9237" s="4" t="s">
        <v>11249</v>
      </c>
    </row>
    <row r="9238" spans="1:3" x14ac:dyDescent="0.2">
      <c r="A9238" s="5">
        <v>11270</v>
      </c>
      <c r="B9238" s="2" t="s">
        <v>1293</v>
      </c>
      <c r="C9238" s="4" t="s">
        <v>11250</v>
      </c>
    </row>
    <row r="9239" spans="1:3" x14ac:dyDescent="0.2">
      <c r="A9239" s="5">
        <v>11271</v>
      </c>
      <c r="B9239" s="2" t="s">
        <v>1382</v>
      </c>
      <c r="C9239" s="4" t="s">
        <v>11251</v>
      </c>
    </row>
    <row r="9240" spans="1:3" x14ac:dyDescent="0.2">
      <c r="A9240" s="5">
        <v>11272</v>
      </c>
      <c r="B9240" s="2" t="s">
        <v>931</v>
      </c>
      <c r="C9240" s="4" t="s">
        <v>11252</v>
      </c>
    </row>
    <row r="9241" spans="1:3" x14ac:dyDescent="0.2">
      <c r="A9241" s="5">
        <v>11273</v>
      </c>
      <c r="B9241" s="2" t="s">
        <v>310</v>
      </c>
      <c r="C9241" s="4" t="s">
        <v>11253</v>
      </c>
    </row>
    <row r="9242" spans="1:3" x14ac:dyDescent="0.2">
      <c r="A9242" s="5">
        <v>11274</v>
      </c>
      <c r="B9242" s="2" t="s">
        <v>1186</v>
      </c>
      <c r="C9242" s="4" t="s">
        <v>11254</v>
      </c>
    </row>
    <row r="9243" spans="1:3" x14ac:dyDescent="0.2">
      <c r="A9243" s="5">
        <v>11275</v>
      </c>
      <c r="B9243" s="2" t="s">
        <v>996</v>
      </c>
      <c r="C9243" s="4" t="s">
        <v>11255</v>
      </c>
    </row>
    <row r="9244" spans="1:3" x14ac:dyDescent="0.2">
      <c r="A9244" s="5">
        <v>11276</v>
      </c>
      <c r="B9244" s="2" t="s">
        <v>58</v>
      </c>
      <c r="C9244" s="4" t="s">
        <v>11256</v>
      </c>
    </row>
    <row r="9245" spans="1:3" x14ac:dyDescent="0.2">
      <c r="A9245" s="5">
        <v>11277</v>
      </c>
      <c r="B9245" s="2" t="s">
        <v>1638</v>
      </c>
      <c r="C9245" s="4" t="s">
        <v>11257</v>
      </c>
    </row>
    <row r="9246" spans="1:3" x14ac:dyDescent="0.2">
      <c r="A9246" s="5">
        <v>11278</v>
      </c>
      <c r="B9246" s="2" t="s">
        <v>740</v>
      </c>
      <c r="C9246" s="4" t="s">
        <v>11258</v>
      </c>
    </row>
    <row r="9247" spans="1:3" x14ac:dyDescent="0.2">
      <c r="A9247" s="5">
        <v>11279</v>
      </c>
      <c r="B9247" s="2" t="s">
        <v>534</v>
      </c>
      <c r="C9247" s="4" t="s">
        <v>11259</v>
      </c>
    </row>
    <row r="9248" spans="1:3" x14ac:dyDescent="0.2">
      <c r="A9248" s="5">
        <v>11280</v>
      </c>
      <c r="B9248" s="2" t="s">
        <v>1893</v>
      </c>
      <c r="C9248" s="4" t="s">
        <v>11260</v>
      </c>
    </row>
    <row r="9249" spans="1:3" x14ac:dyDescent="0.2">
      <c r="A9249" s="5">
        <v>11281</v>
      </c>
      <c r="B9249" s="2" t="s">
        <v>639</v>
      </c>
      <c r="C9249" s="4" t="s">
        <v>11261</v>
      </c>
    </row>
    <row r="9250" spans="1:3" x14ac:dyDescent="0.2">
      <c r="A9250" s="5">
        <v>11282</v>
      </c>
      <c r="B9250" s="2" t="s">
        <v>1726</v>
      </c>
      <c r="C9250" s="4" t="s">
        <v>11262</v>
      </c>
    </row>
    <row r="9251" spans="1:3" x14ac:dyDescent="0.2">
      <c r="A9251" s="5">
        <v>11283</v>
      </c>
      <c r="B9251" s="2" t="s">
        <v>320</v>
      </c>
      <c r="C9251" s="4" t="s">
        <v>11263</v>
      </c>
    </row>
    <row r="9252" spans="1:3" x14ac:dyDescent="0.2">
      <c r="A9252" s="5">
        <v>11284</v>
      </c>
      <c r="B9252" s="2" t="s">
        <v>478</v>
      </c>
      <c r="C9252" s="4" t="s">
        <v>11264</v>
      </c>
    </row>
    <row r="9253" spans="1:3" x14ac:dyDescent="0.2">
      <c r="A9253" s="5">
        <v>11285</v>
      </c>
      <c r="B9253" s="2" t="s">
        <v>1894</v>
      </c>
      <c r="C9253" s="4" t="s">
        <v>11265</v>
      </c>
    </row>
    <row r="9254" spans="1:3" x14ac:dyDescent="0.2">
      <c r="A9254" s="5">
        <v>11286</v>
      </c>
      <c r="B9254" s="2" t="s">
        <v>96</v>
      </c>
      <c r="C9254" s="4" t="s">
        <v>11266</v>
      </c>
    </row>
    <row r="9255" spans="1:3" x14ac:dyDescent="0.2">
      <c r="A9255" s="5">
        <v>11287</v>
      </c>
      <c r="B9255" s="2" t="s">
        <v>230</v>
      </c>
      <c r="C9255" s="4" t="s">
        <v>11267</v>
      </c>
    </row>
    <row r="9256" spans="1:3" x14ac:dyDescent="0.2">
      <c r="A9256" s="5">
        <v>11288</v>
      </c>
      <c r="B9256" s="2" t="s">
        <v>407</v>
      </c>
      <c r="C9256" s="4" t="s">
        <v>11268</v>
      </c>
    </row>
    <row r="9257" spans="1:3" x14ac:dyDescent="0.2">
      <c r="A9257" s="5">
        <v>11289</v>
      </c>
      <c r="B9257" s="2" t="s">
        <v>11</v>
      </c>
      <c r="C9257" s="4" t="s">
        <v>11269</v>
      </c>
    </row>
    <row r="9258" spans="1:3" x14ac:dyDescent="0.2">
      <c r="A9258" s="5">
        <v>11290</v>
      </c>
      <c r="B9258" s="2" t="s">
        <v>512</v>
      </c>
      <c r="C9258" s="4" t="s">
        <v>11270</v>
      </c>
    </row>
    <row r="9259" spans="1:3" x14ac:dyDescent="0.2">
      <c r="A9259" s="5">
        <v>11291</v>
      </c>
      <c r="B9259" s="2" t="s">
        <v>82</v>
      </c>
      <c r="C9259" s="4" t="s">
        <v>11271</v>
      </c>
    </row>
    <row r="9260" spans="1:3" x14ac:dyDescent="0.2">
      <c r="A9260" s="5">
        <v>11292</v>
      </c>
      <c r="B9260" s="2" t="s">
        <v>310</v>
      </c>
      <c r="C9260" s="4" t="s">
        <v>11272</v>
      </c>
    </row>
    <row r="9261" spans="1:3" x14ac:dyDescent="0.2">
      <c r="A9261" s="5">
        <v>11293</v>
      </c>
      <c r="B9261" s="2" t="s">
        <v>333</v>
      </c>
      <c r="C9261" s="4" t="s">
        <v>11273</v>
      </c>
    </row>
    <row r="9262" spans="1:3" x14ac:dyDescent="0.2">
      <c r="A9262" s="5">
        <v>11294</v>
      </c>
      <c r="B9262" s="2" t="s">
        <v>718</v>
      </c>
      <c r="C9262" s="4" t="s">
        <v>11274</v>
      </c>
    </row>
    <row r="9263" spans="1:3" x14ac:dyDescent="0.2">
      <c r="A9263" s="5">
        <v>11295</v>
      </c>
      <c r="B9263" s="2" t="s">
        <v>846</v>
      </c>
      <c r="C9263" s="4" t="s">
        <v>11275</v>
      </c>
    </row>
    <row r="9264" spans="1:3" x14ac:dyDescent="0.2">
      <c r="A9264" s="5">
        <v>11296</v>
      </c>
      <c r="B9264" s="2" t="s">
        <v>436</v>
      </c>
      <c r="C9264" s="4" t="s">
        <v>11276</v>
      </c>
    </row>
    <row r="9265" spans="1:3" x14ac:dyDescent="0.2">
      <c r="A9265" s="5">
        <v>11297</v>
      </c>
      <c r="B9265" s="2" t="s">
        <v>1895</v>
      </c>
      <c r="C9265" s="4" t="s">
        <v>11277</v>
      </c>
    </row>
    <row r="9266" spans="1:3" x14ac:dyDescent="0.2">
      <c r="A9266" s="5">
        <v>11298</v>
      </c>
      <c r="B9266" s="2" t="s">
        <v>34</v>
      </c>
      <c r="C9266" s="4" t="s">
        <v>11278</v>
      </c>
    </row>
    <row r="9267" spans="1:3" ht="27.75" x14ac:dyDescent="0.2">
      <c r="A9267" s="5">
        <v>11299</v>
      </c>
      <c r="B9267" s="2" t="s">
        <v>601</v>
      </c>
      <c r="C9267" s="4" t="s">
        <v>11279</v>
      </c>
    </row>
    <row r="9268" spans="1:3" ht="27.75" x14ac:dyDescent="0.2">
      <c r="A9268" s="5">
        <v>11300</v>
      </c>
      <c r="B9268" s="2" t="s">
        <v>1896</v>
      </c>
      <c r="C9268" s="4" t="s">
        <v>11280</v>
      </c>
    </row>
    <row r="9269" spans="1:3" x14ac:dyDescent="0.2">
      <c r="A9269" s="5">
        <v>11301</v>
      </c>
      <c r="B9269" s="2" t="s">
        <v>853</v>
      </c>
      <c r="C9269" s="4" t="s">
        <v>11281</v>
      </c>
    </row>
    <row r="9270" spans="1:3" x14ac:dyDescent="0.2">
      <c r="A9270" s="5">
        <v>11302</v>
      </c>
      <c r="B9270" s="2" t="s">
        <v>1897</v>
      </c>
      <c r="C9270" s="4" t="s">
        <v>11282</v>
      </c>
    </row>
    <row r="9271" spans="1:3" x14ac:dyDescent="0.2">
      <c r="A9271" s="5">
        <v>11303</v>
      </c>
      <c r="B9271" s="2" t="s">
        <v>1898</v>
      </c>
      <c r="C9271" s="4" t="s">
        <v>11283</v>
      </c>
    </row>
    <row r="9272" spans="1:3" x14ac:dyDescent="0.2">
      <c r="A9272" s="5">
        <v>11304</v>
      </c>
      <c r="B9272" s="2" t="s">
        <v>303</v>
      </c>
      <c r="C9272" s="4" t="s">
        <v>11284</v>
      </c>
    </row>
    <row r="9273" spans="1:3" x14ac:dyDescent="0.2">
      <c r="A9273" s="5">
        <v>11305</v>
      </c>
      <c r="B9273" s="2" t="s">
        <v>716</v>
      </c>
      <c r="C9273" s="4" t="s">
        <v>11285</v>
      </c>
    </row>
    <row r="9274" spans="1:3" x14ac:dyDescent="0.2">
      <c r="A9274" s="5">
        <v>11306</v>
      </c>
      <c r="B9274" s="2" t="s">
        <v>762</v>
      </c>
      <c r="C9274" s="4" t="s">
        <v>11286</v>
      </c>
    </row>
    <row r="9275" spans="1:3" x14ac:dyDescent="0.2">
      <c r="A9275" s="5">
        <v>11307</v>
      </c>
      <c r="B9275" s="2" t="s">
        <v>359</v>
      </c>
      <c r="C9275" s="4" t="s">
        <v>11287</v>
      </c>
    </row>
    <row r="9276" spans="1:3" x14ac:dyDescent="0.2">
      <c r="A9276" s="5">
        <v>11308</v>
      </c>
      <c r="B9276" s="2" t="s">
        <v>154</v>
      </c>
      <c r="C9276" s="4" t="s">
        <v>11288</v>
      </c>
    </row>
    <row r="9277" spans="1:3" x14ac:dyDescent="0.2">
      <c r="A9277" s="5">
        <v>11309</v>
      </c>
      <c r="B9277" s="2" t="s">
        <v>1401</v>
      </c>
      <c r="C9277" s="4" t="s">
        <v>11289</v>
      </c>
    </row>
    <row r="9278" spans="1:3" x14ac:dyDescent="0.2">
      <c r="A9278" s="5">
        <v>11310</v>
      </c>
      <c r="B9278" s="2" t="s">
        <v>226</v>
      </c>
      <c r="C9278" s="4" t="s">
        <v>11290</v>
      </c>
    </row>
    <row r="9279" spans="1:3" x14ac:dyDescent="0.2">
      <c r="A9279" s="5">
        <v>11311</v>
      </c>
      <c r="B9279" s="2" t="s">
        <v>388</v>
      </c>
      <c r="C9279" s="4" t="s">
        <v>11291</v>
      </c>
    </row>
    <row r="9280" spans="1:3" x14ac:dyDescent="0.2">
      <c r="A9280" s="5">
        <v>11312</v>
      </c>
      <c r="B9280" s="2" t="s">
        <v>655</v>
      </c>
      <c r="C9280" s="4" t="s">
        <v>11292</v>
      </c>
    </row>
    <row r="9281" spans="1:3" x14ac:dyDescent="0.2">
      <c r="A9281" s="5">
        <v>11313</v>
      </c>
      <c r="B9281" s="2" t="s">
        <v>1899</v>
      </c>
      <c r="C9281" s="4" t="s">
        <v>11293</v>
      </c>
    </row>
    <row r="9282" spans="1:3" x14ac:dyDescent="0.2">
      <c r="A9282" s="5">
        <v>11314</v>
      </c>
      <c r="B9282" s="2" t="s">
        <v>497</v>
      </c>
      <c r="C9282" s="4" t="s">
        <v>11294</v>
      </c>
    </row>
    <row r="9283" spans="1:3" x14ac:dyDescent="0.2">
      <c r="A9283" s="5">
        <v>11315</v>
      </c>
      <c r="B9283" s="2" t="s">
        <v>247</v>
      </c>
      <c r="C9283" s="4" t="s">
        <v>11295</v>
      </c>
    </row>
    <row r="9284" spans="1:3" x14ac:dyDescent="0.2">
      <c r="A9284" s="5">
        <v>11316</v>
      </c>
      <c r="B9284" s="2" t="s">
        <v>1202</v>
      </c>
      <c r="C9284" s="4" t="s">
        <v>11296</v>
      </c>
    </row>
    <row r="9285" spans="1:3" x14ac:dyDescent="0.2">
      <c r="A9285" s="5">
        <v>11317</v>
      </c>
      <c r="B9285" s="2" t="s">
        <v>109</v>
      </c>
      <c r="C9285" s="4" t="s">
        <v>11297</v>
      </c>
    </row>
    <row r="9286" spans="1:3" x14ac:dyDescent="0.2">
      <c r="A9286" s="5">
        <v>11318</v>
      </c>
      <c r="B9286" s="2" t="s">
        <v>107</v>
      </c>
      <c r="C9286" s="4" t="s">
        <v>11298</v>
      </c>
    </row>
    <row r="9287" spans="1:3" x14ac:dyDescent="0.2">
      <c r="A9287" s="5">
        <v>11319</v>
      </c>
      <c r="B9287" s="2" t="s">
        <v>1881</v>
      </c>
      <c r="C9287" s="4" t="s">
        <v>11299</v>
      </c>
    </row>
    <row r="9288" spans="1:3" x14ac:dyDescent="0.2">
      <c r="A9288" s="5">
        <v>11320</v>
      </c>
      <c r="B9288" s="2" t="s">
        <v>3</v>
      </c>
      <c r="C9288" s="4" t="s">
        <v>11300</v>
      </c>
    </row>
    <row r="9289" spans="1:3" x14ac:dyDescent="0.2">
      <c r="A9289" s="5">
        <v>11321</v>
      </c>
      <c r="B9289" s="2" t="s">
        <v>20</v>
      </c>
      <c r="C9289" s="4" t="s">
        <v>11301</v>
      </c>
    </row>
    <row r="9290" spans="1:3" x14ac:dyDescent="0.2">
      <c r="A9290" s="5">
        <v>11322</v>
      </c>
      <c r="B9290" s="2" t="s">
        <v>447</v>
      </c>
      <c r="C9290" s="4" t="s">
        <v>11302</v>
      </c>
    </row>
    <row r="9291" spans="1:3" x14ac:dyDescent="0.2">
      <c r="A9291" s="5">
        <v>11323</v>
      </c>
      <c r="B9291" s="2" t="s">
        <v>767</v>
      </c>
      <c r="C9291" s="4" t="s">
        <v>11303</v>
      </c>
    </row>
    <row r="9292" spans="1:3" x14ac:dyDescent="0.2">
      <c r="A9292" s="5">
        <v>11324</v>
      </c>
      <c r="B9292" s="2" t="s">
        <v>310</v>
      </c>
      <c r="C9292" s="4" t="s">
        <v>11304</v>
      </c>
    </row>
    <row r="9293" spans="1:3" x14ac:dyDescent="0.2">
      <c r="A9293" s="5">
        <v>11325</v>
      </c>
      <c r="B9293" s="2" t="s">
        <v>34</v>
      </c>
      <c r="C9293" s="4" t="s">
        <v>11305</v>
      </c>
    </row>
    <row r="9294" spans="1:3" ht="27.75" x14ac:dyDescent="0.2">
      <c r="A9294" s="5">
        <v>11326</v>
      </c>
      <c r="B9294" s="2" t="s">
        <v>310</v>
      </c>
      <c r="C9294" s="4" t="s">
        <v>11306</v>
      </c>
    </row>
    <row r="9295" spans="1:3" ht="27.75" x14ac:dyDescent="0.2">
      <c r="A9295" s="5">
        <v>11327</v>
      </c>
      <c r="B9295" s="2" t="s">
        <v>1900</v>
      </c>
      <c r="C9295" s="4" t="s">
        <v>11307</v>
      </c>
    </row>
    <row r="9296" spans="1:3" x14ac:dyDescent="0.2">
      <c r="A9296" s="5">
        <v>11328</v>
      </c>
      <c r="B9296" s="2" t="s">
        <v>906</v>
      </c>
      <c r="C9296" s="4" t="s">
        <v>11308</v>
      </c>
    </row>
    <row r="9297" spans="1:3" x14ac:dyDescent="0.2">
      <c r="A9297" s="5">
        <v>11329</v>
      </c>
      <c r="B9297" s="2" t="s">
        <v>244</v>
      </c>
      <c r="C9297" s="4" t="s">
        <v>11309</v>
      </c>
    </row>
    <row r="9298" spans="1:3" x14ac:dyDescent="0.2">
      <c r="A9298" s="5">
        <v>11330</v>
      </c>
      <c r="B9298" s="2" t="s">
        <v>226</v>
      </c>
      <c r="C9298" s="4" t="s">
        <v>11310</v>
      </c>
    </row>
    <row r="9299" spans="1:3" x14ac:dyDescent="0.2">
      <c r="A9299" s="5">
        <v>11331</v>
      </c>
      <c r="B9299" s="2" t="s">
        <v>447</v>
      </c>
      <c r="C9299" s="4" t="s">
        <v>11311</v>
      </c>
    </row>
    <row r="9300" spans="1:3" x14ac:dyDescent="0.2">
      <c r="A9300" s="5">
        <v>11332</v>
      </c>
      <c r="B9300" s="2" t="s">
        <v>1068</v>
      </c>
      <c r="C9300" s="4" t="s">
        <v>11312</v>
      </c>
    </row>
    <row r="9301" spans="1:3" x14ac:dyDescent="0.2">
      <c r="A9301" s="5">
        <v>11333</v>
      </c>
      <c r="B9301" s="2" t="s">
        <v>91</v>
      </c>
      <c r="C9301" s="4" t="s">
        <v>11313</v>
      </c>
    </row>
    <row r="9302" spans="1:3" x14ac:dyDescent="0.2">
      <c r="A9302" s="5">
        <v>11334</v>
      </c>
      <c r="B9302" s="2" t="s">
        <v>358</v>
      </c>
      <c r="C9302" s="4" t="s">
        <v>11314</v>
      </c>
    </row>
    <row r="9303" spans="1:3" x14ac:dyDescent="0.2">
      <c r="A9303" s="5">
        <v>11335</v>
      </c>
      <c r="B9303" s="2" t="s">
        <v>418</v>
      </c>
      <c r="C9303" s="4" t="s">
        <v>11315</v>
      </c>
    </row>
    <row r="9304" spans="1:3" x14ac:dyDescent="0.2">
      <c r="A9304" s="5">
        <v>11336</v>
      </c>
      <c r="B9304" s="2" t="s">
        <v>1071</v>
      </c>
      <c r="C9304" s="4" t="s">
        <v>11316</v>
      </c>
    </row>
    <row r="9305" spans="1:3" x14ac:dyDescent="0.2">
      <c r="A9305" s="5">
        <v>11337</v>
      </c>
      <c r="B9305" s="2" t="s">
        <v>767</v>
      </c>
      <c r="C9305" s="4" t="s">
        <v>11317</v>
      </c>
    </row>
    <row r="9306" spans="1:3" x14ac:dyDescent="0.2">
      <c r="A9306" s="5">
        <v>11338</v>
      </c>
      <c r="B9306" s="2" t="s">
        <v>573</v>
      </c>
      <c r="C9306" s="4" t="s">
        <v>11318</v>
      </c>
    </row>
    <row r="9307" spans="1:3" ht="27.75" x14ac:dyDescent="0.2">
      <c r="A9307" s="5">
        <v>11339</v>
      </c>
      <c r="B9307" s="2" t="s">
        <v>88</v>
      </c>
      <c r="C9307" s="4" t="s">
        <v>11319</v>
      </c>
    </row>
    <row r="9308" spans="1:3" x14ac:dyDescent="0.2">
      <c r="A9308" s="5">
        <v>11340</v>
      </c>
      <c r="B9308" s="2" t="s">
        <v>478</v>
      </c>
      <c r="C9308" s="4" t="s">
        <v>11320</v>
      </c>
    </row>
    <row r="9309" spans="1:3" x14ac:dyDescent="0.2">
      <c r="A9309" s="5">
        <v>11341</v>
      </c>
      <c r="B9309" s="2" t="s">
        <v>89</v>
      </c>
      <c r="C9309" s="4" t="s">
        <v>11321</v>
      </c>
    </row>
    <row r="9310" spans="1:3" x14ac:dyDescent="0.2">
      <c r="A9310" s="5">
        <v>11342</v>
      </c>
      <c r="B9310" s="2" t="s">
        <v>1358</v>
      </c>
      <c r="C9310" s="4" t="s">
        <v>11322</v>
      </c>
    </row>
    <row r="9311" spans="1:3" x14ac:dyDescent="0.2">
      <c r="A9311" s="5">
        <v>11343</v>
      </c>
      <c r="B9311" s="2" t="s">
        <v>226</v>
      </c>
      <c r="C9311" s="4" t="s">
        <v>11323</v>
      </c>
    </row>
    <row r="9312" spans="1:3" x14ac:dyDescent="0.2">
      <c r="A9312" s="5">
        <v>11344</v>
      </c>
      <c r="B9312" s="2" t="s">
        <v>82</v>
      </c>
      <c r="C9312" s="4" t="s">
        <v>11324</v>
      </c>
    </row>
    <row r="9313" spans="1:3" x14ac:dyDescent="0.2">
      <c r="A9313" s="5">
        <v>11345</v>
      </c>
      <c r="B9313" s="2" t="s">
        <v>255</v>
      </c>
      <c r="C9313" s="4" t="s">
        <v>11325</v>
      </c>
    </row>
    <row r="9314" spans="1:3" x14ac:dyDescent="0.2">
      <c r="A9314" s="5">
        <v>11346</v>
      </c>
      <c r="B9314" s="2" t="s">
        <v>337</v>
      </c>
      <c r="C9314" s="4" t="s">
        <v>11326</v>
      </c>
    </row>
    <row r="9315" spans="1:3" x14ac:dyDescent="0.2">
      <c r="A9315" s="5">
        <v>11347</v>
      </c>
      <c r="B9315" s="2" t="s">
        <v>387</v>
      </c>
      <c r="C9315" s="4" t="s">
        <v>11327</v>
      </c>
    </row>
    <row r="9316" spans="1:3" x14ac:dyDescent="0.2">
      <c r="A9316" s="5">
        <v>11348</v>
      </c>
      <c r="B9316" s="2" t="s">
        <v>1901</v>
      </c>
      <c r="C9316" s="4" t="s">
        <v>11328</v>
      </c>
    </row>
    <row r="9317" spans="1:3" ht="27.75" x14ac:dyDescent="0.2">
      <c r="A9317" s="5">
        <v>11349</v>
      </c>
      <c r="B9317" s="2" t="s">
        <v>888</v>
      </c>
      <c r="C9317" s="4" t="s">
        <v>11329</v>
      </c>
    </row>
    <row r="9318" spans="1:3" x14ac:dyDescent="0.2">
      <c r="A9318" s="5">
        <v>11350</v>
      </c>
      <c r="B9318" s="2" t="s">
        <v>350</v>
      </c>
      <c r="C9318" s="4" t="s">
        <v>11330</v>
      </c>
    </row>
    <row r="9319" spans="1:3" x14ac:dyDescent="0.2">
      <c r="A9319" s="5">
        <v>11351</v>
      </c>
      <c r="B9319" s="2" t="s">
        <v>656</v>
      </c>
      <c r="C9319" s="4" t="s">
        <v>11331</v>
      </c>
    </row>
    <row r="9320" spans="1:3" x14ac:dyDescent="0.2">
      <c r="A9320" s="5">
        <v>11352</v>
      </c>
      <c r="B9320" s="2" t="s">
        <v>350</v>
      </c>
      <c r="C9320" s="4" t="s">
        <v>11332</v>
      </c>
    </row>
    <row r="9321" spans="1:3" x14ac:dyDescent="0.2">
      <c r="A9321" s="5">
        <v>11353</v>
      </c>
      <c r="B9321" s="2" t="s">
        <v>453</v>
      </c>
      <c r="C9321" s="4" t="s">
        <v>11333</v>
      </c>
    </row>
    <row r="9322" spans="1:3" x14ac:dyDescent="0.2">
      <c r="A9322" s="5">
        <v>11354</v>
      </c>
      <c r="B9322" s="2" t="s">
        <v>659</v>
      </c>
      <c r="C9322" s="4" t="s">
        <v>11334</v>
      </c>
    </row>
    <row r="9323" spans="1:3" x14ac:dyDescent="0.2">
      <c r="A9323" s="5">
        <v>11355</v>
      </c>
      <c r="B9323" s="2" t="s">
        <v>1388</v>
      </c>
      <c r="C9323" s="4" t="s">
        <v>11335</v>
      </c>
    </row>
    <row r="9324" spans="1:3" x14ac:dyDescent="0.2">
      <c r="A9324" s="5">
        <v>11356</v>
      </c>
      <c r="B9324" s="2" t="s">
        <v>1902</v>
      </c>
      <c r="C9324" s="4" t="s">
        <v>11336</v>
      </c>
    </row>
    <row r="9325" spans="1:3" x14ac:dyDescent="0.2">
      <c r="A9325" s="5">
        <v>11357</v>
      </c>
      <c r="B9325" s="2" t="s">
        <v>71</v>
      </c>
      <c r="C9325" s="4" t="s">
        <v>11337</v>
      </c>
    </row>
    <row r="9326" spans="1:3" x14ac:dyDescent="0.2">
      <c r="A9326" s="5">
        <v>11358</v>
      </c>
      <c r="B9326" s="2" t="s">
        <v>115</v>
      </c>
      <c r="C9326" s="4" t="s">
        <v>11338</v>
      </c>
    </row>
    <row r="9327" spans="1:3" x14ac:dyDescent="0.2">
      <c r="A9327" s="5">
        <v>11359</v>
      </c>
      <c r="B9327" s="2" t="s">
        <v>154</v>
      </c>
      <c r="C9327" s="4" t="s">
        <v>11339</v>
      </c>
    </row>
    <row r="9328" spans="1:3" x14ac:dyDescent="0.2">
      <c r="A9328" s="5">
        <v>11360</v>
      </c>
      <c r="B9328" s="2" t="s">
        <v>970</v>
      </c>
      <c r="C9328" s="4" t="s">
        <v>11340</v>
      </c>
    </row>
    <row r="9329" spans="1:3" x14ac:dyDescent="0.2">
      <c r="A9329" s="5">
        <v>11361</v>
      </c>
      <c r="B9329" s="2" t="s">
        <v>1892</v>
      </c>
      <c r="C9329" s="4" t="s">
        <v>11341</v>
      </c>
    </row>
    <row r="9330" spans="1:3" x14ac:dyDescent="0.2">
      <c r="A9330" s="5">
        <v>11362</v>
      </c>
      <c r="B9330" s="2" t="s">
        <v>1903</v>
      </c>
      <c r="C9330" s="4" t="s">
        <v>11342</v>
      </c>
    </row>
    <row r="9331" spans="1:3" x14ac:dyDescent="0.2">
      <c r="A9331" s="5">
        <v>11363</v>
      </c>
      <c r="B9331" s="2" t="s">
        <v>1903</v>
      </c>
      <c r="C9331" s="4" t="s">
        <v>11343</v>
      </c>
    </row>
    <row r="9332" spans="1:3" x14ac:dyDescent="0.2">
      <c r="A9332" s="5">
        <v>11364</v>
      </c>
      <c r="B9332" s="2" t="s">
        <v>568</v>
      </c>
      <c r="C9332" s="4" t="s">
        <v>11344</v>
      </c>
    </row>
    <row r="9333" spans="1:3" x14ac:dyDescent="0.2">
      <c r="A9333" s="5">
        <v>11365</v>
      </c>
      <c r="B9333" s="2" t="s">
        <v>71</v>
      </c>
      <c r="C9333" s="4" t="s">
        <v>11345</v>
      </c>
    </row>
    <row r="9334" spans="1:3" x14ac:dyDescent="0.2">
      <c r="A9334" s="5">
        <v>11366</v>
      </c>
      <c r="B9334" s="2" t="s">
        <v>120</v>
      </c>
      <c r="C9334" s="4" t="s">
        <v>11346</v>
      </c>
    </row>
    <row r="9335" spans="1:3" x14ac:dyDescent="0.2">
      <c r="A9335" s="5">
        <v>11367</v>
      </c>
      <c r="B9335" s="2" t="s">
        <v>418</v>
      </c>
      <c r="C9335" s="4" t="s">
        <v>11347</v>
      </c>
    </row>
    <row r="9336" spans="1:3" x14ac:dyDescent="0.2">
      <c r="A9336" s="5">
        <v>11368</v>
      </c>
      <c r="B9336" s="2" t="s">
        <v>1100</v>
      </c>
      <c r="C9336" s="4" t="s">
        <v>11348</v>
      </c>
    </row>
    <row r="9337" spans="1:3" x14ac:dyDescent="0.2">
      <c r="A9337" s="5">
        <v>11369</v>
      </c>
      <c r="B9337" s="2" t="s">
        <v>39</v>
      </c>
      <c r="C9337" s="4" t="s">
        <v>11349</v>
      </c>
    </row>
    <row r="9338" spans="1:3" x14ac:dyDescent="0.2">
      <c r="A9338" s="5">
        <v>11370</v>
      </c>
      <c r="B9338" s="2" t="s">
        <v>659</v>
      </c>
      <c r="C9338" s="4" t="s">
        <v>11350</v>
      </c>
    </row>
    <row r="9339" spans="1:3" x14ac:dyDescent="0.2">
      <c r="A9339" s="5">
        <v>11371</v>
      </c>
      <c r="B9339" s="2" t="s">
        <v>359</v>
      </c>
      <c r="C9339" s="4" t="s">
        <v>11351</v>
      </c>
    </row>
    <row r="9340" spans="1:3" x14ac:dyDescent="0.2">
      <c r="A9340" s="5">
        <v>11372</v>
      </c>
      <c r="B9340" s="2" t="s">
        <v>1604</v>
      </c>
      <c r="C9340" s="4" t="s">
        <v>11352</v>
      </c>
    </row>
    <row r="9341" spans="1:3" x14ac:dyDescent="0.2">
      <c r="A9341" s="5">
        <v>11373</v>
      </c>
      <c r="B9341" s="2" t="s">
        <v>420</v>
      </c>
      <c r="C9341" s="4" t="s">
        <v>11353</v>
      </c>
    </row>
    <row r="9342" spans="1:3" x14ac:dyDescent="0.2">
      <c r="A9342" s="5">
        <v>11374</v>
      </c>
      <c r="B9342" s="2" t="s">
        <v>88</v>
      </c>
      <c r="C9342" s="4" t="s">
        <v>11354</v>
      </c>
    </row>
    <row r="9343" spans="1:3" ht="27.75" x14ac:dyDescent="0.2">
      <c r="A9343" s="5">
        <v>11375</v>
      </c>
      <c r="B9343" s="2" t="s">
        <v>310</v>
      </c>
      <c r="C9343" s="4" t="s">
        <v>11355</v>
      </c>
    </row>
    <row r="9344" spans="1:3" x14ac:dyDescent="0.2">
      <c r="A9344" s="5">
        <v>11376</v>
      </c>
      <c r="B9344" s="2" t="s">
        <v>89</v>
      </c>
      <c r="C9344" s="4" t="s">
        <v>11356</v>
      </c>
    </row>
    <row r="9345" spans="1:3" x14ac:dyDescent="0.2">
      <c r="A9345" s="5">
        <v>11377</v>
      </c>
      <c r="B9345" s="2" t="s">
        <v>1904</v>
      </c>
      <c r="C9345" s="4" t="s">
        <v>11357</v>
      </c>
    </row>
    <row r="9346" spans="1:3" ht="27.75" x14ac:dyDescent="0.2">
      <c r="A9346" s="5">
        <v>11378</v>
      </c>
      <c r="B9346" s="2" t="s">
        <v>96</v>
      </c>
      <c r="C9346" s="4" t="s">
        <v>11358</v>
      </c>
    </row>
    <row r="9347" spans="1:3" x14ac:dyDescent="0.2">
      <c r="A9347" s="5">
        <v>11379</v>
      </c>
      <c r="B9347" s="2" t="s">
        <v>1548</v>
      </c>
      <c r="C9347" s="4" t="s">
        <v>11359</v>
      </c>
    </row>
    <row r="9348" spans="1:3" x14ac:dyDescent="0.2">
      <c r="A9348" s="5">
        <v>11381</v>
      </c>
      <c r="B9348" s="2" t="s">
        <v>888</v>
      </c>
      <c r="C9348" s="4" t="s">
        <v>11360</v>
      </c>
    </row>
    <row r="9349" spans="1:3" x14ac:dyDescent="0.2">
      <c r="A9349" s="5">
        <v>11382</v>
      </c>
      <c r="B9349" s="2" t="s">
        <v>1807</v>
      </c>
      <c r="C9349" s="4" t="s">
        <v>11361</v>
      </c>
    </row>
    <row r="9350" spans="1:3" x14ac:dyDescent="0.2">
      <c r="A9350" s="5">
        <v>11383</v>
      </c>
      <c r="B9350" s="2" t="s">
        <v>107</v>
      </c>
      <c r="C9350" s="4" t="s">
        <v>11362</v>
      </c>
    </row>
    <row r="9351" spans="1:3" x14ac:dyDescent="0.2">
      <c r="A9351" s="5">
        <v>11384</v>
      </c>
      <c r="B9351" s="2" t="s">
        <v>889</v>
      </c>
      <c r="C9351" s="4" t="s">
        <v>11363</v>
      </c>
    </row>
    <row r="9352" spans="1:3" x14ac:dyDescent="0.2">
      <c r="A9352" s="5">
        <v>11385</v>
      </c>
      <c r="B9352" s="2" t="s">
        <v>430</v>
      </c>
      <c r="C9352" s="4" t="s">
        <v>11364</v>
      </c>
    </row>
    <row r="9353" spans="1:3" x14ac:dyDescent="0.2">
      <c r="A9353" s="5">
        <v>11386</v>
      </c>
      <c r="B9353" s="2" t="s">
        <v>1364</v>
      </c>
      <c r="C9353" s="4" t="s">
        <v>11365</v>
      </c>
    </row>
    <row r="9354" spans="1:3" x14ac:dyDescent="0.2">
      <c r="A9354" s="5">
        <v>11387</v>
      </c>
      <c r="B9354" s="2" t="s">
        <v>184</v>
      </c>
      <c r="C9354" s="4" t="s">
        <v>11366</v>
      </c>
    </row>
    <row r="9355" spans="1:3" x14ac:dyDescent="0.2">
      <c r="A9355" s="5">
        <v>11388</v>
      </c>
      <c r="B9355" s="2" t="s">
        <v>1905</v>
      </c>
      <c r="C9355" s="4" t="s">
        <v>11367</v>
      </c>
    </row>
    <row r="9356" spans="1:3" x14ac:dyDescent="0.2">
      <c r="A9356" s="5">
        <v>11389</v>
      </c>
      <c r="B9356" s="2" t="s">
        <v>1416</v>
      </c>
      <c r="C9356" s="4" t="s">
        <v>11368</v>
      </c>
    </row>
    <row r="9357" spans="1:3" x14ac:dyDescent="0.2">
      <c r="A9357" s="5">
        <v>11390</v>
      </c>
      <c r="B9357" s="2" t="s">
        <v>1093</v>
      </c>
      <c r="C9357" s="4" t="s">
        <v>11369</v>
      </c>
    </row>
    <row r="9358" spans="1:3" x14ac:dyDescent="0.2">
      <c r="A9358" s="5">
        <v>11391</v>
      </c>
      <c r="B9358" s="2" t="s">
        <v>418</v>
      </c>
      <c r="C9358" s="4" t="s">
        <v>11370</v>
      </c>
    </row>
    <row r="9359" spans="1:3" x14ac:dyDescent="0.2">
      <c r="A9359" s="5">
        <v>11392</v>
      </c>
      <c r="B9359" s="2" t="s">
        <v>510</v>
      </c>
      <c r="C9359" s="4" t="s">
        <v>11371</v>
      </c>
    </row>
    <row r="9360" spans="1:3" x14ac:dyDescent="0.2">
      <c r="A9360" s="5">
        <v>11393</v>
      </c>
      <c r="B9360" s="2" t="s">
        <v>801</v>
      </c>
      <c r="C9360" s="4" t="s">
        <v>11372</v>
      </c>
    </row>
    <row r="9361" spans="1:3" x14ac:dyDescent="0.2">
      <c r="A9361" s="5">
        <v>11394</v>
      </c>
      <c r="B9361" s="2" t="s">
        <v>523</v>
      </c>
      <c r="C9361" s="4" t="s">
        <v>11373</v>
      </c>
    </row>
    <row r="9362" spans="1:3" x14ac:dyDescent="0.2">
      <c r="A9362" s="5">
        <v>11395</v>
      </c>
      <c r="B9362" s="2" t="s">
        <v>6</v>
      </c>
      <c r="C9362" s="4" t="s">
        <v>11374</v>
      </c>
    </row>
    <row r="9363" spans="1:3" x14ac:dyDescent="0.2">
      <c r="A9363" s="5">
        <v>11396</v>
      </c>
      <c r="B9363" s="2" t="s">
        <v>733</v>
      </c>
      <c r="C9363" s="4" t="s">
        <v>11375</v>
      </c>
    </row>
    <row r="9364" spans="1:3" x14ac:dyDescent="0.2">
      <c r="A9364" s="5">
        <v>11397</v>
      </c>
      <c r="B9364" s="2" t="s">
        <v>517</v>
      </c>
      <c r="C9364" s="4" t="s">
        <v>11376</v>
      </c>
    </row>
    <row r="9365" spans="1:3" x14ac:dyDescent="0.2">
      <c r="A9365" s="5">
        <v>11398</v>
      </c>
      <c r="B9365" s="2" t="s">
        <v>400</v>
      </c>
      <c r="C9365" s="4" t="s">
        <v>11377</v>
      </c>
    </row>
    <row r="9366" spans="1:3" x14ac:dyDescent="0.2">
      <c r="A9366" s="5">
        <v>11399</v>
      </c>
      <c r="B9366" s="2" t="s">
        <v>1906</v>
      </c>
      <c r="C9366" s="4" t="s">
        <v>11378</v>
      </c>
    </row>
    <row r="9367" spans="1:3" x14ac:dyDescent="0.2">
      <c r="A9367" s="5">
        <v>11400</v>
      </c>
      <c r="B9367" s="2" t="s">
        <v>107</v>
      </c>
      <c r="C9367" s="4" t="s">
        <v>11379</v>
      </c>
    </row>
    <row r="9368" spans="1:3" x14ac:dyDescent="0.2">
      <c r="A9368" s="5">
        <v>11401</v>
      </c>
      <c r="B9368" s="2" t="s">
        <v>335</v>
      </c>
      <c r="C9368" s="4" t="s">
        <v>11380</v>
      </c>
    </row>
    <row r="9369" spans="1:3" x14ac:dyDescent="0.2">
      <c r="A9369" s="5">
        <v>11402</v>
      </c>
      <c r="B9369" s="2" t="s">
        <v>273</v>
      </c>
      <c r="C9369" s="4" t="s">
        <v>11381</v>
      </c>
    </row>
    <row r="9370" spans="1:3" x14ac:dyDescent="0.2">
      <c r="A9370" s="5">
        <v>11403</v>
      </c>
      <c r="B9370" s="2" t="s">
        <v>54</v>
      </c>
      <c r="C9370" s="4" t="s">
        <v>11382</v>
      </c>
    </row>
    <row r="9371" spans="1:3" x14ac:dyDescent="0.2">
      <c r="A9371" s="5">
        <v>11404</v>
      </c>
      <c r="B9371" s="2" t="s">
        <v>286</v>
      </c>
      <c r="C9371" s="4" t="s">
        <v>11383</v>
      </c>
    </row>
    <row r="9372" spans="1:3" x14ac:dyDescent="0.2">
      <c r="A9372" s="5">
        <v>11405</v>
      </c>
      <c r="B9372" s="2" t="s">
        <v>31</v>
      </c>
      <c r="C9372" s="4" t="s">
        <v>11384</v>
      </c>
    </row>
    <row r="9373" spans="1:3" x14ac:dyDescent="0.2">
      <c r="A9373" s="5">
        <v>11406</v>
      </c>
      <c r="B9373" s="2" t="s">
        <v>310</v>
      </c>
      <c r="C9373" s="4" t="s">
        <v>11385</v>
      </c>
    </row>
    <row r="9374" spans="1:3" x14ac:dyDescent="0.2">
      <c r="A9374" s="5">
        <v>11407</v>
      </c>
      <c r="B9374" s="2" t="s">
        <v>89</v>
      </c>
      <c r="C9374" s="4" t="s">
        <v>11386</v>
      </c>
    </row>
    <row r="9375" spans="1:3" x14ac:dyDescent="0.2">
      <c r="A9375" s="5">
        <v>11408</v>
      </c>
      <c r="B9375" s="2" t="s">
        <v>359</v>
      </c>
      <c r="C9375" s="4" t="s">
        <v>11387</v>
      </c>
    </row>
    <row r="9376" spans="1:3" x14ac:dyDescent="0.2">
      <c r="A9376" s="5">
        <v>11409</v>
      </c>
      <c r="B9376" s="2" t="s">
        <v>1907</v>
      </c>
      <c r="C9376" s="4" t="s">
        <v>11388</v>
      </c>
    </row>
    <row r="9377" spans="1:3" x14ac:dyDescent="0.2">
      <c r="A9377" s="5">
        <v>11410</v>
      </c>
      <c r="B9377" s="2" t="s">
        <v>499</v>
      </c>
      <c r="C9377" s="4" t="s">
        <v>11389</v>
      </c>
    </row>
    <row r="9378" spans="1:3" x14ac:dyDescent="0.2">
      <c r="A9378" s="5">
        <v>11412</v>
      </c>
      <c r="B9378" s="2" t="s">
        <v>1908</v>
      </c>
      <c r="C9378" s="4" t="s">
        <v>11390</v>
      </c>
    </row>
    <row r="9379" spans="1:3" x14ac:dyDescent="0.2">
      <c r="A9379" s="5">
        <v>11413</v>
      </c>
      <c r="B9379" s="2" t="s">
        <v>584</v>
      </c>
      <c r="C9379" s="4" t="s">
        <v>11391</v>
      </c>
    </row>
    <row r="9380" spans="1:3" x14ac:dyDescent="0.2">
      <c r="A9380" s="5">
        <v>11414</v>
      </c>
      <c r="B9380" s="2" t="s">
        <v>393</v>
      </c>
      <c r="C9380" s="4" t="s">
        <v>11392</v>
      </c>
    </row>
    <row r="9381" spans="1:3" x14ac:dyDescent="0.2">
      <c r="A9381" s="5">
        <v>11415</v>
      </c>
      <c r="B9381" s="2" t="s">
        <v>1581</v>
      </c>
      <c r="C9381" s="4" t="s">
        <v>11393</v>
      </c>
    </row>
    <row r="9382" spans="1:3" x14ac:dyDescent="0.2">
      <c r="A9382" s="5">
        <v>11416</v>
      </c>
      <c r="B9382" s="2" t="s">
        <v>460</v>
      </c>
      <c r="C9382" s="4" t="s">
        <v>11394</v>
      </c>
    </row>
    <row r="9383" spans="1:3" x14ac:dyDescent="0.2">
      <c r="A9383" s="5">
        <v>11417</v>
      </c>
      <c r="B9383" s="2" t="s">
        <v>518</v>
      </c>
      <c r="C9383" s="4" t="s">
        <v>11395</v>
      </c>
    </row>
    <row r="9384" spans="1:3" x14ac:dyDescent="0.2">
      <c r="A9384" s="5">
        <v>11418</v>
      </c>
      <c r="B9384" s="2" t="s">
        <v>1520</v>
      </c>
      <c r="C9384" s="4" t="s">
        <v>11396</v>
      </c>
    </row>
    <row r="9385" spans="1:3" x14ac:dyDescent="0.2">
      <c r="A9385" s="5">
        <v>11419</v>
      </c>
      <c r="B9385" s="2" t="s">
        <v>470</v>
      </c>
      <c r="C9385" s="4" t="s">
        <v>11397</v>
      </c>
    </row>
    <row r="9386" spans="1:3" x14ac:dyDescent="0.2">
      <c r="A9386" s="5">
        <v>11420</v>
      </c>
      <c r="B9386" s="2" t="s">
        <v>440</v>
      </c>
      <c r="C9386" s="4" t="s">
        <v>11398</v>
      </c>
    </row>
    <row r="9387" spans="1:3" x14ac:dyDescent="0.2">
      <c r="A9387" s="5">
        <v>11421</v>
      </c>
      <c r="B9387" s="2" t="s">
        <v>107</v>
      </c>
      <c r="C9387" s="4" t="s">
        <v>11399</v>
      </c>
    </row>
    <row r="9388" spans="1:3" x14ac:dyDescent="0.2">
      <c r="A9388" s="5">
        <v>11422</v>
      </c>
      <c r="B9388" s="2" t="s">
        <v>97</v>
      </c>
      <c r="C9388" s="4" t="s">
        <v>11400</v>
      </c>
    </row>
    <row r="9389" spans="1:3" x14ac:dyDescent="0.2">
      <c r="A9389" s="5">
        <v>11423</v>
      </c>
      <c r="B9389" s="2" t="s">
        <v>1329</v>
      </c>
      <c r="C9389" s="4" t="s">
        <v>11401</v>
      </c>
    </row>
    <row r="9390" spans="1:3" ht="27.75" x14ac:dyDescent="0.2">
      <c r="A9390" s="5">
        <v>11424</v>
      </c>
      <c r="B9390" s="2" t="s">
        <v>184</v>
      </c>
      <c r="C9390" s="4" t="s">
        <v>11402</v>
      </c>
    </row>
    <row r="9391" spans="1:3" x14ac:dyDescent="0.2">
      <c r="A9391" s="5">
        <v>11425</v>
      </c>
      <c r="B9391" s="2" t="s">
        <v>990</v>
      </c>
      <c r="C9391" s="4" t="s">
        <v>11403</v>
      </c>
    </row>
    <row r="9392" spans="1:3" x14ac:dyDescent="0.2">
      <c r="A9392" s="5">
        <v>11426</v>
      </c>
      <c r="B9392" s="2" t="s">
        <v>30</v>
      </c>
      <c r="C9392" s="4" t="s">
        <v>11404</v>
      </c>
    </row>
    <row r="9393" spans="1:3" x14ac:dyDescent="0.2">
      <c r="A9393" s="5">
        <v>11427</v>
      </c>
      <c r="B9393" s="2" t="s">
        <v>324</v>
      </c>
      <c r="C9393" s="4" t="s">
        <v>11405</v>
      </c>
    </row>
    <row r="9394" spans="1:3" x14ac:dyDescent="0.2">
      <c r="A9394" s="5">
        <v>11428</v>
      </c>
      <c r="B9394" s="2" t="s">
        <v>11</v>
      </c>
      <c r="C9394" s="4" t="s">
        <v>11406</v>
      </c>
    </row>
    <row r="9395" spans="1:3" x14ac:dyDescent="0.2">
      <c r="A9395" s="5">
        <v>11429</v>
      </c>
      <c r="B9395" s="2" t="s">
        <v>440</v>
      </c>
      <c r="C9395" s="4" t="s">
        <v>11407</v>
      </c>
    </row>
    <row r="9396" spans="1:3" x14ac:dyDescent="0.2">
      <c r="A9396" s="5">
        <v>11430</v>
      </c>
      <c r="B9396" s="2" t="s">
        <v>1680</v>
      </c>
      <c r="C9396" s="4" t="s">
        <v>11408</v>
      </c>
    </row>
    <row r="9397" spans="1:3" x14ac:dyDescent="0.2">
      <c r="A9397" s="5">
        <v>11431</v>
      </c>
      <c r="B9397" s="2" t="s">
        <v>350</v>
      </c>
      <c r="C9397" s="4" t="s">
        <v>11409</v>
      </c>
    </row>
    <row r="9398" spans="1:3" x14ac:dyDescent="0.2">
      <c r="A9398" s="5">
        <v>11432</v>
      </c>
      <c r="B9398" s="2" t="s">
        <v>996</v>
      </c>
      <c r="C9398" s="4" t="s">
        <v>11410</v>
      </c>
    </row>
    <row r="9399" spans="1:3" x14ac:dyDescent="0.2">
      <c r="A9399" s="5">
        <v>11433</v>
      </c>
      <c r="B9399" s="2" t="s">
        <v>122</v>
      </c>
      <c r="C9399" s="4" t="s">
        <v>11411</v>
      </c>
    </row>
    <row r="9400" spans="1:3" x14ac:dyDescent="0.2">
      <c r="A9400" s="5">
        <v>11434</v>
      </c>
      <c r="B9400" s="2" t="s">
        <v>226</v>
      </c>
      <c r="C9400" s="4" t="s">
        <v>11412</v>
      </c>
    </row>
    <row r="9401" spans="1:3" x14ac:dyDescent="0.2">
      <c r="A9401" s="5">
        <v>11435</v>
      </c>
      <c r="B9401" s="2" t="s">
        <v>1287</v>
      </c>
      <c r="C9401" s="4" t="s">
        <v>11413</v>
      </c>
    </row>
    <row r="9402" spans="1:3" x14ac:dyDescent="0.2">
      <c r="A9402" s="5">
        <v>11436</v>
      </c>
      <c r="B9402" s="2" t="s">
        <v>213</v>
      </c>
      <c r="C9402" s="4" t="s">
        <v>11414</v>
      </c>
    </row>
    <row r="9403" spans="1:3" x14ac:dyDescent="0.2">
      <c r="A9403" s="5">
        <v>11437</v>
      </c>
      <c r="B9403" s="2" t="s">
        <v>718</v>
      </c>
      <c r="C9403" s="4" t="s">
        <v>11415</v>
      </c>
    </row>
    <row r="9404" spans="1:3" x14ac:dyDescent="0.2">
      <c r="A9404" s="5">
        <v>11438</v>
      </c>
      <c r="B9404" s="2" t="s">
        <v>851</v>
      </c>
      <c r="C9404" s="4" t="s">
        <v>11416</v>
      </c>
    </row>
    <row r="9405" spans="1:3" x14ac:dyDescent="0.2">
      <c r="A9405" s="5">
        <v>11439</v>
      </c>
      <c r="B9405" s="2" t="s">
        <v>837</v>
      </c>
      <c r="C9405" s="4" t="s">
        <v>11417</v>
      </c>
    </row>
    <row r="9406" spans="1:3" x14ac:dyDescent="0.2">
      <c r="A9406" s="5">
        <v>11440</v>
      </c>
      <c r="B9406" s="2" t="s">
        <v>1613</v>
      </c>
      <c r="C9406" s="4" t="s">
        <v>11418</v>
      </c>
    </row>
    <row r="9407" spans="1:3" ht="27.75" x14ac:dyDescent="0.2">
      <c r="A9407" s="5">
        <v>11441</v>
      </c>
      <c r="B9407" s="2" t="s">
        <v>692</v>
      </c>
      <c r="C9407" s="4" t="s">
        <v>11419</v>
      </c>
    </row>
    <row r="9408" spans="1:3" ht="27.75" x14ac:dyDescent="0.2">
      <c r="A9408" s="5">
        <v>11442</v>
      </c>
      <c r="B9408" s="2" t="s">
        <v>519</v>
      </c>
      <c r="C9408" s="4" t="s">
        <v>11420</v>
      </c>
    </row>
    <row r="9409" spans="1:3" x14ac:dyDescent="0.2">
      <c r="A9409" s="5">
        <v>11443</v>
      </c>
      <c r="B9409" s="2" t="s">
        <v>255</v>
      </c>
      <c r="C9409" s="4" t="s">
        <v>11421</v>
      </c>
    </row>
    <row r="9410" spans="1:3" ht="27.75" x14ac:dyDescent="0.2">
      <c r="A9410" s="5">
        <v>11444</v>
      </c>
      <c r="B9410" s="2" t="s">
        <v>859</v>
      </c>
      <c r="C9410" s="4" t="s">
        <v>11422</v>
      </c>
    </row>
    <row r="9411" spans="1:3" x14ac:dyDescent="0.2">
      <c r="A9411" s="5">
        <v>11445</v>
      </c>
      <c r="B9411" s="2" t="s">
        <v>331</v>
      </c>
      <c r="C9411" s="4" t="s">
        <v>11423</v>
      </c>
    </row>
    <row r="9412" spans="1:3" x14ac:dyDescent="0.2">
      <c r="A9412" s="5">
        <v>11446</v>
      </c>
      <c r="B9412" s="2" t="s">
        <v>96</v>
      </c>
      <c r="C9412" s="4" t="s">
        <v>11424</v>
      </c>
    </row>
    <row r="9413" spans="1:3" x14ac:dyDescent="0.2">
      <c r="A9413" s="5">
        <v>11448</v>
      </c>
      <c r="B9413" s="2" t="s">
        <v>703</v>
      </c>
      <c r="C9413" s="4" t="s">
        <v>11425</v>
      </c>
    </row>
    <row r="9414" spans="1:3" x14ac:dyDescent="0.2">
      <c r="A9414" s="5">
        <v>11449</v>
      </c>
      <c r="B9414" s="2" t="s">
        <v>852</v>
      </c>
      <c r="C9414" s="4" t="s">
        <v>11426</v>
      </c>
    </row>
    <row r="9415" spans="1:3" x14ac:dyDescent="0.2">
      <c r="A9415" s="5">
        <v>11450</v>
      </c>
      <c r="B9415" s="2" t="s">
        <v>1360</v>
      </c>
      <c r="C9415" s="4" t="s">
        <v>11427</v>
      </c>
    </row>
    <row r="9416" spans="1:3" x14ac:dyDescent="0.2">
      <c r="A9416" s="5">
        <v>11451</v>
      </c>
      <c r="B9416" s="2" t="s">
        <v>88</v>
      </c>
      <c r="C9416" s="4" t="s">
        <v>11428</v>
      </c>
    </row>
    <row r="9417" spans="1:3" x14ac:dyDescent="0.2">
      <c r="A9417" s="5">
        <v>11452</v>
      </c>
      <c r="B9417" s="2" t="s">
        <v>955</v>
      </c>
      <c r="C9417" s="4" t="s">
        <v>11429</v>
      </c>
    </row>
    <row r="9418" spans="1:3" x14ac:dyDescent="0.2">
      <c r="A9418" s="5">
        <v>11453</v>
      </c>
      <c r="B9418" s="2" t="s">
        <v>1378</v>
      </c>
      <c r="C9418" s="4" t="s">
        <v>11430</v>
      </c>
    </row>
    <row r="9419" spans="1:3" ht="27.75" x14ac:dyDescent="0.2">
      <c r="A9419" s="5">
        <v>11454</v>
      </c>
      <c r="B9419" s="2" t="s">
        <v>203</v>
      </c>
      <c r="C9419" s="4" t="s">
        <v>11431</v>
      </c>
    </row>
    <row r="9420" spans="1:3" x14ac:dyDescent="0.2">
      <c r="A9420" s="5">
        <v>11455</v>
      </c>
      <c r="B9420" s="2" t="s">
        <v>847</v>
      </c>
      <c r="C9420" s="4" t="s">
        <v>11432</v>
      </c>
    </row>
    <row r="9421" spans="1:3" ht="27.75" x14ac:dyDescent="0.2">
      <c r="A9421" s="5">
        <v>11456</v>
      </c>
      <c r="B9421" s="2" t="s">
        <v>1139</v>
      </c>
      <c r="C9421" s="4" t="s">
        <v>11433</v>
      </c>
    </row>
    <row r="9422" spans="1:3" x14ac:dyDescent="0.2">
      <c r="A9422" s="5">
        <v>11457</v>
      </c>
      <c r="B9422" s="2" t="s">
        <v>558</v>
      </c>
      <c r="C9422" s="4" t="s">
        <v>11434</v>
      </c>
    </row>
    <row r="9423" spans="1:3" x14ac:dyDescent="0.2">
      <c r="A9423" s="5">
        <v>11458</v>
      </c>
      <c r="B9423" s="2" t="s">
        <v>449</v>
      </c>
      <c r="C9423" s="4" t="s">
        <v>11435</v>
      </c>
    </row>
    <row r="9424" spans="1:3" x14ac:dyDescent="0.2">
      <c r="A9424" s="5">
        <v>11459</v>
      </c>
      <c r="B9424" s="2" t="s">
        <v>130</v>
      </c>
      <c r="C9424" s="4" t="s">
        <v>11436</v>
      </c>
    </row>
    <row r="9425" spans="1:3" x14ac:dyDescent="0.2">
      <c r="A9425" s="5">
        <v>11460</v>
      </c>
      <c r="B9425" s="2" t="s">
        <v>27</v>
      </c>
      <c r="C9425" s="4" t="s">
        <v>11437</v>
      </c>
    </row>
    <row r="9426" spans="1:3" x14ac:dyDescent="0.2">
      <c r="A9426" s="5">
        <v>11461</v>
      </c>
      <c r="B9426" s="2" t="s">
        <v>836</v>
      </c>
      <c r="C9426" s="4" t="s">
        <v>11438</v>
      </c>
    </row>
    <row r="9427" spans="1:3" x14ac:dyDescent="0.2">
      <c r="A9427" s="5">
        <v>11462</v>
      </c>
      <c r="B9427" s="2" t="s">
        <v>1909</v>
      </c>
      <c r="C9427" s="4" t="s">
        <v>11439</v>
      </c>
    </row>
    <row r="9428" spans="1:3" x14ac:dyDescent="0.2">
      <c r="A9428" s="5">
        <v>11463</v>
      </c>
      <c r="B9428" s="2" t="s">
        <v>442</v>
      </c>
      <c r="C9428" s="4" t="s">
        <v>11440</v>
      </c>
    </row>
    <row r="9429" spans="1:3" x14ac:dyDescent="0.2">
      <c r="A9429" s="5">
        <v>11464</v>
      </c>
      <c r="B9429" s="2" t="s">
        <v>163</v>
      </c>
      <c r="C9429" s="4" t="s">
        <v>11441</v>
      </c>
    </row>
    <row r="9430" spans="1:3" x14ac:dyDescent="0.2">
      <c r="A9430" s="5">
        <v>11465</v>
      </c>
      <c r="B9430" s="2" t="s">
        <v>1910</v>
      </c>
      <c r="C9430" s="4" t="s">
        <v>11442</v>
      </c>
    </row>
    <row r="9431" spans="1:3" x14ac:dyDescent="0.2">
      <c r="A9431" s="5">
        <v>11466</v>
      </c>
      <c r="B9431" s="2" t="s">
        <v>381</v>
      </c>
      <c r="C9431" s="4" t="s">
        <v>11443</v>
      </c>
    </row>
    <row r="9432" spans="1:3" x14ac:dyDescent="0.2">
      <c r="A9432" s="5">
        <v>11467</v>
      </c>
      <c r="B9432" s="2" t="s">
        <v>88</v>
      </c>
      <c r="C9432" s="4" t="s">
        <v>11444</v>
      </c>
    </row>
    <row r="9433" spans="1:3" x14ac:dyDescent="0.2">
      <c r="A9433" s="5">
        <v>11468</v>
      </c>
      <c r="B9433" s="2" t="s">
        <v>88</v>
      </c>
      <c r="C9433" s="4" t="s">
        <v>11445</v>
      </c>
    </row>
    <row r="9434" spans="1:3" x14ac:dyDescent="0.2">
      <c r="A9434" s="5">
        <v>11469</v>
      </c>
      <c r="B9434" s="2" t="s">
        <v>1396</v>
      </c>
      <c r="C9434" s="4" t="s">
        <v>11446</v>
      </c>
    </row>
    <row r="9435" spans="1:3" x14ac:dyDescent="0.2">
      <c r="A9435" s="5">
        <v>11470</v>
      </c>
      <c r="B9435" s="2" t="s">
        <v>437</v>
      </c>
      <c r="C9435" s="4" t="s">
        <v>11447</v>
      </c>
    </row>
    <row r="9436" spans="1:3" x14ac:dyDescent="0.2">
      <c r="A9436" s="5">
        <v>11471</v>
      </c>
      <c r="B9436" s="2" t="s">
        <v>1399</v>
      </c>
      <c r="C9436" s="4" t="s">
        <v>11448</v>
      </c>
    </row>
    <row r="9437" spans="1:3" x14ac:dyDescent="0.2">
      <c r="A9437" s="5">
        <v>11472</v>
      </c>
      <c r="B9437" s="2" t="s">
        <v>371</v>
      </c>
      <c r="C9437" s="4" t="s">
        <v>11449</v>
      </c>
    </row>
    <row r="9438" spans="1:3" x14ac:dyDescent="0.2">
      <c r="A9438" s="5">
        <v>11473</v>
      </c>
      <c r="B9438" s="2" t="s">
        <v>350</v>
      </c>
      <c r="C9438" s="4" t="s">
        <v>11450</v>
      </c>
    </row>
    <row r="9439" spans="1:3" x14ac:dyDescent="0.2">
      <c r="A9439" s="5">
        <v>11474</v>
      </c>
      <c r="B9439" s="2" t="s">
        <v>324</v>
      </c>
      <c r="C9439" s="4" t="s">
        <v>11451</v>
      </c>
    </row>
    <row r="9440" spans="1:3" x14ac:dyDescent="0.2">
      <c r="A9440" s="5">
        <v>11475</v>
      </c>
      <c r="B9440" s="2" t="s">
        <v>350</v>
      </c>
      <c r="C9440" s="4" t="s">
        <v>11452</v>
      </c>
    </row>
    <row r="9441" spans="1:3" x14ac:dyDescent="0.2">
      <c r="A9441" s="5">
        <v>11476</v>
      </c>
      <c r="B9441" s="2" t="s">
        <v>1909</v>
      </c>
      <c r="C9441" s="4" t="s">
        <v>11453</v>
      </c>
    </row>
    <row r="9442" spans="1:3" x14ac:dyDescent="0.2">
      <c r="A9442" s="5">
        <v>11477</v>
      </c>
      <c r="B9442" s="2" t="s">
        <v>1911</v>
      </c>
      <c r="C9442" s="4" t="s">
        <v>11454</v>
      </c>
    </row>
    <row r="9443" spans="1:3" x14ac:dyDescent="0.2">
      <c r="A9443" s="5">
        <v>11478</v>
      </c>
      <c r="B9443" s="2" t="s">
        <v>437</v>
      </c>
      <c r="C9443" s="4" t="s">
        <v>11455</v>
      </c>
    </row>
    <row r="9444" spans="1:3" x14ac:dyDescent="0.2">
      <c r="A9444" s="5">
        <v>11479</v>
      </c>
      <c r="B9444" s="2" t="s">
        <v>1399</v>
      </c>
      <c r="C9444" s="4" t="s">
        <v>11456</v>
      </c>
    </row>
    <row r="9445" spans="1:3" x14ac:dyDescent="0.2">
      <c r="A9445" s="5">
        <v>11480</v>
      </c>
      <c r="B9445" s="2" t="s">
        <v>474</v>
      </c>
      <c r="C9445" s="4" t="s">
        <v>11457</v>
      </c>
    </row>
    <row r="9446" spans="1:3" x14ac:dyDescent="0.2">
      <c r="A9446" s="5">
        <v>11481</v>
      </c>
      <c r="B9446" s="2" t="s">
        <v>198</v>
      </c>
      <c r="C9446" s="4" t="s">
        <v>11458</v>
      </c>
    </row>
    <row r="9447" spans="1:3" x14ac:dyDescent="0.2">
      <c r="A9447" s="5">
        <v>11482</v>
      </c>
      <c r="B9447" s="2" t="s">
        <v>1273</v>
      </c>
      <c r="C9447" s="4" t="s">
        <v>11459</v>
      </c>
    </row>
    <row r="9448" spans="1:3" x14ac:dyDescent="0.2">
      <c r="A9448" s="5">
        <v>11483</v>
      </c>
      <c r="B9448" s="2" t="s">
        <v>493</v>
      </c>
      <c r="C9448" s="4" t="s">
        <v>11460</v>
      </c>
    </row>
    <row r="9449" spans="1:3" x14ac:dyDescent="0.2">
      <c r="A9449" s="5">
        <v>11484</v>
      </c>
      <c r="B9449" s="2" t="s">
        <v>1912</v>
      </c>
      <c r="C9449" s="4" t="s">
        <v>11461</v>
      </c>
    </row>
    <row r="9450" spans="1:3" x14ac:dyDescent="0.2">
      <c r="A9450" s="5">
        <v>11485</v>
      </c>
      <c r="B9450" s="2" t="s">
        <v>479</v>
      </c>
      <c r="C9450" s="4" t="s">
        <v>11462</v>
      </c>
    </row>
    <row r="9451" spans="1:3" x14ac:dyDescent="0.2">
      <c r="A9451" s="5">
        <v>11486</v>
      </c>
      <c r="B9451" s="2" t="s">
        <v>425</v>
      </c>
      <c r="C9451" s="4" t="s">
        <v>11463</v>
      </c>
    </row>
    <row r="9452" spans="1:3" x14ac:dyDescent="0.2">
      <c r="A9452" s="5">
        <v>11487</v>
      </c>
      <c r="B9452" s="2" t="s">
        <v>1489</v>
      </c>
      <c r="C9452" s="4" t="s">
        <v>11464</v>
      </c>
    </row>
    <row r="9453" spans="1:3" x14ac:dyDescent="0.2">
      <c r="A9453" s="5">
        <v>11488</v>
      </c>
      <c r="B9453" s="2" t="s">
        <v>97</v>
      </c>
      <c r="C9453" s="4" t="s">
        <v>11465</v>
      </c>
    </row>
    <row r="9454" spans="1:3" x14ac:dyDescent="0.2">
      <c r="A9454" s="5">
        <v>11489</v>
      </c>
      <c r="B9454" s="2" t="s">
        <v>89</v>
      </c>
      <c r="C9454" s="4" t="s">
        <v>11466</v>
      </c>
    </row>
    <row r="9455" spans="1:3" x14ac:dyDescent="0.2">
      <c r="A9455" s="5">
        <v>11490</v>
      </c>
      <c r="B9455" s="2" t="s">
        <v>715</v>
      </c>
      <c r="C9455" s="4" t="s">
        <v>11467</v>
      </c>
    </row>
    <row r="9456" spans="1:3" x14ac:dyDescent="0.2">
      <c r="A9456" s="5">
        <v>11491</v>
      </c>
      <c r="B9456" s="2" t="s">
        <v>1913</v>
      </c>
      <c r="C9456" s="4" t="s">
        <v>11468</v>
      </c>
    </row>
    <row r="9457" spans="1:3" x14ac:dyDescent="0.2">
      <c r="A9457" s="5">
        <v>11492</v>
      </c>
      <c r="B9457" s="2" t="s">
        <v>706</v>
      </c>
      <c r="C9457" s="4" t="s">
        <v>11469</v>
      </c>
    </row>
    <row r="9458" spans="1:3" x14ac:dyDescent="0.2">
      <c r="A9458" s="5">
        <v>11493</v>
      </c>
      <c r="B9458" s="2" t="s">
        <v>1682</v>
      </c>
      <c r="C9458" s="4" t="s">
        <v>11470</v>
      </c>
    </row>
    <row r="9459" spans="1:3" x14ac:dyDescent="0.2">
      <c r="A9459" s="5">
        <v>11494</v>
      </c>
      <c r="B9459" s="2" t="s">
        <v>674</v>
      </c>
      <c r="C9459" s="4" t="s">
        <v>11471</v>
      </c>
    </row>
    <row r="9460" spans="1:3" x14ac:dyDescent="0.2">
      <c r="A9460" s="5">
        <v>11495</v>
      </c>
      <c r="B9460" s="2" t="s">
        <v>1730</v>
      </c>
      <c r="C9460" s="4" t="s">
        <v>11472</v>
      </c>
    </row>
    <row r="9461" spans="1:3" x14ac:dyDescent="0.2">
      <c r="A9461" s="5">
        <v>11496</v>
      </c>
      <c r="B9461" s="2" t="s">
        <v>412</v>
      </c>
      <c r="C9461" s="4" t="s">
        <v>11473</v>
      </c>
    </row>
    <row r="9462" spans="1:3" x14ac:dyDescent="0.2">
      <c r="A9462" s="5">
        <v>11497</v>
      </c>
      <c r="B9462" s="2" t="s">
        <v>721</v>
      </c>
      <c r="C9462" s="4" t="s">
        <v>11474</v>
      </c>
    </row>
    <row r="9463" spans="1:3" x14ac:dyDescent="0.2">
      <c r="A9463" s="5">
        <v>11498</v>
      </c>
      <c r="B9463" s="2" t="s">
        <v>1914</v>
      </c>
      <c r="C9463" s="4" t="s">
        <v>11475</v>
      </c>
    </row>
    <row r="9464" spans="1:3" x14ac:dyDescent="0.2">
      <c r="A9464" s="5">
        <v>11499</v>
      </c>
      <c r="B9464" s="2" t="s">
        <v>544</v>
      </c>
      <c r="C9464" s="4" t="s">
        <v>11476</v>
      </c>
    </row>
    <row r="9465" spans="1:3" x14ac:dyDescent="0.2">
      <c r="A9465" s="5">
        <v>11500</v>
      </c>
      <c r="B9465" s="2" t="s">
        <v>130</v>
      </c>
      <c r="C9465" s="4" t="s">
        <v>11477</v>
      </c>
    </row>
    <row r="9466" spans="1:3" x14ac:dyDescent="0.2">
      <c r="A9466" s="5">
        <v>11501</v>
      </c>
      <c r="B9466" s="2" t="s">
        <v>692</v>
      </c>
      <c r="C9466" s="4" t="s">
        <v>11478</v>
      </c>
    </row>
    <row r="9467" spans="1:3" x14ac:dyDescent="0.2">
      <c r="A9467" s="5">
        <v>11502</v>
      </c>
      <c r="B9467" s="2" t="s">
        <v>650</v>
      </c>
      <c r="C9467" s="4" t="s">
        <v>11479</v>
      </c>
    </row>
    <row r="9468" spans="1:3" x14ac:dyDescent="0.2">
      <c r="A9468" s="5">
        <v>11503</v>
      </c>
      <c r="B9468" s="2" t="s">
        <v>247</v>
      </c>
      <c r="C9468" s="4" t="s">
        <v>11480</v>
      </c>
    </row>
    <row r="9469" spans="1:3" x14ac:dyDescent="0.2">
      <c r="A9469" s="5">
        <v>11504</v>
      </c>
      <c r="B9469" s="2" t="s">
        <v>120</v>
      </c>
      <c r="C9469" s="4" t="s">
        <v>11481</v>
      </c>
    </row>
    <row r="9470" spans="1:3" ht="27.75" x14ac:dyDescent="0.2">
      <c r="A9470" s="5">
        <v>11505</v>
      </c>
      <c r="B9470" s="2" t="s">
        <v>121</v>
      </c>
      <c r="C9470" s="4" t="s">
        <v>11482</v>
      </c>
    </row>
    <row r="9471" spans="1:3" ht="27.75" x14ac:dyDescent="0.2">
      <c r="A9471" s="5">
        <v>11506</v>
      </c>
      <c r="B9471" s="2" t="s">
        <v>81</v>
      </c>
      <c r="C9471" s="4" t="s">
        <v>11483</v>
      </c>
    </row>
    <row r="9472" spans="1:3" ht="27.75" x14ac:dyDescent="0.2">
      <c r="A9472" s="5">
        <v>11507</v>
      </c>
      <c r="B9472" s="2" t="s">
        <v>1506</v>
      </c>
      <c r="C9472" s="4" t="s">
        <v>11484</v>
      </c>
    </row>
    <row r="9473" spans="1:3" ht="27.75" x14ac:dyDescent="0.2">
      <c r="A9473" s="5">
        <v>11508</v>
      </c>
      <c r="B9473" s="2" t="s">
        <v>884</v>
      </c>
      <c r="C9473" s="4" t="s">
        <v>11485</v>
      </c>
    </row>
    <row r="9474" spans="1:3" x14ac:dyDescent="0.2">
      <c r="A9474" s="5">
        <v>11509</v>
      </c>
      <c r="B9474" s="2" t="s">
        <v>343</v>
      </c>
      <c r="C9474" s="4" t="s">
        <v>11486</v>
      </c>
    </row>
    <row r="9475" spans="1:3" x14ac:dyDescent="0.2">
      <c r="A9475" s="5">
        <v>11510</v>
      </c>
      <c r="B9475" s="2" t="s">
        <v>763</v>
      </c>
      <c r="C9475" s="4" t="s">
        <v>11487</v>
      </c>
    </row>
    <row r="9476" spans="1:3" x14ac:dyDescent="0.2">
      <c r="A9476" s="5">
        <v>11511</v>
      </c>
      <c r="B9476" s="2" t="s">
        <v>1355</v>
      </c>
      <c r="C9476" s="4" t="s">
        <v>11488</v>
      </c>
    </row>
    <row r="9477" spans="1:3" x14ac:dyDescent="0.2">
      <c r="A9477" s="5">
        <v>11512</v>
      </c>
      <c r="B9477" s="2" t="s">
        <v>31</v>
      </c>
      <c r="C9477" s="4" t="s">
        <v>11489</v>
      </c>
    </row>
    <row r="9478" spans="1:3" x14ac:dyDescent="0.2">
      <c r="A9478" s="5">
        <v>11513</v>
      </c>
      <c r="B9478" s="2" t="s">
        <v>618</v>
      </c>
      <c r="C9478" s="4" t="s">
        <v>11490</v>
      </c>
    </row>
    <row r="9479" spans="1:3" ht="27.75" x14ac:dyDescent="0.2">
      <c r="A9479" s="5">
        <v>11514</v>
      </c>
      <c r="B9479" s="2" t="s">
        <v>659</v>
      </c>
      <c r="C9479" s="4" t="s">
        <v>11491</v>
      </c>
    </row>
    <row r="9480" spans="1:3" ht="27.75" x14ac:dyDescent="0.2">
      <c r="A9480" s="5">
        <v>11515</v>
      </c>
      <c r="B9480" s="2" t="s">
        <v>29</v>
      </c>
      <c r="C9480" s="4" t="s">
        <v>11492</v>
      </c>
    </row>
    <row r="9481" spans="1:3" ht="27.75" x14ac:dyDescent="0.2">
      <c r="A9481" s="5">
        <v>11516</v>
      </c>
      <c r="B9481" s="2" t="s">
        <v>1915</v>
      </c>
      <c r="C9481" s="4" t="s">
        <v>11493</v>
      </c>
    </row>
    <row r="9482" spans="1:3" ht="27.75" x14ac:dyDescent="0.2">
      <c r="A9482" s="5">
        <v>11517</v>
      </c>
      <c r="B9482" s="2" t="s">
        <v>452</v>
      </c>
      <c r="C9482" s="4" t="s">
        <v>11494</v>
      </c>
    </row>
    <row r="9483" spans="1:3" x14ac:dyDescent="0.2">
      <c r="A9483" s="5">
        <v>11518</v>
      </c>
      <c r="B9483" s="2" t="s">
        <v>470</v>
      </c>
      <c r="C9483" s="4" t="s">
        <v>11495</v>
      </c>
    </row>
    <row r="9484" spans="1:3" x14ac:dyDescent="0.2">
      <c r="A9484" s="5">
        <v>11519</v>
      </c>
      <c r="B9484" s="2" t="s">
        <v>1308</v>
      </c>
      <c r="C9484" s="4" t="s">
        <v>11496</v>
      </c>
    </row>
    <row r="9485" spans="1:3" x14ac:dyDescent="0.2">
      <c r="A9485" s="5">
        <v>11520</v>
      </c>
      <c r="B9485" s="2" t="s">
        <v>127</v>
      </c>
      <c r="C9485" s="4" t="s">
        <v>11497</v>
      </c>
    </row>
    <row r="9486" spans="1:3" x14ac:dyDescent="0.2">
      <c r="A9486" s="5">
        <v>11521</v>
      </c>
      <c r="B9486" s="2" t="s">
        <v>1388</v>
      </c>
      <c r="C9486" s="4" t="s">
        <v>11498</v>
      </c>
    </row>
    <row r="9487" spans="1:3" x14ac:dyDescent="0.2">
      <c r="A9487" s="5">
        <v>11522</v>
      </c>
      <c r="B9487" s="2" t="s">
        <v>220</v>
      </c>
      <c r="C9487" s="4" t="s">
        <v>11499</v>
      </c>
    </row>
    <row r="9488" spans="1:3" ht="27.75" x14ac:dyDescent="0.2">
      <c r="A9488" s="5">
        <v>11523</v>
      </c>
      <c r="B9488" s="2" t="s">
        <v>716</v>
      </c>
      <c r="C9488" s="4" t="s">
        <v>11500</v>
      </c>
    </row>
    <row r="9489" spans="1:3" ht="27.75" x14ac:dyDescent="0.2">
      <c r="A9489" s="5">
        <v>11524</v>
      </c>
      <c r="B9489" s="2" t="s">
        <v>121</v>
      </c>
      <c r="C9489" s="4" t="s">
        <v>11501</v>
      </c>
    </row>
    <row r="9490" spans="1:3" ht="27.75" x14ac:dyDescent="0.2">
      <c r="A9490" s="5">
        <v>11525</v>
      </c>
      <c r="B9490" s="2" t="s">
        <v>709</v>
      </c>
      <c r="C9490" s="4" t="s">
        <v>11502</v>
      </c>
    </row>
    <row r="9491" spans="1:3" ht="27.75" x14ac:dyDescent="0.2">
      <c r="A9491" s="5">
        <v>11526</v>
      </c>
      <c r="B9491" s="2" t="s">
        <v>16</v>
      </c>
      <c r="C9491" s="4" t="s">
        <v>11503</v>
      </c>
    </row>
    <row r="9492" spans="1:3" ht="27.75" x14ac:dyDescent="0.2">
      <c r="A9492" s="5">
        <v>11527</v>
      </c>
      <c r="B9492" s="2" t="s">
        <v>220</v>
      </c>
      <c r="C9492" s="4" t="s">
        <v>11504</v>
      </c>
    </row>
    <row r="9493" spans="1:3" x14ac:dyDescent="0.2">
      <c r="A9493" s="5">
        <v>11528</v>
      </c>
      <c r="B9493" s="2" t="s">
        <v>364</v>
      </c>
      <c r="C9493" s="4" t="s">
        <v>11505</v>
      </c>
    </row>
    <row r="9494" spans="1:3" x14ac:dyDescent="0.2">
      <c r="A9494" s="5">
        <v>11529</v>
      </c>
      <c r="B9494" s="2" t="s">
        <v>6</v>
      </c>
      <c r="C9494" s="4" t="s">
        <v>11506</v>
      </c>
    </row>
    <row r="9495" spans="1:3" x14ac:dyDescent="0.2">
      <c r="A9495" s="5">
        <v>11530</v>
      </c>
      <c r="B9495" s="2" t="s">
        <v>326</v>
      </c>
      <c r="C9495" s="4" t="s">
        <v>11507</v>
      </c>
    </row>
    <row r="9496" spans="1:3" x14ac:dyDescent="0.2">
      <c r="A9496" s="5">
        <v>11531</v>
      </c>
      <c r="B9496" s="2" t="s">
        <v>909</v>
      </c>
      <c r="C9496" s="4" t="s">
        <v>11508</v>
      </c>
    </row>
    <row r="9497" spans="1:3" x14ac:dyDescent="0.2">
      <c r="A9497" s="5">
        <v>11532</v>
      </c>
      <c r="B9497" s="2" t="s">
        <v>31</v>
      </c>
      <c r="C9497" s="4" t="s">
        <v>11509</v>
      </c>
    </row>
    <row r="9498" spans="1:3" x14ac:dyDescent="0.2">
      <c r="A9498" s="5">
        <v>11533</v>
      </c>
      <c r="B9498" s="2" t="s">
        <v>226</v>
      </c>
      <c r="C9498" s="4" t="s">
        <v>11510</v>
      </c>
    </row>
    <row r="9499" spans="1:3" x14ac:dyDescent="0.2">
      <c r="A9499" s="5">
        <v>11534</v>
      </c>
      <c r="B9499" s="2" t="s">
        <v>437</v>
      </c>
      <c r="C9499" s="4" t="s">
        <v>11511</v>
      </c>
    </row>
    <row r="9500" spans="1:3" x14ac:dyDescent="0.2">
      <c r="A9500" s="5">
        <v>11535</v>
      </c>
      <c r="B9500" s="2" t="s">
        <v>34</v>
      </c>
      <c r="C9500" s="4" t="s">
        <v>11512</v>
      </c>
    </row>
    <row r="9501" spans="1:3" x14ac:dyDescent="0.2">
      <c r="A9501" s="5">
        <v>11536</v>
      </c>
      <c r="B9501" s="2" t="s">
        <v>120</v>
      </c>
      <c r="C9501" s="4" t="s">
        <v>11513</v>
      </c>
    </row>
    <row r="9502" spans="1:3" x14ac:dyDescent="0.2">
      <c r="A9502" s="5">
        <v>11537</v>
      </c>
      <c r="B9502" s="2" t="s">
        <v>1916</v>
      </c>
      <c r="C9502" s="4" t="s">
        <v>11514</v>
      </c>
    </row>
    <row r="9503" spans="1:3" x14ac:dyDescent="0.2">
      <c r="A9503" s="5">
        <v>11538</v>
      </c>
      <c r="B9503" s="2" t="s">
        <v>369</v>
      </c>
      <c r="C9503" s="4" t="s">
        <v>11515</v>
      </c>
    </row>
    <row r="9504" spans="1:3" x14ac:dyDescent="0.2">
      <c r="A9504" s="5">
        <v>11539</v>
      </c>
      <c r="B9504" s="2" t="s">
        <v>384</v>
      </c>
      <c r="C9504" s="4" t="s">
        <v>11516</v>
      </c>
    </row>
    <row r="9505" spans="1:3" x14ac:dyDescent="0.2">
      <c r="A9505" s="5">
        <v>11540</v>
      </c>
      <c r="B9505" s="2" t="s">
        <v>537</v>
      </c>
      <c r="C9505" s="4" t="s">
        <v>11517</v>
      </c>
    </row>
    <row r="9506" spans="1:3" x14ac:dyDescent="0.2">
      <c r="A9506" s="5">
        <v>11541</v>
      </c>
      <c r="B9506" s="2" t="s">
        <v>653</v>
      </c>
      <c r="C9506" s="4" t="s">
        <v>11518</v>
      </c>
    </row>
    <row r="9507" spans="1:3" x14ac:dyDescent="0.2">
      <c r="A9507" s="5">
        <v>11542</v>
      </c>
      <c r="B9507" s="2" t="s">
        <v>31</v>
      </c>
      <c r="C9507" s="4" t="s">
        <v>11519</v>
      </c>
    </row>
    <row r="9508" spans="1:3" x14ac:dyDescent="0.2">
      <c r="A9508" s="5">
        <v>11543</v>
      </c>
      <c r="B9508" s="2" t="s">
        <v>59</v>
      </c>
      <c r="C9508" s="4" t="s">
        <v>11520</v>
      </c>
    </row>
    <row r="9509" spans="1:3" x14ac:dyDescent="0.2">
      <c r="A9509" s="5">
        <v>11544</v>
      </c>
      <c r="B9509" s="2" t="s">
        <v>499</v>
      </c>
      <c r="C9509" s="4" t="s">
        <v>11521</v>
      </c>
    </row>
    <row r="9510" spans="1:3" x14ac:dyDescent="0.2">
      <c r="A9510" s="5">
        <v>11545</v>
      </c>
      <c r="B9510" s="2" t="s">
        <v>341</v>
      </c>
      <c r="C9510" s="4" t="s">
        <v>11522</v>
      </c>
    </row>
    <row r="9511" spans="1:3" x14ac:dyDescent="0.2">
      <c r="A9511" s="5">
        <v>11546</v>
      </c>
      <c r="B9511" s="2" t="s">
        <v>478</v>
      </c>
      <c r="C9511" s="4" t="s">
        <v>11523</v>
      </c>
    </row>
    <row r="9512" spans="1:3" x14ac:dyDescent="0.2">
      <c r="A9512" s="5">
        <v>11547</v>
      </c>
      <c r="B9512" s="2" t="s">
        <v>1122</v>
      </c>
      <c r="C9512" s="4" t="s">
        <v>11524</v>
      </c>
    </row>
    <row r="9513" spans="1:3" x14ac:dyDescent="0.2">
      <c r="A9513" s="5">
        <v>11548</v>
      </c>
      <c r="B9513" s="2" t="s">
        <v>213</v>
      </c>
      <c r="C9513" s="4" t="s">
        <v>11525</v>
      </c>
    </row>
    <row r="9514" spans="1:3" x14ac:dyDescent="0.2">
      <c r="A9514" s="5">
        <v>11549</v>
      </c>
      <c r="B9514" s="2" t="s">
        <v>59</v>
      </c>
      <c r="C9514" s="4" t="s">
        <v>11526</v>
      </c>
    </row>
    <row r="9515" spans="1:3" x14ac:dyDescent="0.2">
      <c r="A9515" s="5">
        <v>11550</v>
      </c>
      <c r="B9515" s="2" t="s">
        <v>354</v>
      </c>
      <c r="C9515" s="4" t="s">
        <v>11527</v>
      </c>
    </row>
    <row r="9516" spans="1:3" x14ac:dyDescent="0.2">
      <c r="A9516" s="5">
        <v>11551</v>
      </c>
      <c r="B9516" s="2" t="s">
        <v>667</v>
      </c>
      <c r="C9516" s="4" t="s">
        <v>11528</v>
      </c>
    </row>
    <row r="9517" spans="1:3" x14ac:dyDescent="0.2">
      <c r="A9517" s="5">
        <v>11552</v>
      </c>
      <c r="B9517" s="2" t="s">
        <v>23</v>
      </c>
      <c r="C9517" s="4" t="s">
        <v>11529</v>
      </c>
    </row>
    <row r="9518" spans="1:3" x14ac:dyDescent="0.2">
      <c r="A9518" s="5">
        <v>11553</v>
      </c>
      <c r="B9518" s="2" t="s">
        <v>77</v>
      </c>
      <c r="C9518" s="4" t="s">
        <v>11530</v>
      </c>
    </row>
    <row r="9519" spans="1:3" x14ac:dyDescent="0.2">
      <c r="A9519" s="5">
        <v>11554</v>
      </c>
      <c r="B9519" s="2" t="s">
        <v>291</v>
      </c>
      <c r="C9519" s="4" t="s">
        <v>11531</v>
      </c>
    </row>
    <row r="9520" spans="1:3" x14ac:dyDescent="0.2">
      <c r="A9520" s="5">
        <v>11555</v>
      </c>
      <c r="B9520" s="2" t="s">
        <v>478</v>
      </c>
      <c r="C9520" s="4" t="s">
        <v>11532</v>
      </c>
    </row>
    <row r="9521" spans="1:3" x14ac:dyDescent="0.2">
      <c r="A9521" s="5">
        <v>11556</v>
      </c>
      <c r="B9521" s="2" t="s">
        <v>213</v>
      </c>
      <c r="C9521" s="4" t="s">
        <v>11533</v>
      </c>
    </row>
    <row r="9522" spans="1:3" x14ac:dyDescent="0.2">
      <c r="A9522" s="5">
        <v>11557</v>
      </c>
      <c r="B9522" s="2" t="s">
        <v>32</v>
      </c>
      <c r="C9522" s="4" t="s">
        <v>11534</v>
      </c>
    </row>
    <row r="9523" spans="1:3" x14ac:dyDescent="0.2">
      <c r="A9523" s="5">
        <v>11558</v>
      </c>
      <c r="B9523" s="2" t="s">
        <v>77</v>
      </c>
      <c r="C9523" s="4" t="s">
        <v>11535</v>
      </c>
    </row>
    <row r="9524" spans="1:3" x14ac:dyDescent="0.2">
      <c r="A9524" s="5">
        <v>11559</v>
      </c>
      <c r="B9524" s="2" t="s">
        <v>6</v>
      </c>
      <c r="C9524" s="4" t="s">
        <v>11536</v>
      </c>
    </row>
    <row r="9525" spans="1:3" x14ac:dyDescent="0.2">
      <c r="A9525" s="5">
        <v>11560</v>
      </c>
      <c r="B9525" s="2" t="s">
        <v>369</v>
      </c>
      <c r="C9525" s="4" t="s">
        <v>11537</v>
      </c>
    </row>
    <row r="9526" spans="1:3" x14ac:dyDescent="0.2">
      <c r="A9526" s="5">
        <v>11561</v>
      </c>
      <c r="B9526" s="2" t="s">
        <v>1136</v>
      </c>
      <c r="C9526" s="4" t="s">
        <v>11538</v>
      </c>
    </row>
    <row r="9527" spans="1:3" x14ac:dyDescent="0.2">
      <c r="A9527" s="5">
        <v>11562</v>
      </c>
      <c r="B9527" s="2" t="s">
        <v>87</v>
      </c>
      <c r="C9527" s="4" t="s">
        <v>11539</v>
      </c>
    </row>
    <row r="9528" spans="1:3" x14ac:dyDescent="0.2">
      <c r="A9528" s="5">
        <v>11563</v>
      </c>
      <c r="B9528" s="2" t="s">
        <v>76</v>
      </c>
      <c r="C9528" s="4" t="s">
        <v>11540</v>
      </c>
    </row>
    <row r="9529" spans="1:3" x14ac:dyDescent="0.2">
      <c r="A9529" s="5">
        <v>11564</v>
      </c>
      <c r="B9529" s="2" t="s">
        <v>1609</v>
      </c>
      <c r="C9529" s="4" t="s">
        <v>11541</v>
      </c>
    </row>
    <row r="9530" spans="1:3" x14ac:dyDescent="0.2">
      <c r="A9530" s="5">
        <v>11565</v>
      </c>
      <c r="B9530" s="2" t="s">
        <v>303</v>
      </c>
      <c r="C9530" s="4" t="s">
        <v>11542</v>
      </c>
    </row>
    <row r="9531" spans="1:3" x14ac:dyDescent="0.2">
      <c r="A9531" s="5">
        <v>11566</v>
      </c>
      <c r="B9531" s="2" t="s">
        <v>369</v>
      </c>
      <c r="C9531" s="4" t="s">
        <v>11543</v>
      </c>
    </row>
    <row r="9532" spans="1:3" x14ac:dyDescent="0.2">
      <c r="A9532" s="5">
        <v>11567</v>
      </c>
      <c r="B9532" s="2" t="s">
        <v>132</v>
      </c>
      <c r="C9532" s="4" t="s">
        <v>11544</v>
      </c>
    </row>
    <row r="9533" spans="1:3" x14ac:dyDescent="0.2">
      <c r="A9533" s="5">
        <v>11568</v>
      </c>
      <c r="B9533" s="2" t="s">
        <v>1307</v>
      </c>
      <c r="C9533" s="4" t="s">
        <v>11545</v>
      </c>
    </row>
    <row r="9534" spans="1:3" x14ac:dyDescent="0.2">
      <c r="A9534" s="5">
        <v>11569</v>
      </c>
      <c r="B9534" s="2" t="s">
        <v>929</v>
      </c>
      <c r="C9534" s="4" t="s">
        <v>11546</v>
      </c>
    </row>
    <row r="9535" spans="1:3" x14ac:dyDescent="0.2">
      <c r="A9535" s="5">
        <v>11570</v>
      </c>
      <c r="B9535" s="2" t="s">
        <v>291</v>
      </c>
      <c r="C9535" s="4" t="s">
        <v>11547</v>
      </c>
    </row>
    <row r="9536" spans="1:3" x14ac:dyDescent="0.2">
      <c r="A9536" s="5">
        <v>11571</v>
      </c>
      <c r="B9536" s="2" t="s">
        <v>11</v>
      </c>
      <c r="C9536" s="4" t="s">
        <v>11548</v>
      </c>
    </row>
    <row r="9537" spans="1:3" x14ac:dyDescent="0.2">
      <c r="A9537" s="5">
        <v>11572</v>
      </c>
      <c r="B9537" s="2" t="s">
        <v>390</v>
      </c>
      <c r="C9537" s="4" t="s">
        <v>11549</v>
      </c>
    </row>
    <row r="9538" spans="1:3" x14ac:dyDescent="0.2">
      <c r="A9538" s="5">
        <v>11573</v>
      </c>
      <c r="B9538" s="2" t="s">
        <v>1917</v>
      </c>
      <c r="C9538" s="4" t="s">
        <v>11550</v>
      </c>
    </row>
    <row r="9539" spans="1:3" x14ac:dyDescent="0.2">
      <c r="A9539" s="5">
        <v>11575</v>
      </c>
      <c r="B9539" s="2" t="s">
        <v>478</v>
      </c>
      <c r="C9539" s="4" t="s">
        <v>11551</v>
      </c>
    </row>
    <row r="9540" spans="1:3" x14ac:dyDescent="0.2">
      <c r="A9540" s="5">
        <v>11576</v>
      </c>
      <c r="B9540" s="2" t="s">
        <v>408</v>
      </c>
      <c r="C9540" s="4" t="s">
        <v>11552</v>
      </c>
    </row>
    <row r="9541" spans="1:3" x14ac:dyDescent="0.2">
      <c r="A9541" s="5">
        <v>11577</v>
      </c>
      <c r="B9541" s="2" t="s">
        <v>213</v>
      </c>
      <c r="C9541" s="4" t="s">
        <v>11553</v>
      </c>
    </row>
    <row r="9542" spans="1:3" x14ac:dyDescent="0.2">
      <c r="A9542" s="5">
        <v>11578</v>
      </c>
      <c r="B9542" s="2" t="s">
        <v>801</v>
      </c>
      <c r="C9542" s="4" t="s">
        <v>11554</v>
      </c>
    </row>
    <row r="9543" spans="1:3" x14ac:dyDescent="0.2">
      <c r="A9543" s="5">
        <v>11579</v>
      </c>
      <c r="B9543" s="2" t="s">
        <v>121</v>
      </c>
      <c r="C9543" s="4" t="s">
        <v>11555</v>
      </c>
    </row>
    <row r="9544" spans="1:3" x14ac:dyDescent="0.2">
      <c r="A9544" s="5">
        <v>11580</v>
      </c>
      <c r="B9544" s="2" t="s">
        <v>364</v>
      </c>
      <c r="C9544" s="4" t="s">
        <v>11556</v>
      </c>
    </row>
    <row r="9545" spans="1:3" x14ac:dyDescent="0.2">
      <c r="A9545" s="5">
        <v>11581</v>
      </c>
      <c r="B9545" s="2" t="s">
        <v>119</v>
      </c>
      <c r="C9545" s="4" t="s">
        <v>11557</v>
      </c>
    </row>
    <row r="9546" spans="1:3" x14ac:dyDescent="0.2">
      <c r="A9546" s="5">
        <v>11582</v>
      </c>
      <c r="B9546" s="2" t="s">
        <v>528</v>
      </c>
      <c r="C9546" s="4" t="s">
        <v>11558</v>
      </c>
    </row>
    <row r="9547" spans="1:3" x14ac:dyDescent="0.2">
      <c r="A9547" s="5">
        <v>11583</v>
      </c>
      <c r="B9547" s="2" t="s">
        <v>275</v>
      </c>
      <c r="C9547" s="4" t="s">
        <v>11559</v>
      </c>
    </row>
    <row r="9548" spans="1:3" x14ac:dyDescent="0.2">
      <c r="A9548" s="5">
        <v>11584</v>
      </c>
      <c r="B9548" s="2" t="s">
        <v>573</v>
      </c>
      <c r="C9548" s="4" t="s">
        <v>11560</v>
      </c>
    </row>
    <row r="9549" spans="1:3" x14ac:dyDescent="0.2">
      <c r="A9549" s="5">
        <v>11585</v>
      </c>
      <c r="B9549" s="2" t="s">
        <v>314</v>
      </c>
      <c r="C9549" s="4" t="s">
        <v>11561</v>
      </c>
    </row>
    <row r="9550" spans="1:3" x14ac:dyDescent="0.2">
      <c r="A9550" s="5">
        <v>11586</v>
      </c>
      <c r="B9550" s="2" t="s">
        <v>573</v>
      </c>
      <c r="C9550" s="4" t="s">
        <v>11562</v>
      </c>
    </row>
    <row r="9551" spans="1:3" x14ac:dyDescent="0.2">
      <c r="A9551" s="5">
        <v>11587</v>
      </c>
      <c r="B9551" s="2" t="s">
        <v>851</v>
      </c>
      <c r="C9551" s="4" t="s">
        <v>11563</v>
      </c>
    </row>
    <row r="9552" spans="1:3" x14ac:dyDescent="0.2">
      <c r="A9552" s="5">
        <v>11588</v>
      </c>
      <c r="B9552" s="2" t="s">
        <v>96</v>
      </c>
      <c r="C9552" s="4" t="s">
        <v>11564</v>
      </c>
    </row>
    <row r="9553" spans="1:3" x14ac:dyDescent="0.2">
      <c r="A9553" s="5">
        <v>11589</v>
      </c>
      <c r="B9553" s="2" t="s">
        <v>311</v>
      </c>
      <c r="C9553" s="4" t="s">
        <v>11565</v>
      </c>
    </row>
    <row r="9554" spans="1:3" x14ac:dyDescent="0.2">
      <c r="A9554" s="5">
        <v>11590</v>
      </c>
      <c r="B9554" s="2" t="s">
        <v>261</v>
      </c>
      <c r="C9554" s="4" t="s">
        <v>11566</v>
      </c>
    </row>
    <row r="9555" spans="1:3" x14ac:dyDescent="0.2">
      <c r="A9555" s="5">
        <v>11591</v>
      </c>
      <c r="B9555" s="2" t="s">
        <v>173</v>
      </c>
      <c r="C9555" s="4" t="s">
        <v>11567</v>
      </c>
    </row>
    <row r="9556" spans="1:3" x14ac:dyDescent="0.2">
      <c r="A9556" s="5">
        <v>11592</v>
      </c>
      <c r="B9556" s="2" t="s">
        <v>43</v>
      </c>
      <c r="C9556" s="4" t="s">
        <v>11568</v>
      </c>
    </row>
    <row r="9557" spans="1:3" x14ac:dyDescent="0.2">
      <c r="A9557" s="5">
        <v>11593</v>
      </c>
      <c r="B9557" s="2" t="s">
        <v>1509</v>
      </c>
      <c r="C9557" s="4" t="s">
        <v>11569</v>
      </c>
    </row>
    <row r="9558" spans="1:3" x14ac:dyDescent="0.2">
      <c r="A9558" s="5">
        <v>11594</v>
      </c>
      <c r="B9558" s="2" t="s">
        <v>531</v>
      </c>
      <c r="C9558" s="4" t="s">
        <v>11570</v>
      </c>
    </row>
    <row r="9559" spans="1:3" x14ac:dyDescent="0.2">
      <c r="A9559" s="5">
        <v>11595</v>
      </c>
      <c r="B9559" s="2" t="s">
        <v>251</v>
      </c>
      <c r="C9559" s="4" t="s">
        <v>11571</v>
      </c>
    </row>
    <row r="9560" spans="1:3" x14ac:dyDescent="0.2">
      <c r="A9560" s="5">
        <v>11596</v>
      </c>
      <c r="B9560" s="2" t="s">
        <v>562</v>
      </c>
      <c r="C9560" s="4" t="s">
        <v>11572</v>
      </c>
    </row>
    <row r="9561" spans="1:3" x14ac:dyDescent="0.2">
      <c r="A9561" s="5">
        <v>11597</v>
      </c>
      <c r="B9561" s="2" t="s">
        <v>1136</v>
      </c>
      <c r="C9561" s="4" t="s">
        <v>11573</v>
      </c>
    </row>
    <row r="9562" spans="1:3" x14ac:dyDescent="0.2">
      <c r="A9562" s="5">
        <v>11598</v>
      </c>
      <c r="B9562" s="2" t="s">
        <v>11</v>
      </c>
      <c r="C9562" s="4" t="s">
        <v>11574</v>
      </c>
    </row>
    <row r="9563" spans="1:3" x14ac:dyDescent="0.2">
      <c r="A9563" s="5">
        <v>11599</v>
      </c>
      <c r="B9563" s="2" t="s">
        <v>492</v>
      </c>
      <c r="C9563" s="4" t="s">
        <v>11575</v>
      </c>
    </row>
    <row r="9564" spans="1:3" x14ac:dyDescent="0.2">
      <c r="A9564" s="5">
        <v>11600</v>
      </c>
      <c r="B9564" s="2" t="s">
        <v>72</v>
      </c>
      <c r="C9564" s="4" t="s">
        <v>11576</v>
      </c>
    </row>
    <row r="9565" spans="1:3" x14ac:dyDescent="0.2">
      <c r="A9565" s="5">
        <v>11601</v>
      </c>
      <c r="B9565" s="2" t="s">
        <v>184</v>
      </c>
      <c r="C9565" s="4" t="s">
        <v>11577</v>
      </c>
    </row>
    <row r="9566" spans="1:3" x14ac:dyDescent="0.2">
      <c r="A9566" s="5">
        <v>11602</v>
      </c>
      <c r="B9566" s="2" t="s">
        <v>686</v>
      </c>
      <c r="C9566" s="4" t="s">
        <v>11578</v>
      </c>
    </row>
    <row r="9567" spans="1:3" x14ac:dyDescent="0.2">
      <c r="A9567" s="5">
        <v>11603</v>
      </c>
      <c r="B9567" s="2" t="s">
        <v>182</v>
      </c>
      <c r="C9567" s="4" t="s">
        <v>11579</v>
      </c>
    </row>
    <row r="9568" spans="1:3" x14ac:dyDescent="0.2">
      <c r="A9568" s="5">
        <v>11604</v>
      </c>
      <c r="B9568" s="2" t="s">
        <v>6</v>
      </c>
      <c r="C9568" s="4" t="s">
        <v>11580</v>
      </c>
    </row>
    <row r="9569" spans="1:3" x14ac:dyDescent="0.2">
      <c r="A9569" s="5">
        <v>11605</v>
      </c>
      <c r="B9569" s="2" t="s">
        <v>478</v>
      </c>
      <c r="C9569" s="4" t="s">
        <v>11581</v>
      </c>
    </row>
    <row r="9570" spans="1:3" x14ac:dyDescent="0.2">
      <c r="A9570" s="5">
        <v>11606</v>
      </c>
      <c r="B9570" s="2" t="s">
        <v>11</v>
      </c>
      <c r="C9570" s="4" t="s">
        <v>11582</v>
      </c>
    </row>
    <row r="9571" spans="1:3" x14ac:dyDescent="0.2">
      <c r="A9571" s="5">
        <v>11607</v>
      </c>
      <c r="B9571" s="2" t="s">
        <v>1293</v>
      </c>
      <c r="C9571" s="4" t="s">
        <v>11583</v>
      </c>
    </row>
    <row r="9572" spans="1:3" x14ac:dyDescent="0.2">
      <c r="A9572" s="5">
        <v>11608</v>
      </c>
      <c r="B9572" s="2" t="s">
        <v>7</v>
      </c>
      <c r="C9572" s="4" t="s">
        <v>11584</v>
      </c>
    </row>
    <row r="9573" spans="1:3" x14ac:dyDescent="0.2">
      <c r="A9573" s="5">
        <v>11609</v>
      </c>
      <c r="B9573" s="2" t="s">
        <v>740</v>
      </c>
      <c r="C9573" s="4" t="s">
        <v>11585</v>
      </c>
    </row>
    <row r="9574" spans="1:3" x14ac:dyDescent="0.2">
      <c r="A9574" s="5">
        <v>11610</v>
      </c>
      <c r="B9574" s="2" t="s">
        <v>492</v>
      </c>
      <c r="C9574" s="4" t="s">
        <v>11586</v>
      </c>
    </row>
    <row r="9575" spans="1:3" x14ac:dyDescent="0.2">
      <c r="A9575" s="5">
        <v>11611</v>
      </c>
      <c r="B9575" s="2" t="s">
        <v>540</v>
      </c>
      <c r="C9575" s="4" t="s">
        <v>11587</v>
      </c>
    </row>
    <row r="9576" spans="1:3" x14ac:dyDescent="0.2">
      <c r="A9576" s="5">
        <v>11613</v>
      </c>
      <c r="B9576" s="2" t="s">
        <v>31</v>
      </c>
      <c r="C9576" s="4" t="s">
        <v>11588</v>
      </c>
    </row>
    <row r="9577" spans="1:3" x14ac:dyDescent="0.2">
      <c r="A9577" s="5">
        <v>11614</v>
      </c>
      <c r="B9577" s="2" t="s">
        <v>364</v>
      </c>
      <c r="C9577" s="4" t="s">
        <v>11589</v>
      </c>
    </row>
    <row r="9578" spans="1:3" x14ac:dyDescent="0.2">
      <c r="A9578" s="5">
        <v>11615</v>
      </c>
      <c r="B9578" s="2" t="s">
        <v>31</v>
      </c>
      <c r="C9578" s="4" t="s">
        <v>11590</v>
      </c>
    </row>
    <row r="9579" spans="1:3" x14ac:dyDescent="0.2">
      <c r="A9579" s="5">
        <v>11616</v>
      </c>
      <c r="B9579" s="2" t="s">
        <v>1312</v>
      </c>
      <c r="C9579" s="4" t="s">
        <v>11591</v>
      </c>
    </row>
    <row r="9580" spans="1:3" x14ac:dyDescent="0.2">
      <c r="A9580" s="5">
        <v>11617</v>
      </c>
      <c r="B9580" s="2" t="s">
        <v>951</v>
      </c>
      <c r="C9580" s="4" t="s">
        <v>11592</v>
      </c>
    </row>
    <row r="9581" spans="1:3" x14ac:dyDescent="0.2">
      <c r="A9581" s="5">
        <v>11618</v>
      </c>
      <c r="B9581" s="2" t="s">
        <v>72</v>
      </c>
      <c r="C9581" s="4" t="s">
        <v>11593</v>
      </c>
    </row>
    <row r="9582" spans="1:3" x14ac:dyDescent="0.2">
      <c r="A9582" s="5">
        <v>11619</v>
      </c>
      <c r="B9582" s="2" t="s">
        <v>424</v>
      </c>
      <c r="C9582" s="4" t="s">
        <v>11594</v>
      </c>
    </row>
    <row r="9583" spans="1:3" x14ac:dyDescent="0.2">
      <c r="A9583" s="5">
        <v>11620</v>
      </c>
      <c r="B9583" s="2" t="s">
        <v>821</v>
      </c>
      <c r="C9583" s="4" t="s">
        <v>11595</v>
      </c>
    </row>
    <row r="9584" spans="1:3" x14ac:dyDescent="0.2">
      <c r="A9584" s="5">
        <v>11621</v>
      </c>
      <c r="B9584" s="2" t="s">
        <v>163</v>
      </c>
      <c r="C9584" s="4" t="s">
        <v>11596</v>
      </c>
    </row>
    <row r="9585" spans="1:3" x14ac:dyDescent="0.2">
      <c r="A9585" s="5">
        <v>11622</v>
      </c>
      <c r="B9585" s="2" t="s">
        <v>181</v>
      </c>
      <c r="C9585" s="4" t="s">
        <v>11597</v>
      </c>
    </row>
    <row r="9586" spans="1:3" x14ac:dyDescent="0.2">
      <c r="A9586" s="5">
        <v>11623</v>
      </c>
      <c r="B9586" s="2" t="s">
        <v>72</v>
      </c>
      <c r="C9586" s="4" t="s">
        <v>11598</v>
      </c>
    </row>
    <row r="9587" spans="1:3" x14ac:dyDescent="0.2">
      <c r="A9587" s="5">
        <v>11624</v>
      </c>
      <c r="B9587" s="2" t="s">
        <v>130</v>
      </c>
      <c r="C9587" s="4" t="s">
        <v>11599</v>
      </c>
    </row>
    <row r="9588" spans="1:3" x14ac:dyDescent="0.2">
      <c r="A9588" s="5">
        <v>11625</v>
      </c>
      <c r="B9588" s="2" t="s">
        <v>478</v>
      </c>
      <c r="C9588" s="4" t="s">
        <v>11600</v>
      </c>
    </row>
    <row r="9589" spans="1:3" x14ac:dyDescent="0.2">
      <c r="A9589" s="5">
        <v>11626</v>
      </c>
      <c r="B9589" s="2" t="s">
        <v>213</v>
      </c>
      <c r="C9589" s="4" t="s">
        <v>11601</v>
      </c>
    </row>
    <row r="9590" spans="1:3" x14ac:dyDescent="0.2">
      <c r="A9590" s="5">
        <v>11627</v>
      </c>
      <c r="B9590" s="2" t="s">
        <v>1312</v>
      </c>
      <c r="C9590" s="4" t="s">
        <v>11602</v>
      </c>
    </row>
    <row r="9591" spans="1:3" x14ac:dyDescent="0.2">
      <c r="A9591" s="5">
        <v>11628</v>
      </c>
      <c r="B9591" s="2" t="s">
        <v>821</v>
      </c>
      <c r="C9591" s="4" t="s">
        <v>11603</v>
      </c>
    </row>
    <row r="9592" spans="1:3" x14ac:dyDescent="0.2">
      <c r="A9592" s="5">
        <v>11629</v>
      </c>
      <c r="B9592" s="2" t="s">
        <v>305</v>
      </c>
      <c r="C9592" s="4" t="s">
        <v>11604</v>
      </c>
    </row>
    <row r="9593" spans="1:3" x14ac:dyDescent="0.2">
      <c r="A9593" s="5">
        <v>11630</v>
      </c>
      <c r="B9593" s="2" t="s">
        <v>59</v>
      </c>
      <c r="C9593" s="4" t="s">
        <v>11605</v>
      </c>
    </row>
    <row r="9594" spans="1:3" x14ac:dyDescent="0.2">
      <c r="A9594" s="5">
        <v>11631</v>
      </c>
      <c r="B9594" s="2" t="s">
        <v>1516</v>
      </c>
      <c r="C9594" s="4" t="s">
        <v>11606</v>
      </c>
    </row>
    <row r="9595" spans="1:3" x14ac:dyDescent="0.2">
      <c r="A9595" s="5">
        <v>11632</v>
      </c>
      <c r="B9595" s="2" t="s">
        <v>72</v>
      </c>
      <c r="C9595" s="4" t="s">
        <v>11607</v>
      </c>
    </row>
    <row r="9596" spans="1:3" x14ac:dyDescent="0.2">
      <c r="A9596" s="5">
        <v>11633</v>
      </c>
      <c r="B9596" s="2" t="s">
        <v>31</v>
      </c>
      <c r="C9596" s="4" t="s">
        <v>11608</v>
      </c>
    </row>
    <row r="9597" spans="1:3" x14ac:dyDescent="0.2">
      <c r="A9597" s="5">
        <v>11634</v>
      </c>
      <c r="B9597" s="2" t="s">
        <v>59</v>
      </c>
      <c r="C9597" s="4" t="s">
        <v>11609</v>
      </c>
    </row>
    <row r="9598" spans="1:3" x14ac:dyDescent="0.2">
      <c r="A9598" s="5">
        <v>11635</v>
      </c>
      <c r="B9598" s="2" t="s">
        <v>6</v>
      </c>
      <c r="C9598" s="4" t="s">
        <v>11610</v>
      </c>
    </row>
    <row r="9599" spans="1:3" x14ac:dyDescent="0.2">
      <c r="A9599" s="5">
        <v>11636</v>
      </c>
      <c r="B9599" s="2" t="s">
        <v>478</v>
      </c>
      <c r="C9599" s="4" t="s">
        <v>11611</v>
      </c>
    </row>
    <row r="9600" spans="1:3" x14ac:dyDescent="0.2">
      <c r="A9600" s="5">
        <v>11637</v>
      </c>
      <c r="B9600" s="2" t="s">
        <v>251</v>
      </c>
      <c r="C9600" s="4" t="s">
        <v>11612</v>
      </c>
    </row>
    <row r="9601" spans="1:3" x14ac:dyDescent="0.2">
      <c r="A9601" s="5">
        <v>11638</v>
      </c>
      <c r="B9601" s="2" t="s">
        <v>852</v>
      </c>
      <c r="C9601" s="4" t="s">
        <v>11613</v>
      </c>
    </row>
    <row r="9602" spans="1:3" x14ac:dyDescent="0.2">
      <c r="A9602" s="5">
        <v>11639</v>
      </c>
      <c r="B9602" s="2" t="s">
        <v>16</v>
      </c>
      <c r="C9602" s="4" t="s">
        <v>11614</v>
      </c>
    </row>
    <row r="9603" spans="1:3" x14ac:dyDescent="0.2">
      <c r="A9603" s="5">
        <v>11640</v>
      </c>
      <c r="B9603" s="2" t="s">
        <v>32</v>
      </c>
      <c r="C9603" s="4" t="s">
        <v>11615</v>
      </c>
    </row>
    <row r="9604" spans="1:3" x14ac:dyDescent="0.2">
      <c r="A9604" s="5">
        <v>11641</v>
      </c>
      <c r="B9604" s="2" t="s">
        <v>251</v>
      </c>
      <c r="C9604" s="4" t="s">
        <v>11616</v>
      </c>
    </row>
    <row r="9605" spans="1:3" x14ac:dyDescent="0.2">
      <c r="A9605" s="5">
        <v>11642</v>
      </c>
      <c r="B9605" s="2" t="s">
        <v>184</v>
      </c>
      <c r="C9605" s="4" t="s">
        <v>11617</v>
      </c>
    </row>
    <row r="9606" spans="1:3" x14ac:dyDescent="0.2">
      <c r="A9606" s="5">
        <v>11643</v>
      </c>
      <c r="B9606" s="2" t="s">
        <v>247</v>
      </c>
      <c r="C9606" s="4" t="s">
        <v>11618</v>
      </c>
    </row>
    <row r="9607" spans="1:3" x14ac:dyDescent="0.2">
      <c r="A9607" s="5">
        <v>11644</v>
      </c>
      <c r="B9607" s="2" t="s">
        <v>247</v>
      </c>
      <c r="C9607" s="4" t="s">
        <v>11619</v>
      </c>
    </row>
    <row r="9608" spans="1:3" x14ac:dyDescent="0.2">
      <c r="A9608" s="5">
        <v>11645</v>
      </c>
      <c r="B9608" s="2" t="s">
        <v>163</v>
      </c>
      <c r="C9608" s="4" t="s">
        <v>11620</v>
      </c>
    </row>
    <row r="9609" spans="1:3" x14ac:dyDescent="0.2">
      <c r="A9609" s="5">
        <v>11646</v>
      </c>
      <c r="B9609" s="2" t="s">
        <v>76</v>
      </c>
      <c r="C9609" s="4" t="s">
        <v>11621</v>
      </c>
    </row>
    <row r="9610" spans="1:3" x14ac:dyDescent="0.2">
      <c r="A9610" s="5">
        <v>11647</v>
      </c>
      <c r="B9610" s="2" t="s">
        <v>56</v>
      </c>
      <c r="C9610" s="4" t="s">
        <v>11622</v>
      </c>
    </row>
    <row r="9611" spans="1:3" x14ac:dyDescent="0.2">
      <c r="A9611" s="5">
        <v>11648</v>
      </c>
      <c r="B9611" s="2" t="s">
        <v>31</v>
      </c>
      <c r="C9611" s="4" t="s">
        <v>11623</v>
      </c>
    </row>
    <row r="9612" spans="1:3" x14ac:dyDescent="0.2">
      <c r="A9612" s="5">
        <v>11649</v>
      </c>
      <c r="B9612" s="2" t="s">
        <v>1136</v>
      </c>
      <c r="C9612" s="4" t="s">
        <v>11624</v>
      </c>
    </row>
    <row r="9613" spans="1:3" x14ac:dyDescent="0.2">
      <c r="A9613" s="5">
        <v>11650</v>
      </c>
      <c r="B9613" s="2" t="s">
        <v>182</v>
      </c>
      <c r="C9613" s="4" t="s">
        <v>11625</v>
      </c>
    </row>
    <row r="9614" spans="1:3" x14ac:dyDescent="0.2">
      <c r="A9614" s="5">
        <v>11651</v>
      </c>
      <c r="B9614" s="2" t="s">
        <v>43</v>
      </c>
      <c r="C9614" s="4" t="s">
        <v>11626</v>
      </c>
    </row>
    <row r="9615" spans="1:3" x14ac:dyDescent="0.2">
      <c r="A9615" s="5">
        <v>11652</v>
      </c>
      <c r="B9615" s="2" t="s">
        <v>1509</v>
      </c>
      <c r="C9615" s="4" t="s">
        <v>11627</v>
      </c>
    </row>
    <row r="9616" spans="1:3" x14ac:dyDescent="0.2">
      <c r="A9616" s="5">
        <v>11653</v>
      </c>
      <c r="B9616" s="2" t="s">
        <v>1293</v>
      </c>
      <c r="C9616" s="4" t="s">
        <v>11628</v>
      </c>
    </row>
    <row r="9617" spans="1:3" x14ac:dyDescent="0.2">
      <c r="A9617" s="5">
        <v>11654</v>
      </c>
      <c r="B9617" s="2" t="s">
        <v>7</v>
      </c>
      <c r="C9617" s="4" t="s">
        <v>11629</v>
      </c>
    </row>
    <row r="9618" spans="1:3" x14ac:dyDescent="0.2">
      <c r="A9618" s="5">
        <v>11655</v>
      </c>
      <c r="B9618" s="2" t="s">
        <v>540</v>
      </c>
      <c r="C9618" s="4" t="s">
        <v>11630</v>
      </c>
    </row>
    <row r="9619" spans="1:3" x14ac:dyDescent="0.2">
      <c r="A9619" s="5">
        <v>11656</v>
      </c>
      <c r="B9619" s="2" t="s">
        <v>459</v>
      </c>
      <c r="C9619" s="4" t="s">
        <v>11631</v>
      </c>
    </row>
    <row r="9620" spans="1:3" x14ac:dyDescent="0.2">
      <c r="A9620" s="5">
        <v>11657</v>
      </c>
      <c r="B9620" s="2" t="s">
        <v>654</v>
      </c>
      <c r="C9620" s="4" t="s">
        <v>11632</v>
      </c>
    </row>
    <row r="9621" spans="1:3" x14ac:dyDescent="0.2">
      <c r="A9621" s="5">
        <v>11658</v>
      </c>
      <c r="B9621" s="2" t="s">
        <v>7</v>
      </c>
      <c r="C9621" s="4" t="s">
        <v>11633</v>
      </c>
    </row>
    <row r="9622" spans="1:3" x14ac:dyDescent="0.2">
      <c r="A9622" s="5">
        <v>11659</v>
      </c>
      <c r="B9622" s="2" t="s">
        <v>1010</v>
      </c>
      <c r="C9622" s="4" t="s">
        <v>11634</v>
      </c>
    </row>
    <row r="9623" spans="1:3" x14ac:dyDescent="0.2">
      <c r="A9623" s="5">
        <v>11660</v>
      </c>
      <c r="B9623" s="2" t="s">
        <v>1011</v>
      </c>
      <c r="C9623" s="4" t="s">
        <v>11635</v>
      </c>
    </row>
    <row r="9624" spans="1:3" x14ac:dyDescent="0.2">
      <c r="A9624" s="5">
        <v>11661</v>
      </c>
      <c r="B9624" s="2" t="s">
        <v>59</v>
      </c>
      <c r="C9624" s="4" t="s">
        <v>11636</v>
      </c>
    </row>
    <row r="9625" spans="1:3" x14ac:dyDescent="0.2">
      <c r="A9625" s="5">
        <v>11662</v>
      </c>
      <c r="B9625" s="2" t="s">
        <v>56</v>
      </c>
      <c r="C9625" s="4" t="s">
        <v>11637</v>
      </c>
    </row>
    <row r="9626" spans="1:3" x14ac:dyDescent="0.2">
      <c r="A9626" s="5">
        <v>11663</v>
      </c>
      <c r="B9626" s="2" t="s">
        <v>413</v>
      </c>
      <c r="C9626" s="4" t="s">
        <v>11638</v>
      </c>
    </row>
    <row r="9627" spans="1:3" x14ac:dyDescent="0.2">
      <c r="A9627" s="5">
        <v>11664</v>
      </c>
      <c r="B9627" s="2" t="s">
        <v>612</v>
      </c>
      <c r="C9627" s="4" t="s">
        <v>11639</v>
      </c>
    </row>
    <row r="9628" spans="1:3" x14ac:dyDescent="0.2">
      <c r="A9628" s="5">
        <v>11665</v>
      </c>
      <c r="B9628" s="2" t="s">
        <v>530</v>
      </c>
      <c r="C9628" s="4" t="s">
        <v>11640</v>
      </c>
    </row>
    <row r="9629" spans="1:3" x14ac:dyDescent="0.2">
      <c r="A9629" s="5">
        <v>11666</v>
      </c>
      <c r="B9629" s="2" t="s">
        <v>387</v>
      </c>
      <c r="C9629" s="4" t="s">
        <v>11641</v>
      </c>
    </row>
    <row r="9630" spans="1:3" x14ac:dyDescent="0.2">
      <c r="A9630" s="5">
        <v>11667</v>
      </c>
      <c r="B9630" s="2" t="s">
        <v>163</v>
      </c>
      <c r="C9630" s="4" t="s">
        <v>11642</v>
      </c>
    </row>
    <row r="9631" spans="1:3" x14ac:dyDescent="0.2">
      <c r="A9631" s="5">
        <v>11668</v>
      </c>
      <c r="B9631" s="2" t="s">
        <v>59</v>
      </c>
      <c r="C9631" s="4" t="s">
        <v>11643</v>
      </c>
    </row>
    <row r="9632" spans="1:3" x14ac:dyDescent="0.2">
      <c r="A9632" s="5">
        <v>11669</v>
      </c>
      <c r="B9632" s="2" t="s">
        <v>1918</v>
      </c>
      <c r="C9632" s="4" t="s">
        <v>11644</v>
      </c>
    </row>
    <row r="9633" spans="1:3" x14ac:dyDescent="0.2">
      <c r="A9633" s="5">
        <v>11670</v>
      </c>
      <c r="B9633" s="2" t="s">
        <v>28</v>
      </c>
      <c r="C9633" s="4" t="s">
        <v>11645</v>
      </c>
    </row>
    <row r="9634" spans="1:3" x14ac:dyDescent="0.2">
      <c r="A9634" s="5">
        <v>11671</v>
      </c>
      <c r="B9634" s="2" t="s">
        <v>77</v>
      </c>
      <c r="C9634" s="4" t="s">
        <v>11646</v>
      </c>
    </row>
    <row r="9635" spans="1:3" x14ac:dyDescent="0.2">
      <c r="A9635" s="5">
        <v>11672</v>
      </c>
      <c r="B9635" s="2" t="s">
        <v>459</v>
      </c>
      <c r="C9635" s="4" t="s">
        <v>11647</v>
      </c>
    </row>
    <row r="9636" spans="1:3" x14ac:dyDescent="0.2">
      <c r="A9636" s="5">
        <v>11673</v>
      </c>
      <c r="B9636" s="2" t="s">
        <v>1011</v>
      </c>
      <c r="C9636" s="4" t="s">
        <v>11648</v>
      </c>
    </row>
    <row r="9637" spans="1:3" x14ac:dyDescent="0.2">
      <c r="A9637" s="5">
        <v>11674</v>
      </c>
      <c r="B9637" s="2" t="s">
        <v>7</v>
      </c>
      <c r="C9637" s="4" t="s">
        <v>11649</v>
      </c>
    </row>
    <row r="9638" spans="1:3" x14ac:dyDescent="0.2">
      <c r="A9638" s="5">
        <v>11675</v>
      </c>
      <c r="B9638" s="2" t="s">
        <v>163</v>
      </c>
      <c r="C9638" s="4" t="s">
        <v>11650</v>
      </c>
    </row>
    <row r="9639" spans="1:3" x14ac:dyDescent="0.2">
      <c r="A9639" s="5">
        <v>11676</v>
      </c>
      <c r="B9639" s="2" t="s">
        <v>59</v>
      </c>
      <c r="C9639" s="4" t="s">
        <v>11651</v>
      </c>
    </row>
    <row r="9640" spans="1:3" x14ac:dyDescent="0.2">
      <c r="A9640" s="5">
        <v>11677</v>
      </c>
      <c r="B9640" s="2" t="s">
        <v>28</v>
      </c>
      <c r="C9640" s="4" t="s">
        <v>11652</v>
      </c>
    </row>
    <row r="9641" spans="1:3" x14ac:dyDescent="0.2">
      <c r="A9641" s="5">
        <v>11678</v>
      </c>
      <c r="B9641" s="2" t="s">
        <v>303</v>
      </c>
      <c r="C9641" s="4" t="s">
        <v>11653</v>
      </c>
    </row>
    <row r="9642" spans="1:3" x14ac:dyDescent="0.2">
      <c r="A9642" s="5">
        <v>11679</v>
      </c>
      <c r="B9642" s="2" t="s">
        <v>59</v>
      </c>
      <c r="C9642" s="4" t="s">
        <v>11654</v>
      </c>
    </row>
    <row r="9643" spans="1:3" x14ac:dyDescent="0.2">
      <c r="A9643" s="5">
        <v>11680</v>
      </c>
      <c r="B9643" s="2" t="s">
        <v>163</v>
      </c>
      <c r="C9643" s="4" t="s">
        <v>11655</v>
      </c>
    </row>
    <row r="9644" spans="1:3" x14ac:dyDescent="0.2">
      <c r="A9644" s="5">
        <v>11681</v>
      </c>
      <c r="B9644" s="2" t="s">
        <v>59</v>
      </c>
      <c r="C9644" s="4" t="s">
        <v>11656</v>
      </c>
    </row>
    <row r="9645" spans="1:3" x14ac:dyDescent="0.2">
      <c r="A9645" s="5">
        <v>11682</v>
      </c>
      <c r="B9645" s="2" t="s">
        <v>1918</v>
      </c>
      <c r="C9645" s="4" t="s">
        <v>11657</v>
      </c>
    </row>
    <row r="9646" spans="1:3" x14ac:dyDescent="0.2">
      <c r="A9646" s="5">
        <v>11683</v>
      </c>
      <c r="B9646" s="2" t="s">
        <v>944</v>
      </c>
      <c r="C9646" s="4" t="s">
        <v>11658</v>
      </c>
    </row>
    <row r="9647" spans="1:3" x14ac:dyDescent="0.2">
      <c r="A9647" s="5">
        <v>11684</v>
      </c>
      <c r="B9647" s="2" t="s">
        <v>163</v>
      </c>
      <c r="C9647" s="4" t="s">
        <v>11659</v>
      </c>
    </row>
    <row r="9648" spans="1:3" x14ac:dyDescent="0.2">
      <c r="A9648" s="5">
        <v>11685</v>
      </c>
      <c r="B9648" s="2" t="s">
        <v>59</v>
      </c>
      <c r="C9648" s="4" t="s">
        <v>11660</v>
      </c>
    </row>
    <row r="9649" spans="1:3" x14ac:dyDescent="0.2">
      <c r="A9649" s="5">
        <v>11686</v>
      </c>
      <c r="B9649" s="2" t="s">
        <v>569</v>
      </c>
      <c r="C9649" s="4" t="s">
        <v>11661</v>
      </c>
    </row>
    <row r="9650" spans="1:3" x14ac:dyDescent="0.2">
      <c r="A9650" s="5">
        <v>11687</v>
      </c>
      <c r="B9650" s="2" t="s">
        <v>1620</v>
      </c>
      <c r="C9650" s="4" t="s">
        <v>11662</v>
      </c>
    </row>
    <row r="9651" spans="1:3" x14ac:dyDescent="0.2">
      <c r="A9651" s="5">
        <v>11688</v>
      </c>
      <c r="B9651" s="2" t="s">
        <v>1919</v>
      </c>
      <c r="C9651" s="4" t="s">
        <v>11663</v>
      </c>
    </row>
    <row r="9652" spans="1:3" x14ac:dyDescent="0.2">
      <c r="A9652" s="5">
        <v>11691</v>
      </c>
      <c r="B9652" s="2" t="s">
        <v>424</v>
      </c>
      <c r="C9652" s="4" t="s">
        <v>11664</v>
      </c>
    </row>
    <row r="9653" spans="1:3" x14ac:dyDescent="0.2">
      <c r="A9653" s="5">
        <v>11692</v>
      </c>
      <c r="B9653" s="2" t="s">
        <v>39</v>
      </c>
      <c r="C9653" s="4" t="s">
        <v>11665</v>
      </c>
    </row>
    <row r="9654" spans="1:3" x14ac:dyDescent="0.2">
      <c r="A9654" s="5">
        <v>11693</v>
      </c>
      <c r="B9654" s="2" t="s">
        <v>31</v>
      </c>
      <c r="C9654" s="4" t="s">
        <v>11666</v>
      </c>
    </row>
    <row r="9655" spans="1:3" x14ac:dyDescent="0.2">
      <c r="A9655" s="5">
        <v>11694</v>
      </c>
      <c r="B9655" s="2" t="s">
        <v>612</v>
      </c>
      <c r="C9655" s="4" t="s">
        <v>11667</v>
      </c>
    </row>
    <row r="9656" spans="1:3" x14ac:dyDescent="0.2">
      <c r="A9656" s="5">
        <v>11695</v>
      </c>
      <c r="B9656" s="2" t="s">
        <v>654</v>
      </c>
      <c r="C9656" s="4" t="s">
        <v>11668</v>
      </c>
    </row>
    <row r="9657" spans="1:3" x14ac:dyDescent="0.2">
      <c r="A9657" s="5">
        <v>11696</v>
      </c>
      <c r="B9657" s="2" t="s">
        <v>56</v>
      </c>
      <c r="C9657" s="4" t="s">
        <v>11669</v>
      </c>
    </row>
    <row r="9658" spans="1:3" x14ac:dyDescent="0.2">
      <c r="A9658" s="5">
        <v>11697</v>
      </c>
      <c r="B9658" s="2" t="s">
        <v>673</v>
      </c>
      <c r="C9658" s="4" t="s">
        <v>11670</v>
      </c>
    </row>
    <row r="9659" spans="1:3" x14ac:dyDescent="0.2">
      <c r="A9659" s="5">
        <v>11698</v>
      </c>
      <c r="B9659" s="2" t="s">
        <v>505</v>
      </c>
      <c r="C9659" s="4" t="s">
        <v>11671</v>
      </c>
    </row>
    <row r="9660" spans="1:3" x14ac:dyDescent="0.2">
      <c r="A9660" s="5">
        <v>11699</v>
      </c>
      <c r="B9660" s="2" t="s">
        <v>16</v>
      </c>
      <c r="C9660" s="4" t="s">
        <v>11672</v>
      </c>
    </row>
    <row r="9661" spans="1:3" x14ac:dyDescent="0.2">
      <c r="A9661" s="5">
        <v>11700</v>
      </c>
      <c r="B9661" s="2" t="s">
        <v>32</v>
      </c>
      <c r="C9661" s="4" t="s">
        <v>11673</v>
      </c>
    </row>
    <row r="9662" spans="1:3" x14ac:dyDescent="0.2">
      <c r="A9662" s="5">
        <v>11701</v>
      </c>
      <c r="B9662" s="2" t="s">
        <v>11</v>
      </c>
      <c r="C9662" s="4" t="s">
        <v>11674</v>
      </c>
    </row>
    <row r="9663" spans="1:3" x14ac:dyDescent="0.2">
      <c r="A9663" s="5">
        <v>11702</v>
      </c>
      <c r="B9663" s="2" t="s">
        <v>1293</v>
      </c>
      <c r="C9663" s="4" t="s">
        <v>11675</v>
      </c>
    </row>
    <row r="9664" spans="1:3" x14ac:dyDescent="0.2">
      <c r="A9664" s="5">
        <v>11703</v>
      </c>
      <c r="B9664" s="2" t="s">
        <v>7</v>
      </c>
      <c r="C9664" s="4" t="s">
        <v>11676</v>
      </c>
    </row>
    <row r="9665" spans="1:3" x14ac:dyDescent="0.2">
      <c r="A9665" s="5">
        <v>11704</v>
      </c>
      <c r="B9665" s="2" t="s">
        <v>540</v>
      </c>
      <c r="C9665" s="4" t="s">
        <v>11677</v>
      </c>
    </row>
    <row r="9666" spans="1:3" x14ac:dyDescent="0.2">
      <c r="A9666" s="5">
        <v>11705</v>
      </c>
      <c r="B9666" s="2" t="s">
        <v>132</v>
      </c>
      <c r="C9666" s="4" t="s">
        <v>11678</v>
      </c>
    </row>
    <row r="9667" spans="1:3" x14ac:dyDescent="0.2">
      <c r="A9667" s="5">
        <v>11707</v>
      </c>
      <c r="B9667" s="2" t="s">
        <v>375</v>
      </c>
      <c r="C9667" s="4" t="s">
        <v>11679</v>
      </c>
    </row>
    <row r="9668" spans="1:3" x14ac:dyDescent="0.2">
      <c r="A9668" s="5">
        <v>11708</v>
      </c>
      <c r="B9668" s="2" t="s">
        <v>693</v>
      </c>
      <c r="C9668" s="4" t="s">
        <v>11680</v>
      </c>
    </row>
    <row r="9669" spans="1:3" x14ac:dyDescent="0.2">
      <c r="A9669" s="5">
        <v>11709</v>
      </c>
      <c r="B9669" s="2" t="s">
        <v>6</v>
      </c>
      <c r="C9669" s="4" t="s">
        <v>11681</v>
      </c>
    </row>
    <row r="9670" spans="1:3" x14ac:dyDescent="0.2">
      <c r="A9670" s="5">
        <v>11710</v>
      </c>
      <c r="B9670" s="2" t="s">
        <v>369</v>
      </c>
      <c r="C9670" s="4" t="s">
        <v>11682</v>
      </c>
    </row>
    <row r="9671" spans="1:3" x14ac:dyDescent="0.2">
      <c r="A9671" s="5">
        <v>11711</v>
      </c>
      <c r="B9671" s="2" t="s">
        <v>305</v>
      </c>
      <c r="C9671" s="4" t="s">
        <v>11683</v>
      </c>
    </row>
    <row r="9672" spans="1:3" x14ac:dyDescent="0.2">
      <c r="A9672" s="5">
        <v>11712</v>
      </c>
      <c r="B9672" s="2" t="s">
        <v>611</v>
      </c>
      <c r="C9672" s="4" t="s">
        <v>11684</v>
      </c>
    </row>
    <row r="9673" spans="1:3" x14ac:dyDescent="0.2">
      <c r="A9673" s="5">
        <v>11713</v>
      </c>
      <c r="B9673" s="2" t="s">
        <v>573</v>
      </c>
      <c r="C9673" s="4" t="s">
        <v>11685</v>
      </c>
    </row>
    <row r="9674" spans="1:3" x14ac:dyDescent="0.2">
      <c r="A9674" s="5">
        <v>11714</v>
      </c>
      <c r="B9674" s="2" t="s">
        <v>59</v>
      </c>
      <c r="C9674" s="4" t="s">
        <v>11686</v>
      </c>
    </row>
    <row r="9675" spans="1:3" x14ac:dyDescent="0.2">
      <c r="A9675" s="5">
        <v>11715</v>
      </c>
      <c r="B9675" s="2" t="s">
        <v>693</v>
      </c>
      <c r="C9675" s="4" t="s">
        <v>11687</v>
      </c>
    </row>
    <row r="9676" spans="1:3" x14ac:dyDescent="0.2">
      <c r="A9676" s="5">
        <v>11716</v>
      </c>
      <c r="B9676" s="2" t="s">
        <v>896</v>
      </c>
      <c r="C9676" s="4" t="s">
        <v>11688</v>
      </c>
    </row>
    <row r="9677" spans="1:3" x14ac:dyDescent="0.2">
      <c r="A9677" s="5">
        <v>11717</v>
      </c>
      <c r="B9677" s="2" t="s">
        <v>40</v>
      </c>
      <c r="C9677" s="4" t="s">
        <v>11689</v>
      </c>
    </row>
    <row r="9678" spans="1:3" x14ac:dyDescent="0.2">
      <c r="A9678" s="5">
        <v>11718</v>
      </c>
      <c r="B9678" s="2" t="s">
        <v>413</v>
      </c>
      <c r="C9678" s="4" t="s">
        <v>11690</v>
      </c>
    </row>
    <row r="9679" spans="1:3" x14ac:dyDescent="0.2">
      <c r="A9679" s="5">
        <v>11719</v>
      </c>
      <c r="B9679" s="2" t="s">
        <v>693</v>
      </c>
      <c r="C9679" s="4" t="s">
        <v>11691</v>
      </c>
    </row>
    <row r="9680" spans="1:3" x14ac:dyDescent="0.2">
      <c r="A9680" s="5">
        <v>11720</v>
      </c>
      <c r="B9680" s="2" t="s">
        <v>40</v>
      </c>
      <c r="C9680" s="4" t="s">
        <v>11692</v>
      </c>
    </row>
    <row r="9681" spans="1:3" x14ac:dyDescent="0.2">
      <c r="A9681" s="5">
        <v>11721</v>
      </c>
      <c r="B9681" s="2" t="s">
        <v>842</v>
      </c>
      <c r="C9681" s="4" t="s">
        <v>11693</v>
      </c>
    </row>
    <row r="9682" spans="1:3" x14ac:dyDescent="0.2">
      <c r="A9682" s="5">
        <v>11722</v>
      </c>
      <c r="B9682" s="2" t="s">
        <v>6</v>
      </c>
      <c r="C9682" s="4" t="s">
        <v>11694</v>
      </c>
    </row>
    <row r="9683" spans="1:3" x14ac:dyDescent="0.2">
      <c r="A9683" s="5">
        <v>11723</v>
      </c>
      <c r="B9683" s="2" t="s">
        <v>369</v>
      </c>
      <c r="C9683" s="4" t="s">
        <v>11695</v>
      </c>
    </row>
    <row r="9684" spans="1:3" x14ac:dyDescent="0.2">
      <c r="A9684" s="5">
        <v>11724</v>
      </c>
      <c r="B9684" s="2" t="s">
        <v>573</v>
      </c>
      <c r="C9684" s="4" t="s">
        <v>11696</v>
      </c>
    </row>
    <row r="9685" spans="1:3" x14ac:dyDescent="0.2">
      <c r="A9685" s="5">
        <v>11725</v>
      </c>
      <c r="B9685" s="2" t="s">
        <v>803</v>
      </c>
      <c r="C9685" s="4" t="s">
        <v>11697</v>
      </c>
    </row>
    <row r="9686" spans="1:3" x14ac:dyDescent="0.2">
      <c r="A9686" s="5">
        <v>11726</v>
      </c>
      <c r="B9686" s="2" t="s">
        <v>801</v>
      </c>
      <c r="C9686" s="4" t="s">
        <v>11698</v>
      </c>
    </row>
    <row r="9687" spans="1:3" x14ac:dyDescent="0.2">
      <c r="A9687" s="5">
        <v>11727</v>
      </c>
      <c r="B9687" s="2" t="s">
        <v>121</v>
      </c>
      <c r="C9687" s="4" t="s">
        <v>11699</v>
      </c>
    </row>
    <row r="9688" spans="1:3" x14ac:dyDescent="0.2">
      <c r="A9688" s="5">
        <v>11728</v>
      </c>
      <c r="B9688" s="2" t="s">
        <v>11</v>
      </c>
      <c r="C9688" s="4" t="s">
        <v>11700</v>
      </c>
    </row>
    <row r="9689" spans="1:3" x14ac:dyDescent="0.2">
      <c r="A9689" s="5">
        <v>11729</v>
      </c>
      <c r="B9689" s="2" t="s">
        <v>693</v>
      </c>
      <c r="C9689" s="4" t="s">
        <v>11701</v>
      </c>
    </row>
    <row r="9690" spans="1:3" x14ac:dyDescent="0.2">
      <c r="A9690" s="5">
        <v>11730</v>
      </c>
      <c r="B9690" s="2" t="s">
        <v>59</v>
      </c>
      <c r="C9690" s="4" t="s">
        <v>11702</v>
      </c>
    </row>
    <row r="9691" spans="1:3" x14ac:dyDescent="0.2">
      <c r="A9691" s="5">
        <v>11731</v>
      </c>
      <c r="B9691" s="2" t="s">
        <v>693</v>
      </c>
      <c r="C9691" s="4" t="s">
        <v>11703</v>
      </c>
    </row>
    <row r="9692" spans="1:3" x14ac:dyDescent="0.2">
      <c r="A9692" s="5">
        <v>11732</v>
      </c>
      <c r="B9692" s="2" t="s">
        <v>358</v>
      </c>
      <c r="C9692" s="4" t="s">
        <v>11704</v>
      </c>
    </row>
    <row r="9693" spans="1:3" x14ac:dyDescent="0.2">
      <c r="A9693" s="5">
        <v>11733</v>
      </c>
      <c r="B9693" s="2" t="s">
        <v>59</v>
      </c>
      <c r="C9693" s="4" t="s">
        <v>11705</v>
      </c>
    </row>
    <row r="9694" spans="1:3" x14ac:dyDescent="0.2">
      <c r="A9694" s="5">
        <v>11734</v>
      </c>
      <c r="B9694" s="2" t="s">
        <v>40</v>
      </c>
      <c r="C9694" s="4" t="s">
        <v>11706</v>
      </c>
    </row>
    <row r="9695" spans="1:3" x14ac:dyDescent="0.2">
      <c r="A9695" s="5">
        <v>11735</v>
      </c>
      <c r="B9695" s="2" t="s">
        <v>801</v>
      </c>
      <c r="C9695" s="4" t="s">
        <v>11707</v>
      </c>
    </row>
    <row r="9696" spans="1:3" x14ac:dyDescent="0.2">
      <c r="A9696" s="5">
        <v>11736</v>
      </c>
      <c r="B9696" s="2" t="s">
        <v>121</v>
      </c>
      <c r="C9696" s="4" t="s">
        <v>11708</v>
      </c>
    </row>
    <row r="9697" spans="1:3" x14ac:dyDescent="0.2">
      <c r="A9697" s="5">
        <v>11737</v>
      </c>
      <c r="B9697" s="2" t="s">
        <v>59</v>
      </c>
      <c r="C9697" s="4" t="s">
        <v>11709</v>
      </c>
    </row>
    <row r="9698" spans="1:3" x14ac:dyDescent="0.2">
      <c r="A9698" s="5">
        <v>11738</v>
      </c>
      <c r="B9698" s="2" t="s">
        <v>801</v>
      </c>
      <c r="C9698" s="4" t="s">
        <v>11710</v>
      </c>
    </row>
    <row r="9699" spans="1:3" x14ac:dyDescent="0.2">
      <c r="A9699" s="5">
        <v>11739</v>
      </c>
      <c r="B9699" s="2" t="s">
        <v>121</v>
      </c>
      <c r="C9699" s="4" t="s">
        <v>11711</v>
      </c>
    </row>
    <row r="9700" spans="1:3" x14ac:dyDescent="0.2">
      <c r="A9700" s="5">
        <v>11740</v>
      </c>
      <c r="B9700" s="2" t="s">
        <v>11</v>
      </c>
      <c r="C9700" s="4" t="s">
        <v>11712</v>
      </c>
    </row>
    <row r="9701" spans="1:3" x14ac:dyDescent="0.2">
      <c r="A9701" s="5">
        <v>11741</v>
      </c>
      <c r="B9701" s="2" t="s">
        <v>40</v>
      </c>
      <c r="C9701" s="4" t="s">
        <v>11713</v>
      </c>
    </row>
    <row r="9702" spans="1:3" x14ac:dyDescent="0.2">
      <c r="A9702" s="5">
        <v>11742</v>
      </c>
      <c r="B9702" s="2" t="s">
        <v>182</v>
      </c>
      <c r="C9702" s="4" t="s">
        <v>11714</v>
      </c>
    </row>
    <row r="9703" spans="1:3" x14ac:dyDescent="0.2">
      <c r="A9703" s="5">
        <v>11743</v>
      </c>
      <c r="B9703" s="2" t="s">
        <v>499</v>
      </c>
      <c r="C9703" s="4" t="s">
        <v>11715</v>
      </c>
    </row>
    <row r="9704" spans="1:3" x14ac:dyDescent="0.2">
      <c r="A9704" s="5">
        <v>11744</v>
      </c>
      <c r="B9704" s="2" t="s">
        <v>1293</v>
      </c>
      <c r="C9704" s="4" t="s">
        <v>11716</v>
      </c>
    </row>
    <row r="9705" spans="1:3" x14ac:dyDescent="0.2">
      <c r="A9705" s="5">
        <v>11745</v>
      </c>
      <c r="B9705" s="2" t="s">
        <v>7</v>
      </c>
      <c r="C9705" s="4" t="s">
        <v>11717</v>
      </c>
    </row>
    <row r="9706" spans="1:3" x14ac:dyDescent="0.2">
      <c r="A9706" s="5">
        <v>11746</v>
      </c>
      <c r="B9706" s="2" t="s">
        <v>540</v>
      </c>
      <c r="C9706" s="4" t="s">
        <v>11718</v>
      </c>
    </row>
    <row r="9707" spans="1:3" x14ac:dyDescent="0.2">
      <c r="A9707" s="5">
        <v>11747</v>
      </c>
      <c r="B9707" s="2" t="s">
        <v>1599</v>
      </c>
      <c r="C9707" s="4" t="s">
        <v>11719</v>
      </c>
    </row>
    <row r="9708" spans="1:3" x14ac:dyDescent="0.2">
      <c r="A9708" s="5">
        <v>11748</v>
      </c>
      <c r="B9708" s="2" t="s">
        <v>58</v>
      </c>
      <c r="C9708" s="4" t="s">
        <v>11720</v>
      </c>
    </row>
    <row r="9709" spans="1:3" x14ac:dyDescent="0.2">
      <c r="A9709" s="5">
        <v>11749</v>
      </c>
      <c r="B9709" s="2" t="s">
        <v>569</v>
      </c>
      <c r="C9709" s="4" t="s">
        <v>11721</v>
      </c>
    </row>
    <row r="9710" spans="1:3" x14ac:dyDescent="0.2">
      <c r="A9710" s="5">
        <v>11750</v>
      </c>
      <c r="B9710" s="2" t="s">
        <v>132</v>
      </c>
      <c r="C9710" s="4" t="s">
        <v>11722</v>
      </c>
    </row>
    <row r="9711" spans="1:3" x14ac:dyDescent="0.2">
      <c r="A9711" s="5">
        <v>11751</v>
      </c>
      <c r="B9711" s="2" t="s">
        <v>1920</v>
      </c>
      <c r="C9711" s="4" t="s">
        <v>11723</v>
      </c>
    </row>
    <row r="9712" spans="1:3" x14ac:dyDescent="0.2">
      <c r="A9712" s="5">
        <v>11752</v>
      </c>
      <c r="B9712" s="2" t="s">
        <v>59</v>
      </c>
      <c r="C9712" s="4" t="s">
        <v>11724</v>
      </c>
    </row>
    <row r="9713" spans="1:3" x14ac:dyDescent="0.2">
      <c r="A9713" s="5">
        <v>11753</v>
      </c>
      <c r="B9713" s="2" t="s">
        <v>56</v>
      </c>
      <c r="C9713" s="4" t="s">
        <v>11725</v>
      </c>
    </row>
    <row r="9714" spans="1:3" x14ac:dyDescent="0.2">
      <c r="A9714" s="5">
        <v>11754</v>
      </c>
      <c r="B9714" s="2" t="s">
        <v>303</v>
      </c>
      <c r="C9714" s="4" t="s">
        <v>11726</v>
      </c>
    </row>
    <row r="9715" spans="1:3" x14ac:dyDescent="0.2">
      <c r="A9715" s="5">
        <v>11755</v>
      </c>
      <c r="B9715" s="2" t="s">
        <v>163</v>
      </c>
      <c r="C9715" s="4" t="s">
        <v>11727</v>
      </c>
    </row>
    <row r="9716" spans="1:3" x14ac:dyDescent="0.2">
      <c r="A9716" s="5">
        <v>11756</v>
      </c>
      <c r="B9716" s="2" t="s">
        <v>654</v>
      </c>
      <c r="C9716" s="4" t="s">
        <v>11728</v>
      </c>
    </row>
    <row r="9717" spans="1:3" x14ac:dyDescent="0.2">
      <c r="A9717" s="5">
        <v>11757</v>
      </c>
      <c r="B9717" s="2" t="s">
        <v>305</v>
      </c>
      <c r="C9717" s="4" t="s">
        <v>11729</v>
      </c>
    </row>
    <row r="9718" spans="1:3" x14ac:dyDescent="0.2">
      <c r="A9718" s="5">
        <v>11758</v>
      </c>
      <c r="B9718" s="2" t="s">
        <v>737</v>
      </c>
      <c r="C9718" s="4" t="s">
        <v>11730</v>
      </c>
    </row>
    <row r="9719" spans="1:3" x14ac:dyDescent="0.2">
      <c r="A9719" s="5">
        <v>11759</v>
      </c>
      <c r="B9719" s="2" t="s">
        <v>7</v>
      </c>
      <c r="C9719" s="4" t="s">
        <v>11731</v>
      </c>
    </row>
    <row r="9720" spans="1:3" x14ac:dyDescent="0.2">
      <c r="A9720" s="5">
        <v>11760</v>
      </c>
      <c r="B9720" s="2" t="s">
        <v>77</v>
      </c>
      <c r="C9720" s="4" t="s">
        <v>11732</v>
      </c>
    </row>
    <row r="9721" spans="1:3" x14ac:dyDescent="0.2">
      <c r="A9721" s="5">
        <v>11761</v>
      </c>
      <c r="B9721" s="2" t="s">
        <v>1293</v>
      </c>
      <c r="C9721" s="4" t="s">
        <v>11733</v>
      </c>
    </row>
    <row r="9722" spans="1:3" x14ac:dyDescent="0.2">
      <c r="A9722" s="5">
        <v>11762</v>
      </c>
      <c r="B9722" s="2" t="s">
        <v>424</v>
      </c>
      <c r="C9722" s="4" t="s">
        <v>11734</v>
      </c>
    </row>
    <row r="9723" spans="1:3" x14ac:dyDescent="0.2">
      <c r="A9723" s="5">
        <v>11763</v>
      </c>
      <c r="B9723" s="2" t="s">
        <v>888</v>
      </c>
      <c r="C9723" s="4" t="s">
        <v>11735</v>
      </c>
    </row>
    <row r="9724" spans="1:3" x14ac:dyDescent="0.2">
      <c r="A9724" s="5">
        <v>11764</v>
      </c>
      <c r="B9724" s="2" t="s">
        <v>940</v>
      </c>
      <c r="C9724" s="4" t="s">
        <v>11736</v>
      </c>
    </row>
    <row r="9725" spans="1:3" x14ac:dyDescent="0.2">
      <c r="A9725" s="5">
        <v>11765</v>
      </c>
      <c r="B9725" s="2" t="s">
        <v>951</v>
      </c>
      <c r="C9725" s="4" t="s">
        <v>11737</v>
      </c>
    </row>
    <row r="9726" spans="1:3" x14ac:dyDescent="0.2">
      <c r="A9726" s="5">
        <v>11766</v>
      </c>
      <c r="B9726" s="2" t="s">
        <v>424</v>
      </c>
      <c r="C9726" s="4" t="s">
        <v>11738</v>
      </c>
    </row>
    <row r="9727" spans="1:3" x14ac:dyDescent="0.2">
      <c r="A9727" s="5">
        <v>11767</v>
      </c>
      <c r="B9727" s="2" t="s">
        <v>888</v>
      </c>
      <c r="C9727" s="4" t="s">
        <v>11739</v>
      </c>
    </row>
    <row r="9728" spans="1:3" x14ac:dyDescent="0.2">
      <c r="A9728" s="5">
        <v>11768</v>
      </c>
      <c r="B9728" s="2" t="s">
        <v>163</v>
      </c>
      <c r="C9728" s="4" t="s">
        <v>11740</v>
      </c>
    </row>
    <row r="9729" spans="1:3" x14ac:dyDescent="0.2">
      <c r="A9729" s="5">
        <v>11769</v>
      </c>
      <c r="B9729" s="2" t="s">
        <v>58</v>
      </c>
      <c r="C9729" s="4" t="s">
        <v>11741</v>
      </c>
    </row>
    <row r="9730" spans="1:3" x14ac:dyDescent="0.2">
      <c r="A9730" s="5">
        <v>11770</v>
      </c>
      <c r="B9730" s="2" t="s">
        <v>358</v>
      </c>
      <c r="C9730" s="4" t="s">
        <v>11742</v>
      </c>
    </row>
    <row r="9731" spans="1:3" x14ac:dyDescent="0.2">
      <c r="A9731" s="5">
        <v>11771</v>
      </c>
      <c r="B9731" s="2" t="s">
        <v>56</v>
      </c>
      <c r="C9731" s="4" t="s">
        <v>11743</v>
      </c>
    </row>
    <row r="9732" spans="1:3" x14ac:dyDescent="0.2">
      <c r="A9732" s="5">
        <v>11772</v>
      </c>
      <c r="B9732" s="2" t="s">
        <v>163</v>
      </c>
      <c r="C9732" s="4" t="s">
        <v>11744</v>
      </c>
    </row>
    <row r="9733" spans="1:3" x14ac:dyDescent="0.2">
      <c r="A9733" s="5">
        <v>11773</v>
      </c>
      <c r="B9733" s="2" t="s">
        <v>888</v>
      </c>
      <c r="C9733" s="4" t="s">
        <v>11745</v>
      </c>
    </row>
    <row r="9734" spans="1:3" x14ac:dyDescent="0.2">
      <c r="A9734" s="5">
        <v>11774</v>
      </c>
      <c r="B9734" s="2" t="s">
        <v>44</v>
      </c>
      <c r="C9734" s="4" t="s">
        <v>11746</v>
      </c>
    </row>
    <row r="9735" spans="1:3" x14ac:dyDescent="0.2">
      <c r="A9735" s="5">
        <v>11775</v>
      </c>
      <c r="B9735" s="2" t="s">
        <v>56</v>
      </c>
      <c r="C9735" s="4" t="s">
        <v>11747</v>
      </c>
    </row>
    <row r="9736" spans="1:3" x14ac:dyDescent="0.2">
      <c r="A9736" s="5">
        <v>11776</v>
      </c>
      <c r="B9736" s="2" t="s">
        <v>11</v>
      </c>
      <c r="C9736" s="4" t="s">
        <v>11748</v>
      </c>
    </row>
    <row r="9737" spans="1:3" x14ac:dyDescent="0.2">
      <c r="A9737" s="5">
        <v>11777</v>
      </c>
      <c r="B9737" s="2" t="s">
        <v>708</v>
      </c>
      <c r="C9737" s="4" t="s">
        <v>11749</v>
      </c>
    </row>
    <row r="9738" spans="1:3" x14ac:dyDescent="0.2">
      <c r="A9738" s="5">
        <v>11778</v>
      </c>
      <c r="B9738" s="2" t="s">
        <v>72</v>
      </c>
      <c r="C9738" s="4" t="s">
        <v>11750</v>
      </c>
    </row>
    <row r="9739" spans="1:3" x14ac:dyDescent="0.2">
      <c r="A9739" s="5">
        <v>11779</v>
      </c>
      <c r="B9739" s="2" t="s">
        <v>424</v>
      </c>
      <c r="C9739" s="4" t="s">
        <v>11751</v>
      </c>
    </row>
    <row r="9740" spans="1:3" x14ac:dyDescent="0.2">
      <c r="A9740" s="5">
        <v>11780</v>
      </c>
      <c r="B9740" s="2" t="s">
        <v>737</v>
      </c>
      <c r="C9740" s="4" t="s">
        <v>11752</v>
      </c>
    </row>
    <row r="9741" spans="1:3" x14ac:dyDescent="0.2">
      <c r="A9741" s="5">
        <v>11781</v>
      </c>
      <c r="B9741" s="2" t="s">
        <v>77</v>
      </c>
      <c r="C9741" s="4" t="s">
        <v>11753</v>
      </c>
    </row>
    <row r="9742" spans="1:3" x14ac:dyDescent="0.2">
      <c r="A9742" s="5">
        <v>11782</v>
      </c>
      <c r="B9742" s="2" t="s">
        <v>424</v>
      </c>
      <c r="C9742" s="4" t="s">
        <v>11754</v>
      </c>
    </row>
    <row r="9743" spans="1:3" x14ac:dyDescent="0.2">
      <c r="A9743" s="5">
        <v>11783</v>
      </c>
      <c r="B9743" s="2" t="s">
        <v>163</v>
      </c>
      <c r="C9743" s="4" t="s">
        <v>11755</v>
      </c>
    </row>
    <row r="9744" spans="1:3" x14ac:dyDescent="0.2">
      <c r="A9744" s="5">
        <v>11784</v>
      </c>
      <c r="B9744" s="2" t="s">
        <v>58</v>
      </c>
      <c r="C9744" s="4" t="s">
        <v>11756</v>
      </c>
    </row>
    <row r="9745" spans="1:3" x14ac:dyDescent="0.2">
      <c r="A9745" s="5">
        <v>11785</v>
      </c>
      <c r="B9745" s="2" t="s">
        <v>708</v>
      </c>
      <c r="C9745" s="4" t="s">
        <v>11757</v>
      </c>
    </row>
    <row r="9746" spans="1:3" x14ac:dyDescent="0.2">
      <c r="A9746" s="5">
        <v>11786</v>
      </c>
      <c r="B9746" s="2" t="s">
        <v>72</v>
      </c>
      <c r="C9746" s="4" t="s">
        <v>11758</v>
      </c>
    </row>
    <row r="9747" spans="1:3" x14ac:dyDescent="0.2">
      <c r="A9747" s="5">
        <v>11787</v>
      </c>
      <c r="B9747" s="2" t="s">
        <v>424</v>
      </c>
      <c r="C9747" s="4" t="s">
        <v>11759</v>
      </c>
    </row>
    <row r="9748" spans="1:3" x14ac:dyDescent="0.2">
      <c r="A9748" s="5">
        <v>11788</v>
      </c>
      <c r="B9748" s="2" t="s">
        <v>737</v>
      </c>
      <c r="C9748" s="4" t="s">
        <v>11760</v>
      </c>
    </row>
    <row r="9749" spans="1:3" x14ac:dyDescent="0.2">
      <c r="A9749" s="5">
        <v>11789</v>
      </c>
      <c r="B9749" s="2" t="s">
        <v>424</v>
      </c>
      <c r="C9749" s="4" t="s">
        <v>11761</v>
      </c>
    </row>
    <row r="9750" spans="1:3" x14ac:dyDescent="0.2">
      <c r="A9750" s="5">
        <v>11790</v>
      </c>
      <c r="B9750" s="2" t="s">
        <v>499</v>
      </c>
      <c r="C9750" s="4" t="s">
        <v>11762</v>
      </c>
    </row>
    <row r="9751" spans="1:3" x14ac:dyDescent="0.2">
      <c r="A9751" s="5">
        <v>11791</v>
      </c>
      <c r="B9751" s="2" t="s">
        <v>251</v>
      </c>
      <c r="C9751" s="4" t="s">
        <v>11763</v>
      </c>
    </row>
    <row r="9752" spans="1:3" x14ac:dyDescent="0.2">
      <c r="A9752" s="5">
        <v>11792</v>
      </c>
      <c r="B9752" s="2" t="s">
        <v>337</v>
      </c>
      <c r="C9752" s="4" t="s">
        <v>11764</v>
      </c>
    </row>
    <row r="9753" spans="1:3" x14ac:dyDescent="0.2">
      <c r="A9753" s="5">
        <v>11793</v>
      </c>
      <c r="B9753" s="2" t="s">
        <v>130</v>
      </c>
      <c r="C9753" s="4" t="s">
        <v>11765</v>
      </c>
    </row>
    <row r="9754" spans="1:3" x14ac:dyDescent="0.2">
      <c r="A9754" s="5">
        <v>11794</v>
      </c>
      <c r="B9754" s="2" t="s">
        <v>6</v>
      </c>
      <c r="C9754" s="4" t="s">
        <v>11766</v>
      </c>
    </row>
    <row r="9755" spans="1:3" x14ac:dyDescent="0.2">
      <c r="A9755" s="5">
        <v>11795</v>
      </c>
      <c r="B9755" s="2" t="s">
        <v>478</v>
      </c>
      <c r="C9755" s="4" t="s">
        <v>11767</v>
      </c>
    </row>
    <row r="9756" spans="1:3" x14ac:dyDescent="0.2">
      <c r="A9756" s="5">
        <v>11796</v>
      </c>
      <c r="B9756" s="2" t="s">
        <v>730</v>
      </c>
      <c r="C9756" s="4" t="s">
        <v>11768</v>
      </c>
    </row>
    <row r="9757" spans="1:3" x14ac:dyDescent="0.2">
      <c r="A9757" s="5">
        <v>11797</v>
      </c>
      <c r="B9757" s="2" t="s">
        <v>31</v>
      </c>
      <c r="C9757" s="4" t="s">
        <v>11769</v>
      </c>
    </row>
    <row r="9758" spans="1:3" x14ac:dyDescent="0.2">
      <c r="A9758" s="5">
        <v>11798</v>
      </c>
      <c r="B9758" s="2" t="s">
        <v>1293</v>
      </c>
      <c r="C9758" s="4" t="s">
        <v>11770</v>
      </c>
    </row>
    <row r="9759" spans="1:3" x14ac:dyDescent="0.2">
      <c r="A9759" s="5">
        <v>11799</v>
      </c>
      <c r="B9759" s="2" t="s">
        <v>7</v>
      </c>
      <c r="C9759" s="4" t="s">
        <v>11771</v>
      </c>
    </row>
    <row r="9760" spans="1:3" x14ac:dyDescent="0.2">
      <c r="A9760" s="5">
        <v>11800</v>
      </c>
      <c r="B9760" s="2" t="s">
        <v>540</v>
      </c>
      <c r="C9760" s="4" t="s">
        <v>11772</v>
      </c>
    </row>
    <row r="9761" spans="1:3" x14ac:dyDescent="0.2">
      <c r="A9761" s="5">
        <v>11801</v>
      </c>
      <c r="B9761" s="2" t="s">
        <v>72</v>
      </c>
      <c r="C9761" s="4" t="s">
        <v>11773</v>
      </c>
    </row>
    <row r="9762" spans="1:3" x14ac:dyDescent="0.2">
      <c r="A9762" s="5">
        <v>11802</v>
      </c>
      <c r="B9762" s="2" t="s">
        <v>87</v>
      </c>
      <c r="C9762" s="4" t="s">
        <v>11774</v>
      </c>
    </row>
    <row r="9763" spans="1:3" x14ac:dyDescent="0.2">
      <c r="A9763" s="5">
        <v>11803</v>
      </c>
      <c r="B9763" s="2" t="s">
        <v>6</v>
      </c>
      <c r="C9763" s="4" t="s">
        <v>11775</v>
      </c>
    </row>
    <row r="9764" spans="1:3" x14ac:dyDescent="0.2">
      <c r="A9764" s="5">
        <v>11804</v>
      </c>
      <c r="B9764" s="2" t="s">
        <v>573</v>
      </c>
      <c r="C9764" s="4" t="s">
        <v>11776</v>
      </c>
    </row>
    <row r="9765" spans="1:3" x14ac:dyDescent="0.2">
      <c r="A9765" s="5">
        <v>11805</v>
      </c>
      <c r="B9765" s="2" t="s">
        <v>326</v>
      </c>
      <c r="C9765" s="4" t="s">
        <v>11777</v>
      </c>
    </row>
    <row r="9766" spans="1:3" x14ac:dyDescent="0.2">
      <c r="A9766" s="5">
        <v>11806</v>
      </c>
      <c r="B9766" s="2" t="s">
        <v>791</v>
      </c>
      <c r="C9766" s="4" t="s">
        <v>11778</v>
      </c>
    </row>
    <row r="9767" spans="1:3" x14ac:dyDescent="0.2">
      <c r="A9767" s="5">
        <v>11807</v>
      </c>
      <c r="B9767" s="2" t="s">
        <v>87</v>
      </c>
      <c r="C9767" s="4" t="s">
        <v>11779</v>
      </c>
    </row>
    <row r="9768" spans="1:3" x14ac:dyDescent="0.2">
      <c r="A9768" s="5">
        <v>11808</v>
      </c>
      <c r="B9768" s="2" t="s">
        <v>737</v>
      </c>
      <c r="C9768" s="4" t="s">
        <v>11780</v>
      </c>
    </row>
    <row r="9769" spans="1:3" x14ac:dyDescent="0.2">
      <c r="A9769" s="5">
        <v>11809</v>
      </c>
      <c r="B9769" s="2" t="s">
        <v>31</v>
      </c>
      <c r="C9769" s="4" t="s">
        <v>11781</v>
      </c>
    </row>
    <row r="9770" spans="1:3" x14ac:dyDescent="0.2">
      <c r="A9770" s="5">
        <v>11810</v>
      </c>
      <c r="B9770" s="2" t="s">
        <v>531</v>
      </c>
      <c r="C9770" s="4" t="s">
        <v>11782</v>
      </c>
    </row>
    <row r="9771" spans="1:3" x14ac:dyDescent="0.2">
      <c r="A9771" s="5">
        <v>11811</v>
      </c>
      <c r="B9771" s="2" t="s">
        <v>544</v>
      </c>
      <c r="C9771" s="4" t="s">
        <v>11783</v>
      </c>
    </row>
    <row r="9772" spans="1:3" x14ac:dyDescent="0.2">
      <c r="A9772" s="5">
        <v>11812</v>
      </c>
      <c r="B9772" s="2" t="s">
        <v>1921</v>
      </c>
      <c r="C9772" s="4" t="s">
        <v>11784</v>
      </c>
    </row>
    <row r="9773" spans="1:3" x14ac:dyDescent="0.2">
      <c r="A9773" s="5">
        <v>11813</v>
      </c>
      <c r="B9773" s="2" t="s">
        <v>324</v>
      </c>
      <c r="C9773" s="4" t="s">
        <v>11785</v>
      </c>
    </row>
    <row r="9774" spans="1:3" x14ac:dyDescent="0.2">
      <c r="A9774" s="5">
        <v>11814</v>
      </c>
      <c r="B9774" s="2" t="s">
        <v>523</v>
      </c>
      <c r="C9774" s="4" t="s">
        <v>11786</v>
      </c>
    </row>
    <row r="9775" spans="1:3" x14ac:dyDescent="0.2">
      <c r="A9775" s="5">
        <v>11816</v>
      </c>
      <c r="B9775" s="2" t="s">
        <v>7</v>
      </c>
      <c r="C9775" s="4" t="s">
        <v>11787</v>
      </c>
    </row>
    <row r="9776" spans="1:3" x14ac:dyDescent="0.2">
      <c r="A9776" s="5">
        <v>11817</v>
      </c>
      <c r="B9776" s="2" t="s">
        <v>1090</v>
      </c>
      <c r="C9776" s="4" t="s">
        <v>11788</v>
      </c>
    </row>
    <row r="9777" spans="1:3" x14ac:dyDescent="0.2">
      <c r="A9777" s="5">
        <v>11818</v>
      </c>
      <c r="B9777" s="2" t="s">
        <v>7</v>
      </c>
      <c r="C9777" s="4" t="s">
        <v>11789</v>
      </c>
    </row>
    <row r="9778" spans="1:3" x14ac:dyDescent="0.2">
      <c r="A9778" s="5">
        <v>11819</v>
      </c>
      <c r="B9778" s="2" t="s">
        <v>1136</v>
      </c>
      <c r="C9778" s="4" t="s">
        <v>11790</v>
      </c>
    </row>
    <row r="9779" spans="1:3" x14ac:dyDescent="0.2">
      <c r="A9779" s="5">
        <v>11820</v>
      </c>
      <c r="B9779" s="2" t="s">
        <v>11</v>
      </c>
      <c r="C9779" s="4" t="s">
        <v>11791</v>
      </c>
    </row>
    <row r="9780" spans="1:3" x14ac:dyDescent="0.2">
      <c r="A9780" s="5">
        <v>11821</v>
      </c>
      <c r="B9780" s="2" t="s">
        <v>693</v>
      </c>
      <c r="C9780" s="4" t="s">
        <v>11792</v>
      </c>
    </row>
    <row r="9781" spans="1:3" x14ac:dyDescent="0.2">
      <c r="A9781" s="5">
        <v>11822</v>
      </c>
      <c r="B9781" s="2" t="s">
        <v>7</v>
      </c>
      <c r="C9781" s="4" t="s">
        <v>11793</v>
      </c>
    </row>
    <row r="9782" spans="1:3" x14ac:dyDescent="0.2">
      <c r="A9782" s="5">
        <v>11823</v>
      </c>
      <c r="B9782" s="2" t="s">
        <v>6</v>
      </c>
      <c r="C9782" s="4" t="s">
        <v>11794</v>
      </c>
    </row>
    <row r="9783" spans="1:3" x14ac:dyDescent="0.2">
      <c r="A9783" s="5">
        <v>11824</v>
      </c>
      <c r="B9783" s="2" t="s">
        <v>326</v>
      </c>
      <c r="C9783" s="4" t="s">
        <v>11795</v>
      </c>
    </row>
    <row r="9784" spans="1:3" x14ac:dyDescent="0.2">
      <c r="A9784" s="5">
        <v>11825</v>
      </c>
      <c r="B9784" s="2" t="s">
        <v>11</v>
      </c>
      <c r="C9784" s="4" t="s">
        <v>11796</v>
      </c>
    </row>
    <row r="9785" spans="1:3" x14ac:dyDescent="0.2">
      <c r="A9785" s="5">
        <v>11826</v>
      </c>
      <c r="B9785" s="2" t="s">
        <v>163</v>
      </c>
      <c r="C9785" s="4" t="s">
        <v>11797</v>
      </c>
    </row>
    <row r="9786" spans="1:3" x14ac:dyDescent="0.2">
      <c r="A9786" s="5">
        <v>11827</v>
      </c>
      <c r="B9786" s="2" t="s">
        <v>1136</v>
      </c>
      <c r="C9786" s="4" t="s">
        <v>11798</v>
      </c>
    </row>
    <row r="9787" spans="1:3" x14ac:dyDescent="0.2">
      <c r="A9787" s="5">
        <v>11828</v>
      </c>
      <c r="B9787" s="2" t="s">
        <v>478</v>
      </c>
      <c r="C9787" s="4" t="s">
        <v>11799</v>
      </c>
    </row>
    <row r="9788" spans="1:3" x14ac:dyDescent="0.2">
      <c r="A9788" s="5">
        <v>11829</v>
      </c>
      <c r="B9788" s="2" t="s">
        <v>213</v>
      </c>
      <c r="C9788" s="4" t="s">
        <v>11800</v>
      </c>
    </row>
    <row r="9789" spans="1:3" x14ac:dyDescent="0.2">
      <c r="A9789" s="5">
        <v>11830</v>
      </c>
      <c r="B9789" s="2" t="s">
        <v>239</v>
      </c>
      <c r="C9789" s="4" t="s">
        <v>11801</v>
      </c>
    </row>
    <row r="9790" spans="1:3" x14ac:dyDescent="0.2">
      <c r="A9790" s="5">
        <v>11831</v>
      </c>
      <c r="B9790" s="2" t="s">
        <v>607</v>
      </c>
      <c r="C9790" s="4" t="s">
        <v>11802</v>
      </c>
    </row>
    <row r="9791" spans="1:3" x14ac:dyDescent="0.2">
      <c r="A9791" s="5">
        <v>11832</v>
      </c>
      <c r="B9791" s="2" t="s">
        <v>11</v>
      </c>
      <c r="C9791" s="4" t="s">
        <v>11803</v>
      </c>
    </row>
    <row r="9792" spans="1:3" x14ac:dyDescent="0.2">
      <c r="A9792" s="5">
        <v>11833</v>
      </c>
      <c r="B9792" s="2" t="s">
        <v>16</v>
      </c>
      <c r="C9792" s="4" t="s">
        <v>11804</v>
      </c>
    </row>
    <row r="9793" spans="1:3" x14ac:dyDescent="0.2">
      <c r="A9793" s="5">
        <v>11834</v>
      </c>
      <c r="B9793" s="2" t="s">
        <v>7</v>
      </c>
      <c r="C9793" s="4" t="s">
        <v>11805</v>
      </c>
    </row>
    <row r="9794" spans="1:3" x14ac:dyDescent="0.2">
      <c r="A9794" s="5">
        <v>11837</v>
      </c>
      <c r="B9794" s="2" t="s">
        <v>32</v>
      </c>
      <c r="C9794" s="4" t="s">
        <v>11806</v>
      </c>
    </row>
    <row r="9795" spans="1:3" x14ac:dyDescent="0.2">
      <c r="A9795" s="5">
        <v>11838</v>
      </c>
      <c r="B9795" s="2" t="s">
        <v>1293</v>
      </c>
      <c r="C9795" s="4" t="s">
        <v>11807</v>
      </c>
    </row>
    <row r="9796" spans="1:3" x14ac:dyDescent="0.2">
      <c r="A9796" s="5">
        <v>11839</v>
      </c>
      <c r="B9796" s="2" t="s">
        <v>6</v>
      </c>
      <c r="C9796" s="4" t="s">
        <v>11808</v>
      </c>
    </row>
    <row r="9797" spans="1:3" x14ac:dyDescent="0.2">
      <c r="A9797" s="5">
        <v>11840</v>
      </c>
      <c r="B9797" s="2" t="s">
        <v>562</v>
      </c>
      <c r="C9797" s="4" t="s">
        <v>11809</v>
      </c>
    </row>
    <row r="9798" spans="1:3" x14ac:dyDescent="0.2">
      <c r="A9798" s="5">
        <v>11841</v>
      </c>
      <c r="B9798" s="2" t="s">
        <v>479</v>
      </c>
      <c r="C9798" s="4" t="s">
        <v>11810</v>
      </c>
    </row>
    <row r="9799" spans="1:3" x14ac:dyDescent="0.2">
      <c r="A9799" s="5">
        <v>11842</v>
      </c>
      <c r="B9799" s="2" t="s">
        <v>531</v>
      </c>
      <c r="C9799" s="4" t="s">
        <v>11811</v>
      </c>
    </row>
    <row r="9800" spans="1:3" x14ac:dyDescent="0.2">
      <c r="A9800" s="5">
        <v>11843</v>
      </c>
      <c r="B9800" s="2" t="s">
        <v>251</v>
      </c>
      <c r="C9800" s="4" t="s">
        <v>11812</v>
      </c>
    </row>
    <row r="9801" spans="1:3" x14ac:dyDescent="0.2">
      <c r="A9801" s="5">
        <v>11844</v>
      </c>
      <c r="B9801" s="2" t="s">
        <v>741</v>
      </c>
      <c r="C9801" s="4" t="s">
        <v>11813</v>
      </c>
    </row>
    <row r="9802" spans="1:3" x14ac:dyDescent="0.2">
      <c r="A9802" s="5">
        <v>11845</v>
      </c>
      <c r="B9802" s="2" t="s">
        <v>7</v>
      </c>
      <c r="C9802" s="4" t="s">
        <v>11814</v>
      </c>
    </row>
    <row r="9803" spans="1:3" x14ac:dyDescent="0.2">
      <c r="A9803" s="5">
        <v>11846</v>
      </c>
      <c r="B9803" s="2" t="s">
        <v>119</v>
      </c>
      <c r="C9803" s="4" t="s">
        <v>11815</v>
      </c>
    </row>
    <row r="9804" spans="1:3" x14ac:dyDescent="0.2">
      <c r="A9804" s="5">
        <v>11847</v>
      </c>
      <c r="B9804" s="2" t="s">
        <v>72</v>
      </c>
      <c r="C9804" s="4" t="s">
        <v>11816</v>
      </c>
    </row>
    <row r="9805" spans="1:3" x14ac:dyDescent="0.2">
      <c r="A9805" s="5">
        <v>11848</v>
      </c>
      <c r="B9805" s="2" t="s">
        <v>31</v>
      </c>
      <c r="C9805" s="4" t="s">
        <v>11817</v>
      </c>
    </row>
    <row r="9806" spans="1:3" x14ac:dyDescent="0.2">
      <c r="A9806" s="5">
        <v>11849</v>
      </c>
      <c r="B9806" s="2" t="s">
        <v>1293</v>
      </c>
      <c r="C9806" s="4" t="s">
        <v>11818</v>
      </c>
    </row>
    <row r="9807" spans="1:3" x14ac:dyDescent="0.2">
      <c r="A9807" s="5">
        <v>11850</v>
      </c>
      <c r="B9807" s="2" t="s">
        <v>132</v>
      </c>
      <c r="C9807" s="4" t="s">
        <v>11819</v>
      </c>
    </row>
    <row r="9808" spans="1:3" x14ac:dyDescent="0.2">
      <c r="A9808" s="5">
        <v>11851</v>
      </c>
      <c r="B9808" s="2" t="s">
        <v>617</v>
      </c>
      <c r="C9808" s="4" t="s">
        <v>11820</v>
      </c>
    </row>
    <row r="9809" spans="1:3" x14ac:dyDescent="0.2">
      <c r="A9809" s="5">
        <v>11852</v>
      </c>
      <c r="B9809" s="2" t="s">
        <v>304</v>
      </c>
      <c r="C9809" s="4" t="s">
        <v>11821</v>
      </c>
    </row>
    <row r="9810" spans="1:3" x14ac:dyDescent="0.2">
      <c r="A9810" s="5">
        <v>11853</v>
      </c>
      <c r="B9810" s="2" t="s">
        <v>163</v>
      </c>
      <c r="C9810" s="4" t="s">
        <v>11822</v>
      </c>
    </row>
    <row r="9811" spans="1:3" x14ac:dyDescent="0.2">
      <c r="A9811" s="5">
        <v>11854</v>
      </c>
      <c r="B9811" s="2" t="s">
        <v>1922</v>
      </c>
      <c r="C9811" s="4" t="s">
        <v>11823</v>
      </c>
    </row>
    <row r="9812" spans="1:3" x14ac:dyDescent="0.2">
      <c r="A9812" s="5">
        <v>11855</v>
      </c>
      <c r="B9812" s="2" t="s">
        <v>59</v>
      </c>
      <c r="C9812" s="4" t="s">
        <v>11824</v>
      </c>
    </row>
    <row r="9813" spans="1:3" x14ac:dyDescent="0.2">
      <c r="A9813" s="5">
        <v>11856</v>
      </c>
      <c r="B9813" s="2" t="s">
        <v>305</v>
      </c>
      <c r="C9813" s="4" t="s">
        <v>11825</v>
      </c>
    </row>
    <row r="9814" spans="1:3" x14ac:dyDescent="0.2">
      <c r="A9814" s="5">
        <v>11857</v>
      </c>
      <c r="B9814" s="2" t="s">
        <v>312</v>
      </c>
      <c r="C9814" s="4" t="s">
        <v>11826</v>
      </c>
    </row>
    <row r="9815" spans="1:3" x14ac:dyDescent="0.2">
      <c r="A9815" s="5">
        <v>11858</v>
      </c>
      <c r="B9815" s="2" t="s">
        <v>11</v>
      </c>
      <c r="C9815" s="4" t="s">
        <v>11827</v>
      </c>
    </row>
    <row r="9816" spans="1:3" x14ac:dyDescent="0.2">
      <c r="A9816" s="5">
        <v>11859</v>
      </c>
      <c r="B9816" s="2" t="s">
        <v>1136</v>
      </c>
      <c r="C9816" s="4" t="s">
        <v>11828</v>
      </c>
    </row>
    <row r="9817" spans="1:3" x14ac:dyDescent="0.2">
      <c r="A9817" s="5">
        <v>11860</v>
      </c>
      <c r="B9817" s="2" t="s">
        <v>59</v>
      </c>
      <c r="C9817" s="4" t="s">
        <v>11829</v>
      </c>
    </row>
    <row r="9818" spans="1:3" x14ac:dyDescent="0.2">
      <c r="A9818" s="5">
        <v>11861</v>
      </c>
      <c r="B9818" s="2" t="s">
        <v>1923</v>
      </c>
      <c r="C9818" s="4" t="s">
        <v>11830</v>
      </c>
    </row>
    <row r="9819" spans="1:3" x14ac:dyDescent="0.2">
      <c r="A9819" s="5">
        <v>11862</v>
      </c>
      <c r="B9819" s="2" t="s">
        <v>573</v>
      </c>
      <c r="C9819" s="4" t="s">
        <v>11831</v>
      </c>
    </row>
    <row r="9820" spans="1:3" x14ac:dyDescent="0.2">
      <c r="A9820" s="5">
        <v>11863</v>
      </c>
      <c r="B9820" s="2" t="s">
        <v>11</v>
      </c>
      <c r="C9820" s="4" t="s">
        <v>11832</v>
      </c>
    </row>
    <row r="9821" spans="1:3" x14ac:dyDescent="0.2">
      <c r="A9821" s="5">
        <v>11864</v>
      </c>
      <c r="B9821" s="2" t="s">
        <v>33</v>
      </c>
      <c r="C9821" s="4" t="s">
        <v>11833</v>
      </c>
    </row>
    <row r="9822" spans="1:3" x14ac:dyDescent="0.2">
      <c r="A9822" s="5">
        <v>11865</v>
      </c>
      <c r="B9822" s="2" t="s">
        <v>163</v>
      </c>
      <c r="C9822" s="4" t="s">
        <v>11834</v>
      </c>
    </row>
    <row r="9823" spans="1:3" x14ac:dyDescent="0.2">
      <c r="A9823" s="5">
        <v>11866</v>
      </c>
      <c r="B9823" s="2" t="s">
        <v>1136</v>
      </c>
      <c r="C9823" s="4" t="s">
        <v>11835</v>
      </c>
    </row>
    <row r="9824" spans="1:3" x14ac:dyDescent="0.2">
      <c r="A9824" s="5">
        <v>11867</v>
      </c>
      <c r="B9824" s="2" t="s">
        <v>11</v>
      </c>
      <c r="C9824" s="4" t="s">
        <v>11836</v>
      </c>
    </row>
    <row r="9825" spans="1:3" x14ac:dyDescent="0.2">
      <c r="A9825" s="5">
        <v>11868</v>
      </c>
      <c r="B9825" s="2" t="s">
        <v>1516</v>
      </c>
      <c r="C9825" s="4" t="s">
        <v>11837</v>
      </c>
    </row>
    <row r="9826" spans="1:3" x14ac:dyDescent="0.2">
      <c r="A9826" s="5">
        <v>11869</v>
      </c>
      <c r="B9826" s="2" t="s">
        <v>11</v>
      </c>
      <c r="C9826" s="4" t="s">
        <v>11838</v>
      </c>
    </row>
    <row r="9827" spans="1:3" x14ac:dyDescent="0.2">
      <c r="A9827" s="5">
        <v>11870</v>
      </c>
      <c r="B9827" s="2" t="s">
        <v>77</v>
      </c>
      <c r="C9827" s="4" t="s">
        <v>11839</v>
      </c>
    </row>
    <row r="9828" spans="1:3" x14ac:dyDescent="0.2">
      <c r="A9828" s="5">
        <v>11871</v>
      </c>
      <c r="B9828" s="2" t="s">
        <v>1090</v>
      </c>
      <c r="C9828" s="4" t="s">
        <v>11840</v>
      </c>
    </row>
    <row r="9829" spans="1:3" x14ac:dyDescent="0.2">
      <c r="A9829" s="5">
        <v>11872</v>
      </c>
      <c r="B9829" s="2" t="s">
        <v>163</v>
      </c>
      <c r="C9829" s="4" t="s">
        <v>11841</v>
      </c>
    </row>
    <row r="9830" spans="1:3" x14ac:dyDescent="0.2">
      <c r="A9830" s="5">
        <v>11873</v>
      </c>
      <c r="B9830" s="2" t="s">
        <v>1136</v>
      </c>
      <c r="C9830" s="4" t="s">
        <v>11842</v>
      </c>
    </row>
    <row r="9831" spans="1:3" x14ac:dyDescent="0.2">
      <c r="A9831" s="5">
        <v>11874</v>
      </c>
      <c r="B9831" s="2" t="s">
        <v>413</v>
      </c>
      <c r="C9831" s="4" t="s">
        <v>11843</v>
      </c>
    </row>
    <row r="9832" spans="1:3" x14ac:dyDescent="0.2">
      <c r="A9832" s="5">
        <v>11875</v>
      </c>
      <c r="B9832" s="2" t="s">
        <v>11</v>
      </c>
      <c r="C9832" s="4" t="s">
        <v>11844</v>
      </c>
    </row>
    <row r="9833" spans="1:3" x14ac:dyDescent="0.2">
      <c r="A9833" s="5">
        <v>11876</v>
      </c>
      <c r="B9833" s="2" t="s">
        <v>163</v>
      </c>
      <c r="C9833" s="4" t="s">
        <v>11845</v>
      </c>
    </row>
    <row r="9834" spans="1:3" x14ac:dyDescent="0.2">
      <c r="A9834" s="5">
        <v>11877</v>
      </c>
      <c r="B9834" s="2" t="s">
        <v>34</v>
      </c>
      <c r="C9834" s="4" t="s">
        <v>11846</v>
      </c>
    </row>
    <row r="9835" spans="1:3" x14ac:dyDescent="0.2">
      <c r="A9835" s="5">
        <v>11878</v>
      </c>
      <c r="B9835" s="2" t="s">
        <v>616</v>
      </c>
      <c r="C9835" s="4" t="s">
        <v>11847</v>
      </c>
    </row>
    <row r="9836" spans="1:3" x14ac:dyDescent="0.2">
      <c r="A9836" s="5">
        <v>11879</v>
      </c>
      <c r="B9836" s="2" t="s">
        <v>1136</v>
      </c>
      <c r="C9836" s="4" t="s">
        <v>11848</v>
      </c>
    </row>
    <row r="9837" spans="1:3" x14ac:dyDescent="0.2">
      <c r="A9837" s="5">
        <v>11880</v>
      </c>
      <c r="B9837" s="2" t="s">
        <v>7</v>
      </c>
      <c r="C9837" s="4" t="s">
        <v>11849</v>
      </c>
    </row>
    <row r="9838" spans="1:3" x14ac:dyDescent="0.2">
      <c r="A9838" s="5">
        <v>11881</v>
      </c>
      <c r="B9838" s="2" t="s">
        <v>801</v>
      </c>
      <c r="C9838" s="4" t="s">
        <v>11850</v>
      </c>
    </row>
    <row r="9839" spans="1:3" x14ac:dyDescent="0.2">
      <c r="A9839" s="5">
        <v>11882</v>
      </c>
      <c r="B9839" s="2" t="s">
        <v>77</v>
      </c>
      <c r="C9839" s="4" t="s">
        <v>11851</v>
      </c>
    </row>
    <row r="9840" spans="1:3" x14ac:dyDescent="0.2">
      <c r="A9840" s="5">
        <v>11883</v>
      </c>
      <c r="B9840" s="2" t="s">
        <v>163</v>
      </c>
      <c r="C9840" s="4" t="s">
        <v>11852</v>
      </c>
    </row>
    <row r="9841" spans="1:3" x14ac:dyDescent="0.2">
      <c r="A9841" s="5">
        <v>11884</v>
      </c>
      <c r="B9841" s="2" t="s">
        <v>1136</v>
      </c>
      <c r="C9841" s="4" t="s">
        <v>11853</v>
      </c>
    </row>
    <row r="9842" spans="1:3" x14ac:dyDescent="0.2">
      <c r="A9842" s="5">
        <v>11885</v>
      </c>
      <c r="B9842" s="2" t="s">
        <v>163</v>
      </c>
      <c r="C9842" s="4" t="s">
        <v>11854</v>
      </c>
    </row>
    <row r="9843" spans="1:3" x14ac:dyDescent="0.2">
      <c r="A9843" s="5">
        <v>11886</v>
      </c>
      <c r="B9843" s="2" t="s">
        <v>59</v>
      </c>
      <c r="C9843" s="4" t="s">
        <v>11855</v>
      </c>
    </row>
    <row r="9844" spans="1:3" x14ac:dyDescent="0.2">
      <c r="A9844" s="5">
        <v>11887</v>
      </c>
      <c r="B9844" s="2" t="s">
        <v>1601</v>
      </c>
      <c r="C9844" s="4" t="s">
        <v>11856</v>
      </c>
    </row>
    <row r="9845" spans="1:3" x14ac:dyDescent="0.2">
      <c r="A9845" s="5">
        <v>11888</v>
      </c>
      <c r="B9845" s="2" t="s">
        <v>163</v>
      </c>
      <c r="C9845" s="4" t="s">
        <v>11857</v>
      </c>
    </row>
    <row r="9846" spans="1:3" x14ac:dyDescent="0.2">
      <c r="A9846" s="5">
        <v>11889</v>
      </c>
      <c r="B9846" s="2" t="s">
        <v>963</v>
      </c>
      <c r="C9846" s="4" t="s">
        <v>11858</v>
      </c>
    </row>
    <row r="9847" spans="1:3" x14ac:dyDescent="0.2">
      <c r="A9847" s="5">
        <v>11890</v>
      </c>
      <c r="B9847" s="2" t="s">
        <v>801</v>
      </c>
      <c r="C9847" s="4" t="s">
        <v>11859</v>
      </c>
    </row>
    <row r="9848" spans="1:3" x14ac:dyDescent="0.2">
      <c r="A9848" s="5">
        <v>11891</v>
      </c>
      <c r="B9848" s="2" t="s">
        <v>121</v>
      </c>
      <c r="C9848" s="4" t="s">
        <v>11860</v>
      </c>
    </row>
    <row r="9849" spans="1:3" x14ac:dyDescent="0.2">
      <c r="A9849" s="5">
        <v>11892</v>
      </c>
      <c r="B9849" s="2" t="s">
        <v>11</v>
      </c>
      <c r="C9849" s="4" t="s">
        <v>11861</v>
      </c>
    </row>
    <row r="9850" spans="1:3" x14ac:dyDescent="0.2">
      <c r="A9850" s="5">
        <v>11893</v>
      </c>
      <c r="B9850" s="2" t="s">
        <v>54</v>
      </c>
      <c r="C9850" s="4" t="s">
        <v>11862</v>
      </c>
    </row>
    <row r="9851" spans="1:3" x14ac:dyDescent="0.2">
      <c r="A9851" s="5">
        <v>11894</v>
      </c>
      <c r="B9851" s="2" t="s">
        <v>11</v>
      </c>
      <c r="C9851" s="4" t="s">
        <v>11863</v>
      </c>
    </row>
    <row r="9852" spans="1:3" x14ac:dyDescent="0.2">
      <c r="A9852" s="5">
        <v>11895</v>
      </c>
      <c r="B9852" s="2" t="s">
        <v>6</v>
      </c>
      <c r="C9852" s="4" t="s">
        <v>11864</v>
      </c>
    </row>
    <row r="9853" spans="1:3" x14ac:dyDescent="0.2">
      <c r="A9853" s="5">
        <v>11896</v>
      </c>
      <c r="B9853" s="2" t="s">
        <v>369</v>
      </c>
      <c r="C9853" s="4" t="s">
        <v>11865</v>
      </c>
    </row>
    <row r="9854" spans="1:3" x14ac:dyDescent="0.2">
      <c r="A9854" s="5">
        <v>11897</v>
      </c>
      <c r="B9854" s="2" t="s">
        <v>326</v>
      </c>
      <c r="C9854" s="4" t="s">
        <v>11866</v>
      </c>
    </row>
    <row r="9855" spans="1:3" x14ac:dyDescent="0.2">
      <c r="A9855" s="5">
        <v>11898</v>
      </c>
      <c r="B9855" s="2" t="s">
        <v>418</v>
      </c>
      <c r="C9855" s="4" t="s">
        <v>11867</v>
      </c>
    </row>
    <row r="9856" spans="1:3" x14ac:dyDescent="0.2">
      <c r="A9856" s="5">
        <v>11899</v>
      </c>
      <c r="B9856" s="2" t="s">
        <v>77</v>
      </c>
      <c r="C9856" s="4" t="s">
        <v>11868</v>
      </c>
    </row>
    <row r="9857" spans="1:3" x14ac:dyDescent="0.2">
      <c r="A9857" s="5">
        <v>11900</v>
      </c>
      <c r="B9857" s="2" t="s">
        <v>424</v>
      </c>
      <c r="C9857" s="4" t="s">
        <v>11869</v>
      </c>
    </row>
    <row r="9858" spans="1:3" x14ac:dyDescent="0.2">
      <c r="A9858" s="5">
        <v>11901</v>
      </c>
      <c r="B9858" s="2" t="s">
        <v>801</v>
      </c>
      <c r="C9858" s="4" t="s">
        <v>11870</v>
      </c>
    </row>
    <row r="9859" spans="1:3" x14ac:dyDescent="0.2">
      <c r="A9859" s="5">
        <v>11902</v>
      </c>
      <c r="B9859" s="2" t="s">
        <v>121</v>
      </c>
      <c r="C9859" s="4" t="s">
        <v>11871</v>
      </c>
    </row>
    <row r="9860" spans="1:3" x14ac:dyDescent="0.2">
      <c r="A9860" s="5">
        <v>11903</v>
      </c>
      <c r="B9860" s="2" t="s">
        <v>963</v>
      </c>
      <c r="C9860" s="4" t="s">
        <v>11872</v>
      </c>
    </row>
    <row r="9861" spans="1:3" x14ac:dyDescent="0.2">
      <c r="A9861" s="5">
        <v>11904</v>
      </c>
      <c r="B9861" s="2" t="s">
        <v>305</v>
      </c>
      <c r="C9861" s="4" t="s">
        <v>11873</v>
      </c>
    </row>
    <row r="9862" spans="1:3" x14ac:dyDescent="0.2">
      <c r="A9862" s="5">
        <v>11905</v>
      </c>
      <c r="B9862" s="2" t="s">
        <v>59</v>
      </c>
      <c r="C9862" s="4" t="s">
        <v>11874</v>
      </c>
    </row>
    <row r="9863" spans="1:3" x14ac:dyDescent="0.2">
      <c r="A9863" s="5">
        <v>11906</v>
      </c>
      <c r="B9863" s="2" t="s">
        <v>11</v>
      </c>
      <c r="C9863" s="4" t="s">
        <v>11875</v>
      </c>
    </row>
    <row r="9864" spans="1:3" x14ac:dyDescent="0.2">
      <c r="A9864" s="5">
        <v>11907</v>
      </c>
      <c r="B9864" s="2" t="s">
        <v>187</v>
      </c>
      <c r="C9864" s="4" t="s">
        <v>11876</v>
      </c>
    </row>
    <row r="9865" spans="1:3" x14ac:dyDescent="0.2">
      <c r="A9865" s="5">
        <v>11908</v>
      </c>
      <c r="B9865" s="2" t="s">
        <v>163</v>
      </c>
      <c r="C9865" s="4" t="s">
        <v>11877</v>
      </c>
    </row>
    <row r="9866" spans="1:3" x14ac:dyDescent="0.2">
      <c r="A9866" s="5">
        <v>11909</v>
      </c>
      <c r="B9866" s="2" t="s">
        <v>613</v>
      </c>
      <c r="C9866" s="4" t="s">
        <v>11878</v>
      </c>
    </row>
    <row r="9867" spans="1:3" x14ac:dyDescent="0.2">
      <c r="A9867" s="5">
        <v>11910</v>
      </c>
      <c r="B9867" s="2" t="s">
        <v>72</v>
      </c>
      <c r="C9867" s="4" t="s">
        <v>11879</v>
      </c>
    </row>
    <row r="9868" spans="1:3" x14ac:dyDescent="0.2">
      <c r="A9868" s="5">
        <v>11911</v>
      </c>
      <c r="B9868" s="2" t="s">
        <v>101</v>
      </c>
      <c r="C9868" s="4" t="s">
        <v>11880</v>
      </c>
    </row>
    <row r="9869" spans="1:3" x14ac:dyDescent="0.2">
      <c r="A9869" s="5">
        <v>11912</v>
      </c>
      <c r="B9869" s="2" t="s">
        <v>1509</v>
      </c>
      <c r="C9869" s="4" t="s">
        <v>11881</v>
      </c>
    </row>
    <row r="9870" spans="1:3" x14ac:dyDescent="0.2">
      <c r="A9870" s="5">
        <v>11913</v>
      </c>
      <c r="B9870" s="2" t="s">
        <v>313</v>
      </c>
      <c r="C9870" s="4" t="s">
        <v>11882</v>
      </c>
    </row>
    <row r="9871" spans="1:3" x14ac:dyDescent="0.2">
      <c r="A9871" s="5">
        <v>11914</v>
      </c>
      <c r="B9871" s="2" t="s">
        <v>478</v>
      </c>
      <c r="C9871" s="4" t="s">
        <v>11883</v>
      </c>
    </row>
    <row r="9872" spans="1:3" x14ac:dyDescent="0.2">
      <c r="A9872" s="5">
        <v>11915</v>
      </c>
      <c r="B9872" s="2" t="s">
        <v>358</v>
      </c>
      <c r="C9872" s="4" t="s">
        <v>11884</v>
      </c>
    </row>
    <row r="9873" spans="1:3" x14ac:dyDescent="0.2">
      <c r="A9873" s="5">
        <v>11916</v>
      </c>
      <c r="B9873" s="2" t="s">
        <v>63</v>
      </c>
      <c r="C9873" s="4" t="s">
        <v>11885</v>
      </c>
    </row>
    <row r="9874" spans="1:3" x14ac:dyDescent="0.2">
      <c r="A9874" s="5">
        <v>11917</v>
      </c>
      <c r="B9874" s="2" t="s">
        <v>213</v>
      </c>
      <c r="C9874" s="4" t="s">
        <v>11886</v>
      </c>
    </row>
    <row r="9875" spans="1:3" x14ac:dyDescent="0.2">
      <c r="A9875" s="5">
        <v>11918</v>
      </c>
      <c r="B9875" s="2" t="s">
        <v>621</v>
      </c>
      <c r="C9875" s="4" t="s">
        <v>11887</v>
      </c>
    </row>
    <row r="9876" spans="1:3" x14ac:dyDescent="0.2">
      <c r="A9876" s="5">
        <v>11919</v>
      </c>
      <c r="B9876" s="2" t="s">
        <v>305</v>
      </c>
      <c r="C9876" s="4" t="s">
        <v>11888</v>
      </c>
    </row>
    <row r="9877" spans="1:3" x14ac:dyDescent="0.2">
      <c r="A9877" s="5">
        <v>11920</v>
      </c>
      <c r="B9877" s="2" t="s">
        <v>121</v>
      </c>
      <c r="C9877" s="4" t="s">
        <v>11889</v>
      </c>
    </row>
    <row r="9878" spans="1:3" x14ac:dyDescent="0.2">
      <c r="A9878" s="5">
        <v>11921</v>
      </c>
      <c r="B9878" s="2" t="s">
        <v>11</v>
      </c>
      <c r="C9878" s="4" t="s">
        <v>11890</v>
      </c>
    </row>
    <row r="9879" spans="1:3" x14ac:dyDescent="0.2">
      <c r="A9879" s="5">
        <v>11922</v>
      </c>
      <c r="B9879" s="2" t="s">
        <v>77</v>
      </c>
      <c r="C9879" s="4" t="s">
        <v>11891</v>
      </c>
    </row>
    <row r="9880" spans="1:3" x14ac:dyDescent="0.2">
      <c r="A9880" s="5">
        <v>11923</v>
      </c>
      <c r="B9880" s="2" t="s">
        <v>1293</v>
      </c>
      <c r="C9880" s="4" t="s">
        <v>11892</v>
      </c>
    </row>
    <row r="9881" spans="1:3" x14ac:dyDescent="0.2">
      <c r="A9881" s="5">
        <v>11924</v>
      </c>
      <c r="B9881" s="2" t="s">
        <v>6</v>
      </c>
      <c r="C9881" s="4" t="s">
        <v>11893</v>
      </c>
    </row>
    <row r="9882" spans="1:3" x14ac:dyDescent="0.2">
      <c r="A9882" s="5">
        <v>11925</v>
      </c>
      <c r="B9882" s="2" t="s">
        <v>369</v>
      </c>
      <c r="C9882" s="4" t="s">
        <v>11894</v>
      </c>
    </row>
    <row r="9883" spans="1:3" x14ac:dyDescent="0.2">
      <c r="A9883" s="5">
        <v>11926</v>
      </c>
      <c r="B9883" s="2" t="s">
        <v>7</v>
      </c>
      <c r="C9883" s="4" t="s">
        <v>11895</v>
      </c>
    </row>
    <row r="9884" spans="1:3" x14ac:dyDescent="0.2">
      <c r="A9884" s="5">
        <v>11927</v>
      </c>
      <c r="B9884" s="2" t="s">
        <v>59</v>
      </c>
      <c r="C9884" s="4" t="s">
        <v>11896</v>
      </c>
    </row>
    <row r="9885" spans="1:3" x14ac:dyDescent="0.2">
      <c r="A9885" s="5">
        <v>11928</v>
      </c>
      <c r="B9885" s="2" t="s">
        <v>251</v>
      </c>
      <c r="C9885" s="4" t="s">
        <v>11897</v>
      </c>
    </row>
    <row r="9886" spans="1:3" x14ac:dyDescent="0.2">
      <c r="A9886" s="5">
        <v>11929</v>
      </c>
      <c r="B9886" s="2" t="s">
        <v>163</v>
      </c>
      <c r="C9886" s="4" t="s">
        <v>11898</v>
      </c>
    </row>
    <row r="9887" spans="1:3" x14ac:dyDescent="0.2">
      <c r="A9887" s="5">
        <v>11930</v>
      </c>
      <c r="B9887" s="2" t="s">
        <v>1136</v>
      </c>
      <c r="C9887" s="4" t="s">
        <v>11899</v>
      </c>
    </row>
    <row r="9888" spans="1:3" x14ac:dyDescent="0.2">
      <c r="A9888" s="5">
        <v>11931</v>
      </c>
      <c r="B9888" s="2" t="s">
        <v>291</v>
      </c>
      <c r="C9888" s="4" t="s">
        <v>11900</v>
      </c>
    </row>
    <row r="9889" spans="1:3" x14ac:dyDescent="0.2">
      <c r="A9889" s="5">
        <v>11932</v>
      </c>
      <c r="B9889" s="2" t="s">
        <v>540</v>
      </c>
      <c r="C9889" s="4" t="s">
        <v>11901</v>
      </c>
    </row>
    <row r="9890" spans="1:3" x14ac:dyDescent="0.2">
      <c r="A9890" s="5">
        <v>11933</v>
      </c>
      <c r="B9890" s="2" t="s">
        <v>685</v>
      </c>
      <c r="C9890" s="4" t="s">
        <v>11902</v>
      </c>
    </row>
    <row r="9891" spans="1:3" x14ac:dyDescent="0.2">
      <c r="A9891" s="5">
        <v>11934</v>
      </c>
      <c r="B9891" s="2" t="s">
        <v>1659</v>
      </c>
      <c r="C9891" s="4" t="s">
        <v>11903</v>
      </c>
    </row>
    <row r="9892" spans="1:3" x14ac:dyDescent="0.2">
      <c r="A9892" s="5">
        <v>11935</v>
      </c>
      <c r="B9892" s="2" t="s">
        <v>1136</v>
      </c>
      <c r="C9892" s="4" t="s">
        <v>11904</v>
      </c>
    </row>
    <row r="9893" spans="1:3" x14ac:dyDescent="0.2">
      <c r="A9893" s="5">
        <v>11936</v>
      </c>
      <c r="B9893" s="2" t="s">
        <v>212</v>
      </c>
      <c r="C9893" s="4" t="s">
        <v>11905</v>
      </c>
    </row>
    <row r="9894" spans="1:3" x14ac:dyDescent="0.2">
      <c r="A9894" s="5">
        <v>11937</v>
      </c>
      <c r="B9894" s="2" t="s">
        <v>540</v>
      </c>
      <c r="C9894" s="4" t="s">
        <v>11906</v>
      </c>
    </row>
    <row r="9895" spans="1:3" x14ac:dyDescent="0.2">
      <c r="A9895" s="5">
        <v>11938</v>
      </c>
      <c r="B9895" s="2" t="s">
        <v>364</v>
      </c>
      <c r="C9895" s="4" t="s">
        <v>11907</v>
      </c>
    </row>
    <row r="9896" spans="1:3" x14ac:dyDescent="0.2">
      <c r="A9896" s="5">
        <v>11939</v>
      </c>
      <c r="B9896" s="2" t="s">
        <v>693</v>
      </c>
      <c r="C9896" s="4" t="s">
        <v>11908</v>
      </c>
    </row>
    <row r="9897" spans="1:3" x14ac:dyDescent="0.2">
      <c r="A9897" s="5">
        <v>11940</v>
      </c>
      <c r="B9897" s="2" t="s">
        <v>184</v>
      </c>
      <c r="C9897" s="4" t="s">
        <v>11909</v>
      </c>
    </row>
    <row r="9898" spans="1:3" x14ac:dyDescent="0.2">
      <c r="A9898" s="5">
        <v>11941</v>
      </c>
      <c r="B9898" s="2" t="s">
        <v>691</v>
      </c>
      <c r="C9898" s="4" t="s">
        <v>11910</v>
      </c>
    </row>
    <row r="9899" spans="1:3" x14ac:dyDescent="0.2">
      <c r="A9899" s="5">
        <v>11942</v>
      </c>
      <c r="B9899" s="2" t="s">
        <v>1920</v>
      </c>
      <c r="C9899" s="4" t="s">
        <v>11911</v>
      </c>
    </row>
    <row r="9900" spans="1:3" x14ac:dyDescent="0.2">
      <c r="A9900" s="5">
        <v>11943</v>
      </c>
      <c r="B9900" s="2" t="s">
        <v>11</v>
      </c>
      <c r="C9900" s="4" t="s">
        <v>11912</v>
      </c>
    </row>
    <row r="9901" spans="1:3" x14ac:dyDescent="0.2">
      <c r="A9901" s="5">
        <v>11944</v>
      </c>
      <c r="B9901" s="2" t="s">
        <v>59</v>
      </c>
      <c r="C9901" s="4" t="s">
        <v>11913</v>
      </c>
    </row>
    <row r="9902" spans="1:3" x14ac:dyDescent="0.2">
      <c r="A9902" s="5">
        <v>11945</v>
      </c>
      <c r="B9902" s="2" t="s">
        <v>384</v>
      </c>
      <c r="C9902" s="4" t="s">
        <v>11914</v>
      </c>
    </row>
    <row r="9903" spans="1:3" x14ac:dyDescent="0.2">
      <c r="A9903" s="5">
        <v>11946</v>
      </c>
      <c r="B9903" s="2" t="s">
        <v>121</v>
      </c>
      <c r="C9903" s="4" t="s">
        <v>11915</v>
      </c>
    </row>
    <row r="9904" spans="1:3" x14ac:dyDescent="0.2">
      <c r="A9904" s="5">
        <v>11947</v>
      </c>
      <c r="B9904" s="2" t="s">
        <v>77</v>
      </c>
      <c r="C9904" s="4" t="s">
        <v>11916</v>
      </c>
    </row>
    <row r="9905" spans="1:3" x14ac:dyDescent="0.2">
      <c r="A9905" s="5">
        <v>11948</v>
      </c>
      <c r="B9905" s="2" t="s">
        <v>6</v>
      </c>
      <c r="C9905" s="4" t="s">
        <v>11917</v>
      </c>
    </row>
    <row r="9906" spans="1:3" x14ac:dyDescent="0.2">
      <c r="A9906" s="5">
        <v>11949</v>
      </c>
      <c r="B9906" s="2" t="s">
        <v>369</v>
      </c>
      <c r="C9906" s="4" t="s">
        <v>11918</v>
      </c>
    </row>
    <row r="9907" spans="1:3" x14ac:dyDescent="0.2">
      <c r="A9907" s="5">
        <v>11950</v>
      </c>
      <c r="B9907" s="2" t="s">
        <v>7</v>
      </c>
      <c r="C9907" s="4" t="s">
        <v>11919</v>
      </c>
    </row>
    <row r="9908" spans="1:3" x14ac:dyDescent="0.2">
      <c r="A9908" s="5">
        <v>11951</v>
      </c>
      <c r="B9908" s="2" t="s">
        <v>97</v>
      </c>
      <c r="C9908" s="4" t="s">
        <v>11920</v>
      </c>
    </row>
    <row r="9909" spans="1:3" x14ac:dyDescent="0.2">
      <c r="A9909" s="5">
        <v>11952</v>
      </c>
      <c r="B9909" s="2" t="s">
        <v>403</v>
      </c>
      <c r="C9909" s="4" t="s">
        <v>11921</v>
      </c>
    </row>
    <row r="9910" spans="1:3" x14ac:dyDescent="0.2">
      <c r="A9910" s="5">
        <v>11953</v>
      </c>
      <c r="B9910" s="2" t="s">
        <v>1281</v>
      </c>
      <c r="C9910" s="4" t="s">
        <v>11922</v>
      </c>
    </row>
    <row r="9911" spans="1:3" x14ac:dyDescent="0.2">
      <c r="A9911" s="5">
        <v>11954</v>
      </c>
      <c r="B9911" s="2" t="s">
        <v>117</v>
      </c>
      <c r="C9911" s="4" t="s">
        <v>11923</v>
      </c>
    </row>
    <row r="9912" spans="1:3" x14ac:dyDescent="0.2">
      <c r="A9912" s="5">
        <v>11955</v>
      </c>
      <c r="B9912" s="2" t="s">
        <v>1143</v>
      </c>
      <c r="C9912" s="4" t="s">
        <v>11924</v>
      </c>
    </row>
    <row r="9913" spans="1:3" x14ac:dyDescent="0.2">
      <c r="A9913" s="5">
        <v>11956</v>
      </c>
      <c r="B9913" s="2" t="s">
        <v>6</v>
      </c>
      <c r="C9913" s="4" t="s">
        <v>11925</v>
      </c>
    </row>
    <row r="9914" spans="1:3" x14ac:dyDescent="0.2">
      <c r="A9914" s="5">
        <v>11957</v>
      </c>
      <c r="B9914" s="2" t="s">
        <v>369</v>
      </c>
      <c r="C9914" s="4" t="s">
        <v>11926</v>
      </c>
    </row>
    <row r="9915" spans="1:3" x14ac:dyDescent="0.2">
      <c r="A9915" s="5">
        <v>11958</v>
      </c>
      <c r="B9915" s="2" t="s">
        <v>523</v>
      </c>
      <c r="C9915" s="4" t="s">
        <v>11927</v>
      </c>
    </row>
    <row r="9916" spans="1:3" x14ac:dyDescent="0.2">
      <c r="A9916" s="5">
        <v>11959</v>
      </c>
      <c r="B9916" s="2" t="s">
        <v>31</v>
      </c>
      <c r="C9916" s="4" t="s">
        <v>11928</v>
      </c>
    </row>
    <row r="9917" spans="1:3" x14ac:dyDescent="0.2">
      <c r="A9917" s="5">
        <v>11960</v>
      </c>
      <c r="B9917" s="2" t="s">
        <v>11</v>
      </c>
      <c r="C9917" s="4" t="s">
        <v>11929</v>
      </c>
    </row>
    <row r="9918" spans="1:3" x14ac:dyDescent="0.2">
      <c r="A9918" s="5">
        <v>11961</v>
      </c>
      <c r="B9918" s="2" t="s">
        <v>418</v>
      </c>
      <c r="C9918" s="4" t="s">
        <v>11930</v>
      </c>
    </row>
    <row r="9919" spans="1:3" x14ac:dyDescent="0.2">
      <c r="A9919" s="5">
        <v>11962</v>
      </c>
      <c r="B9919" s="2" t="s">
        <v>56</v>
      </c>
      <c r="C9919" s="4" t="s">
        <v>11931</v>
      </c>
    </row>
    <row r="9920" spans="1:3" x14ac:dyDescent="0.2">
      <c r="A9920" s="5">
        <v>11963</v>
      </c>
      <c r="B9920" s="2" t="s">
        <v>32</v>
      </c>
      <c r="C9920" s="4" t="s">
        <v>11932</v>
      </c>
    </row>
    <row r="9921" spans="1:3" x14ac:dyDescent="0.2">
      <c r="A9921" s="5">
        <v>11964</v>
      </c>
      <c r="B9921" s="2" t="s">
        <v>358</v>
      </c>
      <c r="C9921" s="4" t="s">
        <v>11933</v>
      </c>
    </row>
    <row r="9922" spans="1:3" x14ac:dyDescent="0.2">
      <c r="A9922" s="5">
        <v>11965</v>
      </c>
      <c r="B9922" s="2" t="s">
        <v>523</v>
      </c>
      <c r="C9922" s="4" t="s">
        <v>11934</v>
      </c>
    </row>
    <row r="9923" spans="1:3" x14ac:dyDescent="0.2">
      <c r="A9923" s="5">
        <v>11966</v>
      </c>
      <c r="B9923" s="2" t="s">
        <v>801</v>
      </c>
      <c r="C9923" s="4" t="s">
        <v>11935</v>
      </c>
    </row>
    <row r="9924" spans="1:3" x14ac:dyDescent="0.2">
      <c r="A9924" s="5">
        <v>11967</v>
      </c>
      <c r="B9924" s="2" t="s">
        <v>888</v>
      </c>
      <c r="C9924" s="4" t="s">
        <v>11936</v>
      </c>
    </row>
    <row r="9925" spans="1:3" x14ac:dyDescent="0.2">
      <c r="A9925" s="5">
        <v>11968</v>
      </c>
      <c r="B9925" s="2" t="s">
        <v>963</v>
      </c>
      <c r="C9925" s="4" t="s">
        <v>11937</v>
      </c>
    </row>
    <row r="9926" spans="1:3" x14ac:dyDescent="0.2">
      <c r="A9926" s="5">
        <v>11969</v>
      </c>
      <c r="B9926" s="2" t="s">
        <v>116</v>
      </c>
      <c r="C9926" s="4" t="s">
        <v>11938</v>
      </c>
    </row>
    <row r="9927" spans="1:3" x14ac:dyDescent="0.2">
      <c r="A9927" s="5">
        <v>11970</v>
      </c>
      <c r="B9927" s="2" t="s">
        <v>305</v>
      </c>
      <c r="C9927" s="4" t="s">
        <v>11939</v>
      </c>
    </row>
    <row r="9928" spans="1:3" x14ac:dyDescent="0.2">
      <c r="A9928" s="5">
        <v>11971</v>
      </c>
      <c r="B9928" s="2" t="s">
        <v>59</v>
      </c>
      <c r="C9928" s="4" t="s">
        <v>11940</v>
      </c>
    </row>
    <row r="9929" spans="1:3" x14ac:dyDescent="0.2">
      <c r="A9929" s="5">
        <v>11972</v>
      </c>
      <c r="B9929" s="2" t="s">
        <v>244</v>
      </c>
      <c r="C9929" s="4" t="s">
        <v>11941</v>
      </c>
    </row>
    <row r="9930" spans="1:3" x14ac:dyDescent="0.2">
      <c r="A9930" s="5">
        <v>11973</v>
      </c>
      <c r="B9930" s="2" t="s">
        <v>72</v>
      </c>
      <c r="C9930" s="4" t="s">
        <v>11942</v>
      </c>
    </row>
    <row r="9931" spans="1:3" x14ac:dyDescent="0.2">
      <c r="A9931" s="5">
        <v>11974</v>
      </c>
      <c r="B9931" s="2" t="s">
        <v>187</v>
      </c>
      <c r="C9931" s="4" t="s">
        <v>11943</v>
      </c>
    </row>
    <row r="9932" spans="1:3" x14ac:dyDescent="0.2">
      <c r="A9932" s="5">
        <v>11975</v>
      </c>
      <c r="B9932" s="2" t="s">
        <v>163</v>
      </c>
      <c r="C9932" s="4" t="s">
        <v>11944</v>
      </c>
    </row>
    <row r="9933" spans="1:3" x14ac:dyDescent="0.2">
      <c r="A9933" s="5">
        <v>11976</v>
      </c>
      <c r="B9933" s="2" t="s">
        <v>613</v>
      </c>
      <c r="C9933" s="4" t="s">
        <v>11945</v>
      </c>
    </row>
    <row r="9934" spans="1:3" x14ac:dyDescent="0.2">
      <c r="A9934" s="5">
        <v>11977</v>
      </c>
      <c r="B9934" s="2" t="s">
        <v>72</v>
      </c>
      <c r="C9934" s="4" t="s">
        <v>11946</v>
      </c>
    </row>
    <row r="9935" spans="1:3" x14ac:dyDescent="0.2">
      <c r="A9935" s="5">
        <v>11978</v>
      </c>
      <c r="B9935" s="2" t="s">
        <v>1924</v>
      </c>
      <c r="C9935" s="4" t="s">
        <v>11947</v>
      </c>
    </row>
    <row r="9936" spans="1:3" x14ac:dyDescent="0.2">
      <c r="A9936" s="5">
        <v>11979</v>
      </c>
      <c r="B9936" s="2" t="s">
        <v>478</v>
      </c>
      <c r="C9936" s="4" t="s">
        <v>11948</v>
      </c>
    </row>
    <row r="9937" spans="1:3" x14ac:dyDescent="0.2">
      <c r="A9937" s="5">
        <v>11980</v>
      </c>
      <c r="B9937" s="2" t="s">
        <v>163</v>
      </c>
      <c r="C9937" s="4" t="s">
        <v>11949</v>
      </c>
    </row>
    <row r="9938" spans="1:3" x14ac:dyDescent="0.2">
      <c r="A9938" s="5">
        <v>11981</v>
      </c>
      <c r="B9938" s="2" t="s">
        <v>613</v>
      </c>
      <c r="C9938" s="4" t="s">
        <v>11950</v>
      </c>
    </row>
    <row r="9939" spans="1:3" x14ac:dyDescent="0.2">
      <c r="A9939" s="5">
        <v>11982</v>
      </c>
      <c r="B9939" s="2" t="s">
        <v>72</v>
      </c>
      <c r="C9939" s="4" t="s">
        <v>11951</v>
      </c>
    </row>
    <row r="9940" spans="1:3" x14ac:dyDescent="0.2">
      <c r="A9940" s="5">
        <v>11983</v>
      </c>
      <c r="B9940" s="2" t="s">
        <v>499</v>
      </c>
      <c r="C9940" s="4" t="s">
        <v>11952</v>
      </c>
    </row>
    <row r="9941" spans="1:3" x14ac:dyDescent="0.2">
      <c r="A9941" s="5">
        <v>11984</v>
      </c>
      <c r="B9941" s="2" t="s">
        <v>1136</v>
      </c>
      <c r="C9941" s="4" t="s">
        <v>11953</v>
      </c>
    </row>
    <row r="9942" spans="1:3" x14ac:dyDescent="0.2">
      <c r="A9942" s="5">
        <v>11985</v>
      </c>
      <c r="B9942" s="2" t="s">
        <v>358</v>
      </c>
      <c r="C9942" s="4" t="s">
        <v>11954</v>
      </c>
    </row>
    <row r="9943" spans="1:3" x14ac:dyDescent="0.2">
      <c r="A9943" s="5">
        <v>11986</v>
      </c>
      <c r="B9943" s="2" t="s">
        <v>73</v>
      </c>
      <c r="C9943" s="4" t="s">
        <v>11955</v>
      </c>
    </row>
    <row r="9944" spans="1:3" x14ac:dyDescent="0.2">
      <c r="A9944" s="5">
        <v>11987</v>
      </c>
      <c r="B9944" s="2" t="s">
        <v>130</v>
      </c>
      <c r="C9944" s="4" t="s">
        <v>11956</v>
      </c>
    </row>
    <row r="9945" spans="1:3" x14ac:dyDescent="0.2">
      <c r="A9945" s="5">
        <v>11988</v>
      </c>
      <c r="B9945" s="2" t="s">
        <v>731</v>
      </c>
      <c r="C9945" s="4" t="s">
        <v>11957</v>
      </c>
    </row>
    <row r="9946" spans="1:3" x14ac:dyDescent="0.2">
      <c r="A9946" s="5">
        <v>11989</v>
      </c>
      <c r="B9946" s="2" t="s">
        <v>418</v>
      </c>
      <c r="C9946" s="4" t="s">
        <v>11958</v>
      </c>
    </row>
    <row r="9947" spans="1:3" x14ac:dyDescent="0.2">
      <c r="A9947" s="5">
        <v>11990</v>
      </c>
      <c r="B9947" s="2" t="s">
        <v>424</v>
      </c>
      <c r="C9947" s="4" t="s">
        <v>11959</v>
      </c>
    </row>
    <row r="9948" spans="1:3" x14ac:dyDescent="0.2">
      <c r="A9948" s="5">
        <v>11991</v>
      </c>
      <c r="B9948" s="2" t="s">
        <v>56</v>
      </c>
      <c r="C9948" s="4" t="s">
        <v>11960</v>
      </c>
    </row>
    <row r="9949" spans="1:3" x14ac:dyDescent="0.2">
      <c r="A9949" s="5">
        <v>11992</v>
      </c>
      <c r="B9949" s="2" t="s">
        <v>72</v>
      </c>
      <c r="C9949" s="4" t="s">
        <v>11961</v>
      </c>
    </row>
    <row r="9950" spans="1:3" x14ac:dyDescent="0.2">
      <c r="A9950" s="5">
        <v>11993</v>
      </c>
      <c r="B9950" s="2" t="s">
        <v>278</v>
      </c>
      <c r="C9950" s="4" t="s">
        <v>11962</v>
      </c>
    </row>
    <row r="9951" spans="1:3" x14ac:dyDescent="0.2">
      <c r="A9951" s="5">
        <v>11994</v>
      </c>
      <c r="B9951" s="2" t="s">
        <v>77</v>
      </c>
      <c r="C9951" s="4" t="s">
        <v>11963</v>
      </c>
    </row>
    <row r="9952" spans="1:3" x14ac:dyDescent="0.2">
      <c r="A9952" s="5">
        <v>11995</v>
      </c>
      <c r="B9952" s="2" t="s">
        <v>303</v>
      </c>
      <c r="C9952" s="4" t="s">
        <v>11964</v>
      </c>
    </row>
    <row r="9953" spans="1:3" x14ac:dyDescent="0.2">
      <c r="A9953" s="5">
        <v>11996</v>
      </c>
      <c r="B9953" s="2" t="s">
        <v>823</v>
      </c>
      <c r="C9953" s="4" t="s">
        <v>11965</v>
      </c>
    </row>
    <row r="9954" spans="1:3" x14ac:dyDescent="0.2">
      <c r="A9954" s="5">
        <v>11997</v>
      </c>
      <c r="B9954" s="2" t="s">
        <v>184</v>
      </c>
      <c r="C9954" s="4" t="s">
        <v>11966</v>
      </c>
    </row>
    <row r="9955" spans="1:3" x14ac:dyDescent="0.2">
      <c r="A9955" s="5">
        <v>11998</v>
      </c>
      <c r="B9955" s="2" t="s">
        <v>686</v>
      </c>
      <c r="C9955" s="4" t="s">
        <v>11967</v>
      </c>
    </row>
    <row r="9956" spans="1:3" x14ac:dyDescent="0.2">
      <c r="A9956" s="5">
        <v>11999</v>
      </c>
      <c r="B9956" s="2" t="s">
        <v>11</v>
      </c>
      <c r="C9956" s="4" t="s">
        <v>11968</v>
      </c>
    </row>
    <row r="9957" spans="1:3" x14ac:dyDescent="0.2">
      <c r="A9957" s="5">
        <v>12000</v>
      </c>
      <c r="B9957" s="2" t="s">
        <v>37</v>
      </c>
      <c r="C9957" s="4" t="s">
        <v>11969</v>
      </c>
    </row>
    <row r="9958" spans="1:3" x14ac:dyDescent="0.2">
      <c r="A9958" s="5">
        <v>12001</v>
      </c>
      <c r="B9958" s="2" t="s">
        <v>1925</v>
      </c>
      <c r="C9958" s="4" t="s">
        <v>11970</v>
      </c>
    </row>
    <row r="9959" spans="1:3" x14ac:dyDescent="0.2">
      <c r="A9959" s="5">
        <v>12002</v>
      </c>
      <c r="B9959" s="2" t="s">
        <v>77</v>
      </c>
      <c r="C9959" s="4" t="s">
        <v>11971</v>
      </c>
    </row>
    <row r="9960" spans="1:3" x14ac:dyDescent="0.2">
      <c r="A9960" s="5">
        <v>12003</v>
      </c>
      <c r="B9960" s="2" t="s">
        <v>56</v>
      </c>
      <c r="C9960" s="4" t="s">
        <v>11972</v>
      </c>
    </row>
    <row r="9961" spans="1:3" x14ac:dyDescent="0.2">
      <c r="A9961" s="5">
        <v>12004</v>
      </c>
      <c r="B9961" s="2" t="s">
        <v>282</v>
      </c>
      <c r="C9961" s="4" t="s">
        <v>11973</v>
      </c>
    </row>
    <row r="9962" spans="1:3" x14ac:dyDescent="0.2">
      <c r="A9962" s="5">
        <v>12005</v>
      </c>
      <c r="B9962" s="2" t="s">
        <v>7</v>
      </c>
      <c r="C9962" s="4" t="s">
        <v>11974</v>
      </c>
    </row>
    <row r="9963" spans="1:3" x14ac:dyDescent="0.2">
      <c r="A9963" s="5">
        <v>12006</v>
      </c>
      <c r="B9963" s="2" t="s">
        <v>305</v>
      </c>
      <c r="C9963" s="4" t="s">
        <v>11975</v>
      </c>
    </row>
    <row r="9964" spans="1:3" x14ac:dyDescent="0.2">
      <c r="A9964" s="5">
        <v>12007</v>
      </c>
      <c r="B9964" s="2" t="s">
        <v>851</v>
      </c>
      <c r="C9964" s="4" t="s">
        <v>11976</v>
      </c>
    </row>
    <row r="9965" spans="1:3" x14ac:dyDescent="0.2">
      <c r="A9965" s="5">
        <v>12008</v>
      </c>
      <c r="B9965" s="2" t="s">
        <v>101</v>
      </c>
      <c r="C9965" s="4" t="s">
        <v>11977</v>
      </c>
    </row>
    <row r="9966" spans="1:3" x14ac:dyDescent="0.2">
      <c r="A9966" s="5">
        <v>12009</v>
      </c>
      <c r="B9966" s="2" t="s">
        <v>1926</v>
      </c>
      <c r="C9966" s="4" t="s">
        <v>11978</v>
      </c>
    </row>
    <row r="9967" spans="1:3" x14ac:dyDescent="0.2">
      <c r="A9967" s="5">
        <v>12010</v>
      </c>
      <c r="B9967" s="2" t="s">
        <v>507</v>
      </c>
      <c r="C9967" s="4" t="s">
        <v>11979</v>
      </c>
    </row>
    <row r="9968" spans="1:3" x14ac:dyDescent="0.2">
      <c r="A9968" s="5">
        <v>12011</v>
      </c>
      <c r="B9968" s="2" t="s">
        <v>77</v>
      </c>
      <c r="C9968" s="4" t="s">
        <v>11980</v>
      </c>
    </row>
    <row r="9969" spans="1:3" x14ac:dyDescent="0.2">
      <c r="A9969" s="5">
        <v>12012</v>
      </c>
      <c r="B9969" s="2" t="s">
        <v>6</v>
      </c>
      <c r="C9969" s="4" t="s">
        <v>11981</v>
      </c>
    </row>
    <row r="9970" spans="1:3" x14ac:dyDescent="0.2">
      <c r="A9970" s="5">
        <v>12013</v>
      </c>
      <c r="B9970" s="2" t="s">
        <v>188</v>
      </c>
      <c r="C9970" s="4" t="s">
        <v>11982</v>
      </c>
    </row>
    <row r="9971" spans="1:3" x14ac:dyDescent="0.2">
      <c r="A9971" s="5">
        <v>12014</v>
      </c>
      <c r="B9971" s="2" t="s">
        <v>121</v>
      </c>
      <c r="C9971" s="4" t="s">
        <v>11983</v>
      </c>
    </row>
    <row r="9972" spans="1:3" x14ac:dyDescent="0.2">
      <c r="A9972" s="5">
        <v>12015</v>
      </c>
      <c r="B9972" s="2" t="s">
        <v>16</v>
      </c>
      <c r="C9972" s="4" t="s">
        <v>11984</v>
      </c>
    </row>
    <row r="9973" spans="1:3" x14ac:dyDescent="0.2">
      <c r="A9973" s="5">
        <v>12016</v>
      </c>
      <c r="B9973" s="2" t="s">
        <v>72</v>
      </c>
      <c r="C9973" s="4" t="s">
        <v>11985</v>
      </c>
    </row>
    <row r="9974" spans="1:3" x14ac:dyDescent="0.2">
      <c r="A9974" s="5">
        <v>12017</v>
      </c>
      <c r="B9974" s="2" t="s">
        <v>737</v>
      </c>
      <c r="C9974" s="4" t="s">
        <v>11986</v>
      </c>
    </row>
    <row r="9975" spans="1:3" x14ac:dyDescent="0.2">
      <c r="A9975" s="5">
        <v>12018</v>
      </c>
      <c r="B9975" s="2" t="s">
        <v>737</v>
      </c>
      <c r="C9975" s="4" t="s">
        <v>11987</v>
      </c>
    </row>
    <row r="9976" spans="1:3" x14ac:dyDescent="0.2">
      <c r="A9976" s="5">
        <v>12019</v>
      </c>
      <c r="B9976" s="2" t="s">
        <v>864</v>
      </c>
      <c r="C9976" s="4" t="s">
        <v>11988</v>
      </c>
    </row>
    <row r="9977" spans="1:3" x14ac:dyDescent="0.2">
      <c r="A9977" s="5">
        <v>12020</v>
      </c>
      <c r="B9977" s="2" t="s">
        <v>16</v>
      </c>
      <c r="C9977" s="4" t="s">
        <v>11989</v>
      </c>
    </row>
    <row r="9978" spans="1:3" x14ac:dyDescent="0.2">
      <c r="A9978" s="5">
        <v>12021</v>
      </c>
      <c r="B9978" s="2" t="s">
        <v>72</v>
      </c>
      <c r="C9978" s="4" t="s">
        <v>11990</v>
      </c>
    </row>
    <row r="9979" spans="1:3" x14ac:dyDescent="0.2">
      <c r="A9979" s="5">
        <v>12022</v>
      </c>
      <c r="B9979" s="2" t="s">
        <v>6</v>
      </c>
      <c r="C9979" s="4" t="s">
        <v>11991</v>
      </c>
    </row>
    <row r="9980" spans="1:3" x14ac:dyDescent="0.2">
      <c r="A9980" s="5">
        <v>12023</v>
      </c>
      <c r="B9980" s="2" t="s">
        <v>117</v>
      </c>
      <c r="C9980" s="4" t="s">
        <v>11992</v>
      </c>
    </row>
    <row r="9981" spans="1:3" x14ac:dyDescent="0.2">
      <c r="A9981" s="5">
        <v>12024</v>
      </c>
      <c r="B9981" s="2" t="s">
        <v>851</v>
      </c>
      <c r="C9981" s="4" t="s">
        <v>11993</v>
      </c>
    </row>
    <row r="9982" spans="1:3" x14ac:dyDescent="0.2">
      <c r="A9982" s="5">
        <v>12025</v>
      </c>
      <c r="B9982" s="2" t="s">
        <v>101</v>
      </c>
      <c r="C9982" s="4" t="s">
        <v>11994</v>
      </c>
    </row>
    <row r="9983" spans="1:3" x14ac:dyDescent="0.2">
      <c r="A9983" s="5">
        <v>12026</v>
      </c>
      <c r="B9983" s="2" t="s">
        <v>56</v>
      </c>
      <c r="C9983" s="4" t="s">
        <v>11995</v>
      </c>
    </row>
    <row r="9984" spans="1:3" x14ac:dyDescent="0.2">
      <c r="A9984" s="5">
        <v>12027</v>
      </c>
      <c r="B9984" s="2" t="s">
        <v>31</v>
      </c>
      <c r="C9984" s="4" t="s">
        <v>11996</v>
      </c>
    </row>
    <row r="9985" spans="1:3" x14ac:dyDescent="0.2">
      <c r="A9985" s="5">
        <v>12028</v>
      </c>
      <c r="B9985" s="2" t="s">
        <v>213</v>
      </c>
      <c r="C9985" s="4" t="s">
        <v>11997</v>
      </c>
    </row>
    <row r="9986" spans="1:3" x14ac:dyDescent="0.2">
      <c r="A9986" s="5">
        <v>12029</v>
      </c>
      <c r="B9986" s="2" t="s">
        <v>6</v>
      </c>
      <c r="C9986" s="4" t="s">
        <v>11998</v>
      </c>
    </row>
    <row r="9987" spans="1:3" x14ac:dyDescent="0.2">
      <c r="A9987" s="5">
        <v>12030</v>
      </c>
      <c r="B9987" s="2" t="s">
        <v>326</v>
      </c>
      <c r="C9987" s="4" t="s">
        <v>11999</v>
      </c>
    </row>
    <row r="9988" spans="1:3" x14ac:dyDescent="0.2">
      <c r="A9988" s="5">
        <v>12031</v>
      </c>
      <c r="B9988" s="2" t="s">
        <v>11</v>
      </c>
      <c r="C9988" s="4" t="s">
        <v>12000</v>
      </c>
    </row>
    <row r="9989" spans="1:3" x14ac:dyDescent="0.2">
      <c r="A9989" s="5">
        <v>12032</v>
      </c>
      <c r="B9989" s="2" t="s">
        <v>580</v>
      </c>
      <c r="C9989" s="4" t="s">
        <v>12001</v>
      </c>
    </row>
    <row r="9990" spans="1:3" x14ac:dyDescent="0.2">
      <c r="A9990" s="5">
        <v>12033</v>
      </c>
      <c r="B9990" s="2" t="s">
        <v>31</v>
      </c>
      <c r="C9990" s="4" t="s">
        <v>12002</v>
      </c>
    </row>
    <row r="9991" spans="1:3" x14ac:dyDescent="0.2">
      <c r="A9991" s="5">
        <v>12034</v>
      </c>
      <c r="B9991" s="2" t="s">
        <v>1011</v>
      </c>
      <c r="C9991" s="4" t="s">
        <v>12003</v>
      </c>
    </row>
    <row r="9992" spans="1:3" x14ac:dyDescent="0.2">
      <c r="A9992" s="5">
        <v>12035</v>
      </c>
      <c r="B9992" s="2" t="s">
        <v>31</v>
      </c>
      <c r="C9992" s="4" t="s">
        <v>12004</v>
      </c>
    </row>
    <row r="9993" spans="1:3" x14ac:dyDescent="0.2">
      <c r="A9993" s="5">
        <v>12036</v>
      </c>
      <c r="B9993" s="2" t="s">
        <v>693</v>
      </c>
      <c r="C9993" s="4" t="s">
        <v>12005</v>
      </c>
    </row>
    <row r="9994" spans="1:3" x14ac:dyDescent="0.2">
      <c r="A9994" s="5">
        <v>12037</v>
      </c>
      <c r="B9994" s="2" t="s">
        <v>864</v>
      </c>
      <c r="C9994" s="4" t="s">
        <v>12006</v>
      </c>
    </row>
    <row r="9995" spans="1:3" x14ac:dyDescent="0.2">
      <c r="A9995" s="5">
        <v>12038</v>
      </c>
      <c r="B9995" s="2" t="s">
        <v>16</v>
      </c>
      <c r="C9995" s="4" t="s">
        <v>12007</v>
      </c>
    </row>
    <row r="9996" spans="1:3" x14ac:dyDescent="0.2">
      <c r="A9996" s="5">
        <v>12039</v>
      </c>
      <c r="B9996" s="2" t="s">
        <v>72</v>
      </c>
      <c r="C9996" s="4" t="s">
        <v>12008</v>
      </c>
    </row>
    <row r="9997" spans="1:3" x14ac:dyDescent="0.2">
      <c r="A9997" s="5">
        <v>12040</v>
      </c>
      <c r="B9997" s="2" t="s">
        <v>1293</v>
      </c>
      <c r="C9997" s="4" t="s">
        <v>12009</v>
      </c>
    </row>
    <row r="9998" spans="1:3" x14ac:dyDescent="0.2">
      <c r="A9998" s="5">
        <v>12041</v>
      </c>
      <c r="B9998" s="2" t="s">
        <v>341</v>
      </c>
      <c r="C9998" s="4" t="s">
        <v>12010</v>
      </c>
    </row>
    <row r="9999" spans="1:3" x14ac:dyDescent="0.2">
      <c r="A9999" s="5">
        <v>12042</v>
      </c>
      <c r="B9999" s="2" t="s">
        <v>213</v>
      </c>
      <c r="C9999" s="4" t="s">
        <v>12011</v>
      </c>
    </row>
    <row r="10000" spans="1:3" x14ac:dyDescent="0.2">
      <c r="A10000" s="5">
        <v>12043</v>
      </c>
      <c r="B10000" s="2" t="s">
        <v>31</v>
      </c>
      <c r="C10000" s="4" t="s">
        <v>12012</v>
      </c>
    </row>
    <row r="10001" spans="1:3" x14ac:dyDescent="0.2">
      <c r="A10001" s="5">
        <v>12044</v>
      </c>
      <c r="B10001" s="2" t="s">
        <v>132</v>
      </c>
      <c r="C10001" s="4" t="s">
        <v>12013</v>
      </c>
    </row>
    <row r="10002" spans="1:3" x14ac:dyDescent="0.2">
      <c r="A10002" s="5">
        <v>12045</v>
      </c>
      <c r="B10002" s="2" t="s">
        <v>77</v>
      </c>
      <c r="C10002" s="4" t="s">
        <v>12014</v>
      </c>
    </row>
    <row r="10003" spans="1:3" x14ac:dyDescent="0.2">
      <c r="A10003" s="5">
        <v>12046</v>
      </c>
      <c r="B10003" s="2" t="s">
        <v>1219</v>
      </c>
      <c r="C10003" s="4" t="s">
        <v>12015</v>
      </c>
    </row>
    <row r="10004" spans="1:3" x14ac:dyDescent="0.2">
      <c r="A10004" s="5">
        <v>12047</v>
      </c>
      <c r="B10004" s="2" t="s">
        <v>72</v>
      </c>
      <c r="C10004" s="4" t="s">
        <v>12016</v>
      </c>
    </row>
    <row r="10005" spans="1:3" x14ac:dyDescent="0.2">
      <c r="A10005" s="5">
        <v>12048</v>
      </c>
      <c r="B10005" s="2" t="s">
        <v>1293</v>
      </c>
      <c r="C10005" s="4" t="s">
        <v>12017</v>
      </c>
    </row>
    <row r="10006" spans="1:3" x14ac:dyDescent="0.2">
      <c r="A10006" s="5">
        <v>12049</v>
      </c>
      <c r="B10006" s="2" t="s">
        <v>478</v>
      </c>
      <c r="C10006" s="4" t="s">
        <v>12018</v>
      </c>
    </row>
    <row r="10007" spans="1:3" x14ac:dyDescent="0.2">
      <c r="A10007" s="5">
        <v>12050</v>
      </c>
      <c r="B10007" s="2" t="s">
        <v>251</v>
      </c>
      <c r="C10007" s="4" t="s">
        <v>12019</v>
      </c>
    </row>
    <row r="10008" spans="1:3" x14ac:dyDescent="0.2">
      <c r="A10008" s="5">
        <v>12051</v>
      </c>
      <c r="B10008" s="2" t="s">
        <v>454</v>
      </c>
      <c r="C10008" s="4" t="s">
        <v>12020</v>
      </c>
    </row>
    <row r="10009" spans="1:3" x14ac:dyDescent="0.2">
      <c r="A10009" s="5">
        <v>12052</v>
      </c>
      <c r="B10009" s="2" t="s">
        <v>369</v>
      </c>
      <c r="C10009" s="4" t="s">
        <v>12021</v>
      </c>
    </row>
    <row r="10010" spans="1:3" x14ac:dyDescent="0.2">
      <c r="A10010" s="5">
        <v>12053</v>
      </c>
      <c r="B10010" s="2" t="s">
        <v>59</v>
      </c>
      <c r="C10010" s="4" t="s">
        <v>12022</v>
      </c>
    </row>
    <row r="10011" spans="1:3" x14ac:dyDescent="0.2">
      <c r="A10011" s="5">
        <v>12054</v>
      </c>
      <c r="B10011" s="2" t="s">
        <v>32</v>
      </c>
      <c r="C10011" s="4" t="s">
        <v>12023</v>
      </c>
    </row>
    <row r="10012" spans="1:3" x14ac:dyDescent="0.2">
      <c r="A10012" s="5">
        <v>12055</v>
      </c>
      <c r="B10012" s="2" t="s">
        <v>737</v>
      </c>
      <c r="C10012" s="4" t="s">
        <v>12024</v>
      </c>
    </row>
    <row r="10013" spans="1:3" x14ac:dyDescent="0.2">
      <c r="A10013" s="5">
        <v>12056</v>
      </c>
      <c r="B10013" s="2" t="s">
        <v>31</v>
      </c>
      <c r="C10013" s="4" t="s">
        <v>12025</v>
      </c>
    </row>
    <row r="10014" spans="1:3" x14ac:dyDescent="0.2">
      <c r="A10014" s="5">
        <v>12057</v>
      </c>
      <c r="B10014" s="2" t="s">
        <v>77</v>
      </c>
      <c r="C10014" s="4" t="s">
        <v>12026</v>
      </c>
    </row>
    <row r="10015" spans="1:3" x14ac:dyDescent="0.2">
      <c r="A10015" s="5">
        <v>12058</v>
      </c>
      <c r="B10015" s="2" t="s">
        <v>6</v>
      </c>
      <c r="C10015" s="4" t="s">
        <v>12027</v>
      </c>
    </row>
    <row r="10016" spans="1:3" x14ac:dyDescent="0.2">
      <c r="A10016" s="5">
        <v>12059</v>
      </c>
      <c r="B10016" s="2" t="s">
        <v>7</v>
      </c>
      <c r="C10016" s="4" t="s">
        <v>12028</v>
      </c>
    </row>
    <row r="10017" spans="1:3" x14ac:dyDescent="0.2">
      <c r="A10017" s="5">
        <v>12060</v>
      </c>
      <c r="B10017" s="2" t="s">
        <v>888</v>
      </c>
      <c r="C10017" s="4" t="s">
        <v>12029</v>
      </c>
    </row>
    <row r="10018" spans="1:3" x14ac:dyDescent="0.2">
      <c r="A10018" s="5">
        <v>12061</v>
      </c>
      <c r="B10018" s="2" t="s">
        <v>523</v>
      </c>
      <c r="C10018" s="4" t="s">
        <v>12030</v>
      </c>
    </row>
    <row r="10019" spans="1:3" x14ac:dyDescent="0.2">
      <c r="A10019" s="5">
        <v>12062</v>
      </c>
      <c r="B10019" s="2" t="s">
        <v>11</v>
      </c>
      <c r="C10019" s="4" t="s">
        <v>12031</v>
      </c>
    </row>
    <row r="10020" spans="1:3" x14ac:dyDescent="0.2">
      <c r="A10020" s="5">
        <v>12063</v>
      </c>
      <c r="B10020" s="2" t="s">
        <v>7</v>
      </c>
      <c r="C10020" s="4" t="s">
        <v>12032</v>
      </c>
    </row>
    <row r="10021" spans="1:3" x14ac:dyDescent="0.2">
      <c r="A10021" s="5">
        <v>12064</v>
      </c>
      <c r="B10021" s="2" t="s">
        <v>523</v>
      </c>
      <c r="C10021" s="4" t="s">
        <v>12033</v>
      </c>
    </row>
    <row r="10022" spans="1:3" x14ac:dyDescent="0.2">
      <c r="A10022" s="5">
        <v>12065</v>
      </c>
      <c r="B10022" s="2" t="s">
        <v>305</v>
      </c>
      <c r="C10022" s="4" t="s">
        <v>12034</v>
      </c>
    </row>
    <row r="10023" spans="1:3" x14ac:dyDescent="0.2">
      <c r="A10023" s="5">
        <v>12066</v>
      </c>
      <c r="B10023" s="2" t="s">
        <v>34</v>
      </c>
      <c r="C10023" s="4" t="s">
        <v>12035</v>
      </c>
    </row>
    <row r="10024" spans="1:3" x14ac:dyDescent="0.2">
      <c r="A10024" s="5">
        <v>12067</v>
      </c>
      <c r="B10024" s="2" t="s">
        <v>163</v>
      </c>
      <c r="C10024" s="4" t="s">
        <v>12036</v>
      </c>
    </row>
    <row r="10025" spans="1:3" x14ac:dyDescent="0.2">
      <c r="A10025" s="5">
        <v>12068</v>
      </c>
      <c r="B10025" s="2" t="s">
        <v>958</v>
      </c>
      <c r="C10025" s="4" t="s">
        <v>12037</v>
      </c>
    </row>
    <row r="10026" spans="1:3" x14ac:dyDescent="0.2">
      <c r="A10026" s="5">
        <v>12069</v>
      </c>
      <c r="B10026" s="2" t="s">
        <v>693</v>
      </c>
      <c r="C10026" s="4" t="s">
        <v>12038</v>
      </c>
    </row>
    <row r="10027" spans="1:3" x14ac:dyDescent="0.2">
      <c r="A10027" s="5">
        <v>12070</v>
      </c>
      <c r="B10027" s="2" t="s">
        <v>573</v>
      </c>
      <c r="C10027" s="4" t="s">
        <v>12039</v>
      </c>
    </row>
    <row r="10028" spans="1:3" x14ac:dyDescent="0.2">
      <c r="A10028" s="5">
        <v>12071</v>
      </c>
      <c r="B10028" s="2" t="s">
        <v>163</v>
      </c>
      <c r="C10028" s="4" t="s">
        <v>12040</v>
      </c>
    </row>
    <row r="10029" spans="1:3" x14ac:dyDescent="0.2">
      <c r="A10029" s="5">
        <v>12072</v>
      </c>
      <c r="B10029" s="2" t="s">
        <v>40</v>
      </c>
      <c r="C10029" s="4" t="s">
        <v>12041</v>
      </c>
    </row>
    <row r="10030" spans="1:3" x14ac:dyDescent="0.2">
      <c r="A10030" s="5">
        <v>12073</v>
      </c>
      <c r="B10030" s="2" t="s">
        <v>7</v>
      </c>
      <c r="C10030" s="4" t="s">
        <v>12042</v>
      </c>
    </row>
    <row r="10031" spans="1:3" x14ac:dyDescent="0.2">
      <c r="A10031" s="5">
        <v>12074</v>
      </c>
      <c r="B10031" s="2" t="s">
        <v>163</v>
      </c>
      <c r="C10031" s="4" t="s">
        <v>12043</v>
      </c>
    </row>
    <row r="10032" spans="1:3" x14ac:dyDescent="0.2">
      <c r="A10032" s="5">
        <v>12075</v>
      </c>
      <c r="B10032" s="2" t="s">
        <v>34</v>
      </c>
      <c r="C10032" s="4" t="s">
        <v>12044</v>
      </c>
    </row>
    <row r="10033" spans="1:3" x14ac:dyDescent="0.2">
      <c r="A10033" s="5">
        <v>12076</v>
      </c>
      <c r="B10033" s="2" t="s">
        <v>357</v>
      </c>
      <c r="C10033" s="4" t="s">
        <v>12045</v>
      </c>
    </row>
    <row r="10034" spans="1:3" x14ac:dyDescent="0.2">
      <c r="A10034" s="5">
        <v>12077</v>
      </c>
      <c r="B10034" s="2" t="s">
        <v>369</v>
      </c>
      <c r="C10034" s="4" t="s">
        <v>12046</v>
      </c>
    </row>
    <row r="10035" spans="1:3" x14ac:dyDescent="0.2">
      <c r="A10035" s="5">
        <v>12078</v>
      </c>
      <c r="B10035" s="2" t="s">
        <v>163</v>
      </c>
      <c r="C10035" s="4" t="s">
        <v>12047</v>
      </c>
    </row>
    <row r="10036" spans="1:3" x14ac:dyDescent="0.2">
      <c r="A10036" s="5">
        <v>12079</v>
      </c>
      <c r="B10036" s="2" t="s">
        <v>492</v>
      </c>
      <c r="C10036" s="4" t="s">
        <v>12048</v>
      </c>
    </row>
    <row r="10037" spans="1:3" x14ac:dyDescent="0.2">
      <c r="A10037" s="5">
        <v>12080</v>
      </c>
      <c r="B10037" s="2" t="s">
        <v>163</v>
      </c>
      <c r="C10037" s="4" t="s">
        <v>12049</v>
      </c>
    </row>
    <row r="10038" spans="1:3" x14ac:dyDescent="0.2">
      <c r="A10038" s="5">
        <v>12081</v>
      </c>
      <c r="B10038" s="2" t="s">
        <v>1923</v>
      </c>
      <c r="C10038" s="4" t="s">
        <v>12050</v>
      </c>
    </row>
    <row r="10039" spans="1:3" x14ac:dyDescent="0.2">
      <c r="A10039" s="5">
        <v>12082</v>
      </c>
      <c r="B10039" s="2" t="s">
        <v>117</v>
      </c>
      <c r="C10039" s="4" t="s">
        <v>12051</v>
      </c>
    </row>
    <row r="10040" spans="1:3" x14ac:dyDescent="0.2">
      <c r="A10040" s="5">
        <v>12083</v>
      </c>
      <c r="B10040" s="2" t="s">
        <v>1073</v>
      </c>
      <c r="C10040" s="4" t="s">
        <v>12052</v>
      </c>
    </row>
    <row r="10041" spans="1:3" x14ac:dyDescent="0.2">
      <c r="A10041" s="5">
        <v>12084</v>
      </c>
      <c r="B10041" s="2" t="s">
        <v>562</v>
      </c>
      <c r="C10041" s="4" t="s">
        <v>12053</v>
      </c>
    </row>
    <row r="10042" spans="1:3" x14ac:dyDescent="0.2">
      <c r="A10042" s="5">
        <v>12085</v>
      </c>
      <c r="B10042" s="2" t="s">
        <v>305</v>
      </c>
      <c r="C10042" s="4" t="s">
        <v>12054</v>
      </c>
    </row>
    <row r="10043" spans="1:3" x14ac:dyDescent="0.2">
      <c r="A10043" s="5">
        <v>12086</v>
      </c>
      <c r="B10043" s="2" t="s">
        <v>59</v>
      </c>
      <c r="C10043" s="4" t="s">
        <v>12055</v>
      </c>
    </row>
    <row r="10044" spans="1:3" x14ac:dyDescent="0.2">
      <c r="A10044" s="5">
        <v>12087</v>
      </c>
      <c r="B10044" s="2" t="s">
        <v>1252</v>
      </c>
      <c r="C10044" s="4" t="s">
        <v>12056</v>
      </c>
    </row>
    <row r="10045" spans="1:3" x14ac:dyDescent="0.2">
      <c r="A10045" s="5">
        <v>12088</v>
      </c>
      <c r="B10045" s="2" t="s">
        <v>47</v>
      </c>
      <c r="C10045" s="4" t="s">
        <v>12057</v>
      </c>
    </row>
    <row r="10046" spans="1:3" x14ac:dyDescent="0.2">
      <c r="A10046" s="5">
        <v>12089</v>
      </c>
      <c r="B10046" s="2" t="s">
        <v>8</v>
      </c>
      <c r="C10046" s="4" t="s">
        <v>12058</v>
      </c>
    </row>
    <row r="10047" spans="1:3" x14ac:dyDescent="0.2">
      <c r="A10047" s="5">
        <v>12090</v>
      </c>
      <c r="B10047" s="2" t="s">
        <v>198</v>
      </c>
      <c r="C10047" s="4" t="s">
        <v>12059</v>
      </c>
    </row>
    <row r="10048" spans="1:3" x14ac:dyDescent="0.2">
      <c r="A10048" s="5">
        <v>12091</v>
      </c>
      <c r="B10048" s="2" t="s">
        <v>369</v>
      </c>
      <c r="C10048" s="4" t="s">
        <v>12060</v>
      </c>
    </row>
    <row r="10049" spans="1:3" x14ac:dyDescent="0.2">
      <c r="A10049" s="5">
        <v>12092</v>
      </c>
      <c r="B10049" s="2" t="s">
        <v>59</v>
      </c>
      <c r="C10049" s="4" t="s">
        <v>12061</v>
      </c>
    </row>
    <row r="10050" spans="1:3" x14ac:dyDescent="0.2">
      <c r="A10050" s="5">
        <v>12093</v>
      </c>
      <c r="B10050" s="2" t="s">
        <v>981</v>
      </c>
      <c r="C10050" s="4" t="s">
        <v>12062</v>
      </c>
    </row>
    <row r="10051" spans="1:3" x14ac:dyDescent="0.2">
      <c r="A10051" s="5">
        <v>12094</v>
      </c>
      <c r="B10051" s="2" t="s">
        <v>442</v>
      </c>
      <c r="C10051" s="4" t="s">
        <v>12063</v>
      </c>
    </row>
    <row r="10052" spans="1:3" x14ac:dyDescent="0.2">
      <c r="A10052" s="5">
        <v>12095</v>
      </c>
      <c r="B10052" s="2" t="s">
        <v>59</v>
      </c>
      <c r="C10052" s="4" t="s">
        <v>12064</v>
      </c>
    </row>
    <row r="10053" spans="1:3" x14ac:dyDescent="0.2">
      <c r="A10053" s="5">
        <v>12096</v>
      </c>
      <c r="B10053" s="2" t="s">
        <v>1923</v>
      </c>
      <c r="C10053" s="4" t="s">
        <v>12065</v>
      </c>
    </row>
    <row r="10054" spans="1:3" x14ac:dyDescent="0.2">
      <c r="A10054" s="5">
        <v>12097</v>
      </c>
      <c r="B10054" s="2" t="s">
        <v>419</v>
      </c>
      <c r="C10054" s="4" t="s">
        <v>12066</v>
      </c>
    </row>
    <row r="10055" spans="1:3" x14ac:dyDescent="0.2">
      <c r="A10055" s="5">
        <v>12098</v>
      </c>
      <c r="B10055" s="2" t="s">
        <v>303</v>
      </c>
      <c r="C10055" s="4" t="s">
        <v>12067</v>
      </c>
    </row>
    <row r="10056" spans="1:3" x14ac:dyDescent="0.2">
      <c r="A10056" s="5">
        <v>12099</v>
      </c>
      <c r="B10056" s="2" t="s">
        <v>163</v>
      </c>
      <c r="C10056" s="4" t="s">
        <v>12068</v>
      </c>
    </row>
    <row r="10057" spans="1:3" x14ac:dyDescent="0.2">
      <c r="A10057" s="5">
        <v>12100</v>
      </c>
      <c r="B10057" s="2" t="s">
        <v>198</v>
      </c>
      <c r="C10057" s="4" t="s">
        <v>12069</v>
      </c>
    </row>
    <row r="10058" spans="1:3" x14ac:dyDescent="0.2">
      <c r="A10058" s="5">
        <v>12101</v>
      </c>
      <c r="B10058" s="2" t="s">
        <v>305</v>
      </c>
      <c r="C10058" s="4" t="s">
        <v>12070</v>
      </c>
    </row>
    <row r="10059" spans="1:3" x14ac:dyDescent="0.2">
      <c r="A10059" s="5">
        <v>12102</v>
      </c>
      <c r="B10059" s="2" t="s">
        <v>611</v>
      </c>
      <c r="C10059" s="4" t="s">
        <v>12071</v>
      </c>
    </row>
    <row r="10060" spans="1:3" x14ac:dyDescent="0.2">
      <c r="A10060" s="5">
        <v>12103</v>
      </c>
      <c r="B10060" s="2" t="s">
        <v>67</v>
      </c>
      <c r="C10060" s="4" t="s">
        <v>12072</v>
      </c>
    </row>
    <row r="10061" spans="1:3" x14ac:dyDescent="0.2">
      <c r="A10061" s="5">
        <v>12104</v>
      </c>
      <c r="B10061" s="2" t="s">
        <v>424</v>
      </c>
      <c r="C10061" s="4" t="s">
        <v>12073</v>
      </c>
    </row>
    <row r="10062" spans="1:3" x14ac:dyDescent="0.2">
      <c r="A10062" s="5">
        <v>12105</v>
      </c>
      <c r="B10062" s="2" t="s">
        <v>821</v>
      </c>
      <c r="C10062" s="4" t="s">
        <v>12074</v>
      </c>
    </row>
    <row r="10063" spans="1:3" x14ac:dyDescent="0.2">
      <c r="A10063" s="5">
        <v>12106</v>
      </c>
      <c r="B10063" s="2" t="s">
        <v>821</v>
      </c>
      <c r="C10063" s="4" t="s">
        <v>12075</v>
      </c>
    </row>
    <row r="10064" spans="1:3" x14ac:dyDescent="0.2">
      <c r="A10064" s="5">
        <v>12107</v>
      </c>
      <c r="B10064" s="2" t="s">
        <v>305</v>
      </c>
      <c r="C10064" s="4" t="s">
        <v>12076</v>
      </c>
    </row>
    <row r="10065" spans="1:3" x14ac:dyDescent="0.2">
      <c r="A10065" s="5">
        <v>12108</v>
      </c>
      <c r="B10065" s="2" t="s">
        <v>419</v>
      </c>
      <c r="C10065" s="4" t="s">
        <v>12077</v>
      </c>
    </row>
    <row r="10066" spans="1:3" x14ac:dyDescent="0.2">
      <c r="A10066" s="5">
        <v>12109</v>
      </c>
      <c r="B10066" s="2" t="s">
        <v>59</v>
      </c>
      <c r="C10066" s="4" t="s">
        <v>12078</v>
      </c>
    </row>
    <row r="10067" spans="1:3" x14ac:dyDescent="0.2">
      <c r="A10067" s="5">
        <v>12110</v>
      </c>
      <c r="B10067" s="2" t="s">
        <v>56</v>
      </c>
      <c r="C10067" s="4" t="s">
        <v>12079</v>
      </c>
    </row>
    <row r="10068" spans="1:3" x14ac:dyDescent="0.2">
      <c r="A10068" s="5">
        <v>12111</v>
      </c>
      <c r="B10068" s="2" t="s">
        <v>383</v>
      </c>
      <c r="C10068" s="4" t="s">
        <v>12080</v>
      </c>
    </row>
    <row r="10069" spans="1:3" x14ac:dyDescent="0.2">
      <c r="A10069" s="5">
        <v>12112</v>
      </c>
      <c r="B10069" s="2" t="s">
        <v>117</v>
      </c>
      <c r="C10069" s="4" t="s">
        <v>12081</v>
      </c>
    </row>
    <row r="10070" spans="1:3" x14ac:dyDescent="0.2">
      <c r="A10070" s="5">
        <v>12113</v>
      </c>
      <c r="B10070" s="2" t="s">
        <v>56</v>
      </c>
      <c r="C10070" s="4" t="s">
        <v>12082</v>
      </c>
    </row>
    <row r="10071" spans="1:3" x14ac:dyDescent="0.2">
      <c r="A10071" s="5">
        <v>12114</v>
      </c>
      <c r="B10071" s="2" t="s">
        <v>117</v>
      </c>
      <c r="C10071" s="4" t="s">
        <v>12083</v>
      </c>
    </row>
    <row r="10072" spans="1:3" x14ac:dyDescent="0.2">
      <c r="A10072" s="5">
        <v>12115</v>
      </c>
      <c r="B10072" s="2" t="s">
        <v>56</v>
      </c>
      <c r="C10072" s="4" t="s">
        <v>12084</v>
      </c>
    </row>
    <row r="10073" spans="1:3" x14ac:dyDescent="0.2">
      <c r="A10073" s="5">
        <v>12116</v>
      </c>
      <c r="B10073" s="2" t="s">
        <v>1281</v>
      </c>
      <c r="C10073" s="4" t="s">
        <v>12085</v>
      </c>
    </row>
    <row r="10074" spans="1:3" x14ac:dyDescent="0.2">
      <c r="A10074" s="5">
        <v>12117</v>
      </c>
      <c r="B10074" s="2" t="s">
        <v>117</v>
      </c>
      <c r="C10074" s="4" t="s">
        <v>12086</v>
      </c>
    </row>
    <row r="10075" spans="1:3" x14ac:dyDescent="0.2">
      <c r="A10075" s="5">
        <v>12118</v>
      </c>
      <c r="B10075" s="2" t="s">
        <v>79</v>
      </c>
      <c r="C10075" s="4" t="s">
        <v>12087</v>
      </c>
    </row>
    <row r="10076" spans="1:3" x14ac:dyDescent="0.2">
      <c r="A10076" s="5">
        <v>12119</v>
      </c>
      <c r="B10076" s="2" t="s">
        <v>56</v>
      </c>
      <c r="C10076" s="4" t="s">
        <v>12088</v>
      </c>
    </row>
    <row r="10077" spans="1:3" x14ac:dyDescent="0.2">
      <c r="A10077" s="5">
        <v>12120</v>
      </c>
      <c r="B10077" s="2" t="s">
        <v>478</v>
      </c>
      <c r="C10077" s="4" t="s">
        <v>12089</v>
      </c>
    </row>
    <row r="10078" spans="1:3" x14ac:dyDescent="0.2">
      <c r="A10078" s="5">
        <v>12121</v>
      </c>
      <c r="B10078" s="2" t="s">
        <v>213</v>
      </c>
      <c r="C10078" s="4" t="s">
        <v>12090</v>
      </c>
    </row>
    <row r="10079" spans="1:3" x14ac:dyDescent="0.2">
      <c r="A10079" s="5">
        <v>12122</v>
      </c>
      <c r="B10079" s="2" t="s">
        <v>478</v>
      </c>
      <c r="C10079" s="4" t="s">
        <v>12091</v>
      </c>
    </row>
    <row r="10080" spans="1:3" x14ac:dyDescent="0.2">
      <c r="A10080" s="5">
        <v>12123</v>
      </c>
      <c r="B10080" s="2" t="s">
        <v>821</v>
      </c>
      <c r="C10080" s="4" t="s">
        <v>12092</v>
      </c>
    </row>
    <row r="10081" spans="1:3" x14ac:dyDescent="0.2">
      <c r="A10081" s="5">
        <v>12124</v>
      </c>
      <c r="B10081" s="2" t="s">
        <v>7</v>
      </c>
      <c r="C10081" s="4" t="s">
        <v>12093</v>
      </c>
    </row>
    <row r="10082" spans="1:3" x14ac:dyDescent="0.2">
      <c r="A10082" s="5">
        <v>12125</v>
      </c>
      <c r="B10082" s="2" t="s">
        <v>117</v>
      </c>
      <c r="C10082" s="4" t="s">
        <v>12094</v>
      </c>
    </row>
    <row r="10083" spans="1:3" x14ac:dyDescent="0.2">
      <c r="A10083" s="5">
        <v>12126</v>
      </c>
      <c r="B10083" s="2" t="s">
        <v>56</v>
      </c>
      <c r="C10083" s="4" t="s">
        <v>12095</v>
      </c>
    </row>
    <row r="10084" spans="1:3" x14ac:dyDescent="0.2">
      <c r="A10084" s="5">
        <v>12127</v>
      </c>
      <c r="B10084" s="2" t="s">
        <v>79</v>
      </c>
      <c r="C10084" s="4" t="s">
        <v>12096</v>
      </c>
    </row>
    <row r="10085" spans="1:3" x14ac:dyDescent="0.2">
      <c r="A10085" s="5">
        <v>12128</v>
      </c>
      <c r="B10085" s="2" t="s">
        <v>1293</v>
      </c>
      <c r="C10085" s="4" t="s">
        <v>12097</v>
      </c>
    </row>
    <row r="10086" spans="1:3" x14ac:dyDescent="0.2">
      <c r="A10086" s="5">
        <v>12129</v>
      </c>
      <c r="B10086" s="2" t="s">
        <v>693</v>
      </c>
      <c r="C10086" s="4" t="s">
        <v>12098</v>
      </c>
    </row>
    <row r="10087" spans="1:3" x14ac:dyDescent="0.2">
      <c r="A10087" s="5">
        <v>12130</v>
      </c>
      <c r="B10087" s="2" t="s">
        <v>531</v>
      </c>
      <c r="C10087" s="4" t="s">
        <v>12099</v>
      </c>
    </row>
    <row r="10088" spans="1:3" x14ac:dyDescent="0.2">
      <c r="A10088" s="5">
        <v>12131</v>
      </c>
      <c r="B10088" s="2" t="s">
        <v>251</v>
      </c>
      <c r="C10088" s="4" t="s">
        <v>12100</v>
      </c>
    </row>
    <row r="10089" spans="1:3" x14ac:dyDescent="0.2">
      <c r="A10089" s="5">
        <v>12132</v>
      </c>
      <c r="B10089" s="2" t="s">
        <v>564</v>
      </c>
      <c r="C10089" s="4" t="s">
        <v>12101</v>
      </c>
    </row>
    <row r="10090" spans="1:3" x14ac:dyDescent="0.2">
      <c r="A10090" s="5">
        <v>12133</v>
      </c>
      <c r="B10090" s="2" t="s">
        <v>7</v>
      </c>
      <c r="C10090" s="4" t="s">
        <v>12102</v>
      </c>
    </row>
    <row r="10091" spans="1:3" x14ac:dyDescent="0.2">
      <c r="A10091" s="5">
        <v>12134</v>
      </c>
      <c r="B10091" s="2" t="s">
        <v>303</v>
      </c>
      <c r="C10091" s="4" t="s">
        <v>12103</v>
      </c>
    </row>
    <row r="10092" spans="1:3" x14ac:dyDescent="0.2">
      <c r="A10092" s="5">
        <v>12135</v>
      </c>
      <c r="B10092" s="2" t="s">
        <v>213</v>
      </c>
      <c r="C10092" s="4" t="s">
        <v>12104</v>
      </c>
    </row>
    <row r="10093" spans="1:3" x14ac:dyDescent="0.2">
      <c r="A10093" s="5">
        <v>12136</v>
      </c>
      <c r="B10093" s="2" t="s">
        <v>337</v>
      </c>
      <c r="C10093" s="4" t="s">
        <v>12105</v>
      </c>
    </row>
    <row r="10094" spans="1:3" x14ac:dyDescent="0.2">
      <c r="A10094" s="5">
        <v>12137</v>
      </c>
      <c r="B10094" s="2" t="s">
        <v>87</v>
      </c>
      <c r="C10094" s="4" t="s">
        <v>12106</v>
      </c>
    </row>
    <row r="10095" spans="1:3" x14ac:dyDescent="0.2">
      <c r="A10095" s="5">
        <v>12138</v>
      </c>
      <c r="B10095" s="2" t="s">
        <v>562</v>
      </c>
      <c r="C10095" s="4" t="s">
        <v>12107</v>
      </c>
    </row>
    <row r="10096" spans="1:3" x14ac:dyDescent="0.2">
      <c r="A10096" s="5">
        <v>12139</v>
      </c>
      <c r="B10096" s="2" t="s">
        <v>562</v>
      </c>
      <c r="C10096" s="4" t="s">
        <v>12108</v>
      </c>
    </row>
    <row r="10097" spans="1:3" x14ac:dyDescent="0.2">
      <c r="A10097" s="5">
        <v>12140</v>
      </c>
      <c r="B10097" s="2" t="s">
        <v>7</v>
      </c>
      <c r="C10097" s="4" t="s">
        <v>12109</v>
      </c>
    </row>
    <row r="10098" spans="1:3" x14ac:dyDescent="0.2">
      <c r="A10098" s="5">
        <v>12141</v>
      </c>
      <c r="B10098" s="2" t="s">
        <v>564</v>
      </c>
      <c r="C10098" s="4" t="s">
        <v>12110</v>
      </c>
    </row>
    <row r="10099" spans="1:3" x14ac:dyDescent="0.2">
      <c r="A10099" s="5">
        <v>12142</v>
      </c>
      <c r="B10099" s="2" t="s">
        <v>852</v>
      </c>
      <c r="C10099" s="4" t="s">
        <v>12111</v>
      </c>
    </row>
    <row r="10100" spans="1:3" x14ac:dyDescent="0.2">
      <c r="A10100" s="5">
        <v>12143</v>
      </c>
      <c r="B10100" s="2" t="s">
        <v>832</v>
      </c>
      <c r="C10100" s="4" t="s">
        <v>12112</v>
      </c>
    </row>
    <row r="10101" spans="1:3" x14ac:dyDescent="0.2">
      <c r="A10101" s="5">
        <v>12144</v>
      </c>
      <c r="B10101" s="2" t="s">
        <v>228</v>
      </c>
      <c r="C10101" s="4" t="s">
        <v>12113</v>
      </c>
    </row>
    <row r="10102" spans="1:3" x14ac:dyDescent="0.2">
      <c r="A10102" s="5">
        <v>12145</v>
      </c>
      <c r="B10102" s="2" t="s">
        <v>531</v>
      </c>
      <c r="C10102" s="4" t="s">
        <v>12114</v>
      </c>
    </row>
    <row r="10103" spans="1:3" x14ac:dyDescent="0.2">
      <c r="A10103" s="5">
        <v>12146</v>
      </c>
      <c r="B10103" s="2" t="s">
        <v>251</v>
      </c>
      <c r="C10103" s="4" t="s">
        <v>12115</v>
      </c>
    </row>
    <row r="10104" spans="1:3" x14ac:dyDescent="0.2">
      <c r="A10104" s="5">
        <v>12147</v>
      </c>
      <c r="B10104" s="2" t="s">
        <v>564</v>
      </c>
      <c r="C10104" s="4" t="s">
        <v>12116</v>
      </c>
    </row>
    <row r="10105" spans="1:3" x14ac:dyDescent="0.2">
      <c r="A10105" s="5">
        <v>12148</v>
      </c>
      <c r="B10105" s="2" t="s">
        <v>184</v>
      </c>
      <c r="C10105" s="4" t="s">
        <v>12117</v>
      </c>
    </row>
    <row r="10106" spans="1:3" x14ac:dyDescent="0.2">
      <c r="A10106" s="5">
        <v>12149</v>
      </c>
      <c r="B10106" s="2" t="s">
        <v>802</v>
      </c>
      <c r="C10106" s="4" t="s">
        <v>12118</v>
      </c>
    </row>
    <row r="10107" spans="1:3" x14ac:dyDescent="0.2">
      <c r="A10107" s="5">
        <v>12150</v>
      </c>
      <c r="B10107" s="2" t="s">
        <v>612</v>
      </c>
      <c r="C10107" s="4" t="s">
        <v>12119</v>
      </c>
    </row>
    <row r="10108" spans="1:3" x14ac:dyDescent="0.2">
      <c r="A10108" s="5">
        <v>12151</v>
      </c>
      <c r="B10108" s="2" t="s">
        <v>1920</v>
      </c>
      <c r="C10108" s="4" t="s">
        <v>12120</v>
      </c>
    </row>
    <row r="10109" spans="1:3" x14ac:dyDescent="0.2">
      <c r="A10109" s="5">
        <v>12152</v>
      </c>
      <c r="B10109" s="2" t="s">
        <v>1136</v>
      </c>
      <c r="C10109" s="4" t="s">
        <v>12121</v>
      </c>
    </row>
    <row r="10110" spans="1:3" x14ac:dyDescent="0.2">
      <c r="A10110" s="5">
        <v>12153</v>
      </c>
      <c r="B10110" s="2" t="s">
        <v>247</v>
      </c>
      <c r="C10110" s="4" t="s">
        <v>12122</v>
      </c>
    </row>
    <row r="10111" spans="1:3" x14ac:dyDescent="0.2">
      <c r="A10111" s="5">
        <v>12154</v>
      </c>
      <c r="B10111" s="2" t="s">
        <v>97</v>
      </c>
      <c r="C10111" s="4" t="s">
        <v>12123</v>
      </c>
    </row>
    <row r="10112" spans="1:3" x14ac:dyDescent="0.2">
      <c r="A10112" s="5">
        <v>12155</v>
      </c>
      <c r="B10112" s="2" t="s">
        <v>305</v>
      </c>
      <c r="C10112" s="4" t="s">
        <v>12124</v>
      </c>
    </row>
    <row r="10113" spans="1:3" x14ac:dyDescent="0.2">
      <c r="A10113" s="5">
        <v>12156</v>
      </c>
      <c r="B10113" s="2" t="s">
        <v>31</v>
      </c>
      <c r="C10113" s="4" t="s">
        <v>12125</v>
      </c>
    </row>
    <row r="10114" spans="1:3" x14ac:dyDescent="0.2">
      <c r="A10114" s="5">
        <v>12157</v>
      </c>
      <c r="B10114" s="2" t="s">
        <v>888</v>
      </c>
      <c r="C10114" s="4" t="s">
        <v>12126</v>
      </c>
    </row>
    <row r="10115" spans="1:3" x14ac:dyDescent="0.2">
      <c r="A10115" s="5">
        <v>12158</v>
      </c>
      <c r="B10115" s="2" t="s">
        <v>305</v>
      </c>
      <c r="C10115" s="4" t="s">
        <v>12127</v>
      </c>
    </row>
    <row r="10116" spans="1:3" x14ac:dyDescent="0.2">
      <c r="A10116" s="5">
        <v>12159</v>
      </c>
      <c r="B10116" s="2" t="s">
        <v>7</v>
      </c>
      <c r="C10116" s="4" t="s">
        <v>12128</v>
      </c>
    </row>
    <row r="10117" spans="1:3" x14ac:dyDescent="0.2">
      <c r="A10117" s="5">
        <v>12160</v>
      </c>
      <c r="B10117" s="2" t="s">
        <v>335</v>
      </c>
      <c r="C10117" s="4" t="s">
        <v>12129</v>
      </c>
    </row>
    <row r="10118" spans="1:3" x14ac:dyDescent="0.2">
      <c r="A10118" s="5">
        <v>12161</v>
      </c>
      <c r="B10118" s="2" t="s">
        <v>540</v>
      </c>
      <c r="C10118" s="4" t="s">
        <v>12130</v>
      </c>
    </row>
    <row r="10119" spans="1:3" x14ac:dyDescent="0.2">
      <c r="A10119" s="5">
        <v>12162</v>
      </c>
      <c r="B10119" s="2" t="s">
        <v>251</v>
      </c>
      <c r="C10119" s="4" t="s">
        <v>12131</v>
      </c>
    </row>
    <row r="10120" spans="1:3" x14ac:dyDescent="0.2">
      <c r="A10120" s="5">
        <v>12163</v>
      </c>
      <c r="B10120" s="2" t="s">
        <v>888</v>
      </c>
      <c r="C10120" s="4" t="s">
        <v>12132</v>
      </c>
    </row>
    <row r="10121" spans="1:3" x14ac:dyDescent="0.2">
      <c r="A10121" s="5">
        <v>12164</v>
      </c>
      <c r="B10121" s="2" t="s">
        <v>478</v>
      </c>
      <c r="C10121" s="4" t="s">
        <v>12133</v>
      </c>
    </row>
    <row r="10122" spans="1:3" x14ac:dyDescent="0.2">
      <c r="A10122" s="5">
        <v>12165</v>
      </c>
      <c r="B10122" s="2" t="s">
        <v>1136</v>
      </c>
      <c r="C10122" s="4" t="s">
        <v>12134</v>
      </c>
    </row>
    <row r="10123" spans="1:3" x14ac:dyDescent="0.2">
      <c r="A10123" s="5">
        <v>12166</v>
      </c>
      <c r="B10123" s="2" t="s">
        <v>11</v>
      </c>
      <c r="C10123" s="4" t="s">
        <v>12135</v>
      </c>
    </row>
    <row r="10124" spans="1:3" x14ac:dyDescent="0.2">
      <c r="A10124" s="5">
        <v>12167</v>
      </c>
      <c r="B10124" s="2" t="s">
        <v>737</v>
      </c>
      <c r="C10124" s="4" t="s">
        <v>12136</v>
      </c>
    </row>
    <row r="10125" spans="1:3" x14ac:dyDescent="0.2">
      <c r="A10125" s="5">
        <v>12168</v>
      </c>
      <c r="B10125" s="2" t="s">
        <v>730</v>
      </c>
      <c r="C10125" s="4" t="s">
        <v>12137</v>
      </c>
    </row>
    <row r="10126" spans="1:3" x14ac:dyDescent="0.2">
      <c r="A10126" s="5">
        <v>12169</v>
      </c>
      <c r="B10126" s="2" t="s">
        <v>803</v>
      </c>
      <c r="C10126" s="4" t="s">
        <v>12138</v>
      </c>
    </row>
    <row r="10127" spans="1:3" x14ac:dyDescent="0.2">
      <c r="A10127" s="5">
        <v>12170</v>
      </c>
      <c r="B10127" s="2" t="s">
        <v>369</v>
      </c>
      <c r="C10127" s="4" t="s">
        <v>12139</v>
      </c>
    </row>
    <row r="10128" spans="1:3" x14ac:dyDescent="0.2">
      <c r="A10128" s="5">
        <v>12171</v>
      </c>
      <c r="B10128" s="2" t="s">
        <v>11</v>
      </c>
      <c r="C10128" s="4" t="s">
        <v>12140</v>
      </c>
    </row>
    <row r="10129" spans="1:3" x14ac:dyDescent="0.2">
      <c r="A10129" s="5">
        <v>12172</v>
      </c>
      <c r="B10129" s="2" t="s">
        <v>198</v>
      </c>
      <c r="C10129" s="4" t="s">
        <v>12141</v>
      </c>
    </row>
    <row r="10130" spans="1:3" x14ac:dyDescent="0.2">
      <c r="A10130" s="5">
        <v>12173</v>
      </c>
      <c r="B10130" s="2" t="s">
        <v>31</v>
      </c>
      <c r="C10130" s="4" t="s">
        <v>12142</v>
      </c>
    </row>
    <row r="10131" spans="1:3" x14ac:dyDescent="0.2">
      <c r="A10131" s="5">
        <v>12174</v>
      </c>
      <c r="B10131" s="2" t="s">
        <v>1276</v>
      </c>
      <c r="C10131" s="4" t="s">
        <v>12143</v>
      </c>
    </row>
    <row r="10132" spans="1:3" x14ac:dyDescent="0.2">
      <c r="A10132" s="5">
        <v>12175</v>
      </c>
      <c r="B10132" s="2" t="s">
        <v>305</v>
      </c>
      <c r="C10132" s="4" t="s">
        <v>12144</v>
      </c>
    </row>
    <row r="10133" spans="1:3" x14ac:dyDescent="0.2">
      <c r="A10133" s="5">
        <v>12176</v>
      </c>
      <c r="B10133" s="2" t="s">
        <v>7</v>
      </c>
      <c r="C10133" s="4" t="s">
        <v>12145</v>
      </c>
    </row>
    <row r="10134" spans="1:3" x14ac:dyDescent="0.2">
      <c r="A10134" s="5">
        <v>12177</v>
      </c>
      <c r="B10134" s="2" t="s">
        <v>181</v>
      </c>
      <c r="C10134" s="4" t="s">
        <v>12146</v>
      </c>
    </row>
    <row r="10135" spans="1:3" x14ac:dyDescent="0.2">
      <c r="A10135" s="5">
        <v>12178</v>
      </c>
      <c r="B10135" s="2" t="s">
        <v>77</v>
      </c>
      <c r="C10135" s="4" t="s">
        <v>12147</v>
      </c>
    </row>
    <row r="10136" spans="1:3" x14ac:dyDescent="0.2">
      <c r="A10136" s="5">
        <v>12179</v>
      </c>
      <c r="B10136" s="2" t="s">
        <v>187</v>
      </c>
      <c r="C10136" s="4" t="s">
        <v>12148</v>
      </c>
    </row>
    <row r="10137" spans="1:3" x14ac:dyDescent="0.2">
      <c r="A10137" s="5">
        <v>12180</v>
      </c>
      <c r="B10137" s="2" t="s">
        <v>28</v>
      </c>
      <c r="C10137" s="4" t="s">
        <v>12149</v>
      </c>
    </row>
    <row r="10138" spans="1:3" x14ac:dyDescent="0.2">
      <c r="A10138" s="5">
        <v>12181</v>
      </c>
      <c r="B10138" s="2" t="s">
        <v>77</v>
      </c>
      <c r="C10138" s="4" t="s">
        <v>12150</v>
      </c>
    </row>
    <row r="10139" spans="1:3" x14ac:dyDescent="0.2">
      <c r="A10139" s="5">
        <v>12182</v>
      </c>
      <c r="B10139" s="2" t="s">
        <v>951</v>
      </c>
      <c r="C10139" s="4" t="s">
        <v>12151</v>
      </c>
    </row>
    <row r="10140" spans="1:3" x14ac:dyDescent="0.2">
      <c r="A10140" s="5">
        <v>12183</v>
      </c>
      <c r="B10140" s="2" t="s">
        <v>6</v>
      </c>
      <c r="C10140" s="4" t="s">
        <v>12152</v>
      </c>
    </row>
    <row r="10141" spans="1:3" x14ac:dyDescent="0.2">
      <c r="A10141" s="5">
        <v>12184</v>
      </c>
      <c r="B10141" s="2" t="s">
        <v>369</v>
      </c>
      <c r="C10141" s="4" t="s">
        <v>12153</v>
      </c>
    </row>
    <row r="10142" spans="1:3" x14ac:dyDescent="0.2">
      <c r="A10142" s="5">
        <v>12185</v>
      </c>
      <c r="B10142" s="2" t="s">
        <v>11</v>
      </c>
      <c r="C10142" s="4" t="s">
        <v>12154</v>
      </c>
    </row>
    <row r="10143" spans="1:3" x14ac:dyDescent="0.2">
      <c r="A10143" s="5">
        <v>12186</v>
      </c>
      <c r="B10143" s="2" t="s">
        <v>28</v>
      </c>
      <c r="C10143" s="4" t="s">
        <v>12155</v>
      </c>
    </row>
    <row r="10144" spans="1:3" x14ac:dyDescent="0.2">
      <c r="A10144" s="5">
        <v>12187</v>
      </c>
      <c r="B10144" s="2" t="s">
        <v>77</v>
      </c>
      <c r="C10144" s="4" t="s">
        <v>12156</v>
      </c>
    </row>
    <row r="10145" spans="1:3" x14ac:dyDescent="0.2">
      <c r="A10145" s="5">
        <v>12188</v>
      </c>
      <c r="B10145" s="2" t="s">
        <v>951</v>
      </c>
      <c r="C10145" s="4" t="s">
        <v>12157</v>
      </c>
    </row>
    <row r="10146" spans="1:3" x14ac:dyDescent="0.2">
      <c r="A10146" s="5">
        <v>12189</v>
      </c>
      <c r="B10146" s="2" t="s">
        <v>6</v>
      </c>
      <c r="C10146" s="4" t="s">
        <v>12158</v>
      </c>
    </row>
    <row r="10147" spans="1:3" x14ac:dyDescent="0.2">
      <c r="A10147" s="5">
        <v>12190</v>
      </c>
      <c r="B10147" s="2" t="s">
        <v>369</v>
      </c>
      <c r="C10147" s="4" t="s">
        <v>12159</v>
      </c>
    </row>
    <row r="10148" spans="1:3" x14ac:dyDescent="0.2">
      <c r="A10148" s="5">
        <v>12191</v>
      </c>
      <c r="B10148" s="2" t="s">
        <v>11</v>
      </c>
      <c r="C10148" s="4" t="s">
        <v>12160</v>
      </c>
    </row>
    <row r="10149" spans="1:3" x14ac:dyDescent="0.2">
      <c r="A10149" s="5">
        <v>12192</v>
      </c>
      <c r="B10149" s="2" t="s">
        <v>198</v>
      </c>
      <c r="C10149" s="4" t="s">
        <v>12161</v>
      </c>
    </row>
    <row r="10150" spans="1:3" x14ac:dyDescent="0.2">
      <c r="A10150" s="5">
        <v>12193</v>
      </c>
      <c r="B10150" s="2" t="s">
        <v>31</v>
      </c>
      <c r="C10150" s="4" t="s">
        <v>12162</v>
      </c>
    </row>
    <row r="10151" spans="1:3" x14ac:dyDescent="0.2">
      <c r="A10151" s="5">
        <v>12194</v>
      </c>
      <c r="B10151" s="2" t="s">
        <v>737</v>
      </c>
      <c r="C10151" s="4" t="s">
        <v>12163</v>
      </c>
    </row>
    <row r="10152" spans="1:3" x14ac:dyDescent="0.2">
      <c r="A10152" s="5">
        <v>12195</v>
      </c>
      <c r="B10152" s="2" t="s">
        <v>305</v>
      </c>
      <c r="C10152" s="4" t="s">
        <v>12164</v>
      </c>
    </row>
    <row r="10153" spans="1:3" x14ac:dyDescent="0.2">
      <c r="A10153" s="5">
        <v>12196</v>
      </c>
      <c r="B10153" s="2" t="s">
        <v>7</v>
      </c>
      <c r="C10153" s="4" t="s">
        <v>12165</v>
      </c>
    </row>
    <row r="10154" spans="1:3" x14ac:dyDescent="0.2">
      <c r="A10154" s="5">
        <v>12197</v>
      </c>
      <c r="B10154" s="2" t="s">
        <v>181</v>
      </c>
      <c r="C10154" s="4" t="s">
        <v>12166</v>
      </c>
    </row>
    <row r="10155" spans="1:3" x14ac:dyDescent="0.2">
      <c r="A10155" s="5">
        <v>12198</v>
      </c>
      <c r="B10155" s="2" t="s">
        <v>77</v>
      </c>
      <c r="C10155" s="4" t="s">
        <v>12167</v>
      </c>
    </row>
    <row r="10156" spans="1:3" x14ac:dyDescent="0.2">
      <c r="A10156" s="5">
        <v>12199</v>
      </c>
      <c r="B10156" s="2" t="s">
        <v>694</v>
      </c>
      <c r="C10156" s="4" t="s">
        <v>12168</v>
      </c>
    </row>
    <row r="10157" spans="1:3" x14ac:dyDescent="0.2">
      <c r="A10157" s="5">
        <v>12200</v>
      </c>
      <c r="B10157" s="2" t="s">
        <v>28</v>
      </c>
      <c r="C10157" s="4" t="s">
        <v>12169</v>
      </c>
    </row>
    <row r="10158" spans="1:3" x14ac:dyDescent="0.2">
      <c r="A10158" s="5">
        <v>12201</v>
      </c>
      <c r="B10158" s="2" t="s">
        <v>77</v>
      </c>
      <c r="C10158" s="4" t="s">
        <v>12170</v>
      </c>
    </row>
    <row r="10159" spans="1:3" x14ac:dyDescent="0.2">
      <c r="A10159" s="5">
        <v>12202</v>
      </c>
      <c r="B10159" s="2" t="s">
        <v>6</v>
      </c>
      <c r="C10159" s="4" t="s">
        <v>12171</v>
      </c>
    </row>
    <row r="10160" spans="1:3" x14ac:dyDescent="0.2">
      <c r="A10160" s="5">
        <v>12203</v>
      </c>
      <c r="B10160" s="2" t="s">
        <v>478</v>
      </c>
      <c r="C10160" s="4" t="s">
        <v>12172</v>
      </c>
    </row>
    <row r="10161" spans="1:3" x14ac:dyDescent="0.2">
      <c r="A10161" s="5">
        <v>12204</v>
      </c>
      <c r="B10161" s="2" t="s">
        <v>213</v>
      </c>
      <c r="C10161" s="4" t="s">
        <v>12173</v>
      </c>
    </row>
    <row r="10162" spans="1:3" x14ac:dyDescent="0.2">
      <c r="A10162" s="5">
        <v>12205</v>
      </c>
      <c r="B10162" s="2" t="s">
        <v>888</v>
      </c>
      <c r="C10162" s="4" t="s">
        <v>12174</v>
      </c>
    </row>
    <row r="10163" spans="1:3" x14ac:dyDescent="0.2">
      <c r="A10163" s="5">
        <v>12206</v>
      </c>
      <c r="B10163" s="2" t="s">
        <v>478</v>
      </c>
      <c r="C10163" s="4" t="s">
        <v>12175</v>
      </c>
    </row>
    <row r="10164" spans="1:3" x14ac:dyDescent="0.2">
      <c r="A10164" s="5">
        <v>12207</v>
      </c>
      <c r="B10164" s="2" t="s">
        <v>11</v>
      </c>
      <c r="C10164" s="4" t="s">
        <v>12176</v>
      </c>
    </row>
    <row r="10165" spans="1:3" x14ac:dyDescent="0.2">
      <c r="A10165" s="5">
        <v>12208</v>
      </c>
      <c r="B10165" s="2" t="s">
        <v>181</v>
      </c>
      <c r="C10165" s="4" t="s">
        <v>12177</v>
      </c>
    </row>
    <row r="10166" spans="1:3" x14ac:dyDescent="0.2">
      <c r="A10166" s="5">
        <v>12209</v>
      </c>
      <c r="B10166" s="2" t="s">
        <v>7</v>
      </c>
      <c r="C10166" s="4" t="s">
        <v>12178</v>
      </c>
    </row>
    <row r="10167" spans="1:3" x14ac:dyDescent="0.2">
      <c r="A10167" s="5">
        <v>12210</v>
      </c>
      <c r="B10167" s="2" t="s">
        <v>803</v>
      </c>
      <c r="C10167" s="4" t="s">
        <v>12179</v>
      </c>
    </row>
    <row r="10168" spans="1:3" x14ac:dyDescent="0.2">
      <c r="A10168" s="5">
        <v>12211</v>
      </c>
      <c r="B10168" s="2" t="s">
        <v>116</v>
      </c>
      <c r="C10168" s="4" t="s">
        <v>12180</v>
      </c>
    </row>
    <row r="10169" spans="1:3" x14ac:dyDescent="0.2">
      <c r="A10169" s="5">
        <v>12212</v>
      </c>
      <c r="B10169" s="2" t="s">
        <v>119</v>
      </c>
      <c r="C10169" s="4" t="s">
        <v>12181</v>
      </c>
    </row>
    <row r="10170" spans="1:3" x14ac:dyDescent="0.2">
      <c r="A10170" s="5">
        <v>12213</v>
      </c>
      <c r="B10170" s="2" t="s">
        <v>163</v>
      </c>
      <c r="C10170" s="4" t="s">
        <v>12182</v>
      </c>
    </row>
    <row r="10171" spans="1:3" x14ac:dyDescent="0.2">
      <c r="A10171" s="5">
        <v>12214</v>
      </c>
      <c r="B10171" s="2" t="s">
        <v>8</v>
      </c>
      <c r="C10171" s="4" t="s">
        <v>12183</v>
      </c>
    </row>
    <row r="10172" spans="1:3" x14ac:dyDescent="0.2">
      <c r="A10172" s="5">
        <v>12215</v>
      </c>
      <c r="B10172" s="2" t="s">
        <v>114</v>
      </c>
      <c r="C10172" s="4" t="s">
        <v>12184</v>
      </c>
    </row>
    <row r="10173" spans="1:3" x14ac:dyDescent="0.2">
      <c r="A10173" s="5">
        <v>12216</v>
      </c>
      <c r="B10173" s="2" t="s">
        <v>11</v>
      </c>
      <c r="C10173" s="4" t="s">
        <v>12185</v>
      </c>
    </row>
    <row r="10174" spans="1:3" x14ac:dyDescent="0.2">
      <c r="A10174" s="5">
        <v>12217</v>
      </c>
      <c r="B10174" s="2" t="s">
        <v>7</v>
      </c>
      <c r="C10174" s="4" t="s">
        <v>12186</v>
      </c>
    </row>
    <row r="10175" spans="1:3" x14ac:dyDescent="0.2">
      <c r="A10175" s="5">
        <v>12218</v>
      </c>
      <c r="B10175" s="2" t="s">
        <v>77</v>
      </c>
      <c r="C10175" s="4" t="s">
        <v>12187</v>
      </c>
    </row>
    <row r="10176" spans="1:3" x14ac:dyDescent="0.2">
      <c r="A10176" s="5">
        <v>12219</v>
      </c>
      <c r="B10176" s="2" t="s">
        <v>1293</v>
      </c>
      <c r="C10176" s="4" t="s">
        <v>12188</v>
      </c>
    </row>
    <row r="10177" spans="1:3" x14ac:dyDescent="0.2">
      <c r="A10177" s="5">
        <v>12220</v>
      </c>
      <c r="B10177" s="2" t="s">
        <v>611</v>
      </c>
      <c r="C10177" s="4" t="s">
        <v>12189</v>
      </c>
    </row>
    <row r="10178" spans="1:3" x14ac:dyDescent="0.2">
      <c r="A10178" s="5">
        <v>12221</v>
      </c>
      <c r="B10178" s="2" t="s">
        <v>410</v>
      </c>
      <c r="C10178" s="4" t="s">
        <v>12190</v>
      </c>
    </row>
    <row r="10179" spans="1:3" x14ac:dyDescent="0.2">
      <c r="A10179" s="5">
        <v>12222</v>
      </c>
      <c r="B10179" s="2" t="s">
        <v>1221</v>
      </c>
      <c r="C10179" s="4" t="s">
        <v>12191</v>
      </c>
    </row>
    <row r="10180" spans="1:3" x14ac:dyDescent="0.2">
      <c r="A10180" s="5">
        <v>12223</v>
      </c>
      <c r="B10180" s="2" t="s">
        <v>478</v>
      </c>
      <c r="C10180" s="4" t="s">
        <v>12192</v>
      </c>
    </row>
    <row r="10181" spans="1:3" x14ac:dyDescent="0.2">
      <c r="A10181" s="5">
        <v>12224</v>
      </c>
      <c r="B10181" s="2" t="s">
        <v>1369</v>
      </c>
      <c r="C10181" s="4" t="s">
        <v>12193</v>
      </c>
    </row>
    <row r="10182" spans="1:3" x14ac:dyDescent="0.2">
      <c r="A10182" s="5">
        <v>12225</v>
      </c>
      <c r="B10182" s="2" t="s">
        <v>737</v>
      </c>
      <c r="C10182" s="4" t="s">
        <v>12194</v>
      </c>
    </row>
    <row r="10183" spans="1:3" x14ac:dyDescent="0.2">
      <c r="A10183" s="5">
        <v>12226</v>
      </c>
      <c r="B10183" s="2" t="s">
        <v>11</v>
      </c>
      <c r="C10183" s="4" t="s">
        <v>12195</v>
      </c>
    </row>
    <row r="10184" spans="1:3" x14ac:dyDescent="0.2">
      <c r="A10184" s="5">
        <v>12227</v>
      </c>
      <c r="B10184" s="2" t="s">
        <v>357</v>
      </c>
      <c r="C10184" s="4" t="s">
        <v>12196</v>
      </c>
    </row>
    <row r="10185" spans="1:3" x14ac:dyDescent="0.2">
      <c r="A10185" s="5">
        <v>12228</v>
      </c>
      <c r="B10185" s="2" t="s">
        <v>34</v>
      </c>
      <c r="C10185" s="4" t="s">
        <v>12197</v>
      </c>
    </row>
    <row r="10186" spans="1:3" x14ac:dyDescent="0.2">
      <c r="A10186" s="5">
        <v>12229</v>
      </c>
      <c r="B10186" s="2" t="s">
        <v>478</v>
      </c>
      <c r="C10186" s="4" t="s">
        <v>12198</v>
      </c>
    </row>
    <row r="10187" spans="1:3" x14ac:dyDescent="0.2">
      <c r="A10187" s="5">
        <v>12230</v>
      </c>
      <c r="B10187" s="2" t="s">
        <v>213</v>
      </c>
      <c r="C10187" s="4" t="s">
        <v>12199</v>
      </c>
    </row>
    <row r="10188" spans="1:3" x14ac:dyDescent="0.2">
      <c r="A10188" s="5">
        <v>12231</v>
      </c>
      <c r="B10188" s="2" t="s">
        <v>9</v>
      </c>
      <c r="C10188" s="4" t="s">
        <v>12200</v>
      </c>
    </row>
    <row r="10189" spans="1:3" x14ac:dyDescent="0.2">
      <c r="A10189" s="5">
        <v>12232</v>
      </c>
      <c r="B10189" s="2" t="s">
        <v>667</v>
      </c>
      <c r="C10189" s="4" t="s">
        <v>12201</v>
      </c>
    </row>
    <row r="10190" spans="1:3" x14ac:dyDescent="0.2">
      <c r="A10190" s="5">
        <v>12233</v>
      </c>
      <c r="B10190" s="2" t="s">
        <v>341</v>
      </c>
      <c r="C10190" s="4" t="s">
        <v>12202</v>
      </c>
    </row>
    <row r="10191" spans="1:3" x14ac:dyDescent="0.2">
      <c r="A10191" s="5">
        <v>12234</v>
      </c>
      <c r="B10191" s="2" t="s">
        <v>478</v>
      </c>
      <c r="C10191" s="4" t="s">
        <v>12203</v>
      </c>
    </row>
    <row r="10192" spans="1:3" x14ac:dyDescent="0.2">
      <c r="A10192" s="5">
        <v>12235</v>
      </c>
      <c r="B10192" s="2" t="s">
        <v>213</v>
      </c>
      <c r="C10192" s="4" t="s">
        <v>12204</v>
      </c>
    </row>
    <row r="10193" spans="1:3" x14ac:dyDescent="0.2">
      <c r="A10193" s="5">
        <v>12236</v>
      </c>
      <c r="B10193" s="2" t="s">
        <v>32</v>
      </c>
      <c r="C10193" s="4" t="s">
        <v>12205</v>
      </c>
    </row>
    <row r="10194" spans="1:3" x14ac:dyDescent="0.2">
      <c r="A10194" s="5">
        <v>12237</v>
      </c>
      <c r="B10194" s="2" t="s">
        <v>1291</v>
      </c>
      <c r="C10194" s="4" t="s">
        <v>12206</v>
      </c>
    </row>
    <row r="10195" spans="1:3" x14ac:dyDescent="0.2">
      <c r="A10195" s="5">
        <v>12238</v>
      </c>
      <c r="B10195" s="2" t="s">
        <v>951</v>
      </c>
      <c r="C10195" s="4" t="s">
        <v>12207</v>
      </c>
    </row>
    <row r="10196" spans="1:3" x14ac:dyDescent="0.2">
      <c r="A10196" s="5">
        <v>12239</v>
      </c>
      <c r="B10196" s="2" t="s">
        <v>403</v>
      </c>
      <c r="C10196" s="4" t="s">
        <v>12208</v>
      </c>
    </row>
    <row r="10197" spans="1:3" x14ac:dyDescent="0.2">
      <c r="A10197" s="5">
        <v>12240</v>
      </c>
      <c r="B10197" s="2" t="s">
        <v>228</v>
      </c>
      <c r="C10197" s="4" t="s">
        <v>12209</v>
      </c>
    </row>
    <row r="10198" spans="1:3" x14ac:dyDescent="0.2">
      <c r="A10198" s="5">
        <v>12241</v>
      </c>
      <c r="B10198" s="2" t="s">
        <v>117</v>
      </c>
      <c r="C10198" s="4" t="s">
        <v>12210</v>
      </c>
    </row>
    <row r="10199" spans="1:3" x14ac:dyDescent="0.2">
      <c r="A10199" s="5">
        <v>12242</v>
      </c>
      <c r="B10199" s="2" t="s">
        <v>356</v>
      </c>
      <c r="C10199" s="4" t="s">
        <v>12211</v>
      </c>
    </row>
    <row r="10200" spans="1:3" x14ac:dyDescent="0.2">
      <c r="A10200" s="5">
        <v>12243</v>
      </c>
      <c r="B10200" s="2" t="s">
        <v>531</v>
      </c>
      <c r="C10200" s="4" t="s">
        <v>12212</v>
      </c>
    </row>
    <row r="10201" spans="1:3" x14ac:dyDescent="0.2">
      <c r="A10201" s="5">
        <v>12244</v>
      </c>
      <c r="B10201" s="2" t="s">
        <v>251</v>
      </c>
      <c r="C10201" s="4" t="s">
        <v>12213</v>
      </c>
    </row>
    <row r="10202" spans="1:3" x14ac:dyDescent="0.2">
      <c r="A10202" s="5">
        <v>12245</v>
      </c>
      <c r="B10202" s="2" t="s">
        <v>564</v>
      </c>
      <c r="C10202" s="4" t="s">
        <v>12214</v>
      </c>
    </row>
    <row r="10203" spans="1:3" x14ac:dyDescent="0.2">
      <c r="A10203" s="5">
        <v>12246</v>
      </c>
      <c r="B10203" s="2" t="s">
        <v>337</v>
      </c>
      <c r="C10203" s="4" t="s">
        <v>12215</v>
      </c>
    </row>
    <row r="10204" spans="1:3" x14ac:dyDescent="0.2">
      <c r="A10204" s="5">
        <v>12247</v>
      </c>
      <c r="B10204" s="2" t="s">
        <v>9</v>
      </c>
      <c r="C10204" s="4" t="s">
        <v>12216</v>
      </c>
    </row>
    <row r="10205" spans="1:3" x14ac:dyDescent="0.2">
      <c r="A10205" s="5">
        <v>12248</v>
      </c>
      <c r="B10205" s="2" t="s">
        <v>77</v>
      </c>
      <c r="C10205" s="4" t="s">
        <v>12217</v>
      </c>
    </row>
    <row r="10206" spans="1:3" x14ac:dyDescent="0.2">
      <c r="A10206" s="5">
        <v>12249</v>
      </c>
      <c r="B10206" s="2" t="s">
        <v>693</v>
      </c>
      <c r="C10206" s="4" t="s">
        <v>12218</v>
      </c>
    </row>
    <row r="10207" spans="1:3" x14ac:dyDescent="0.2">
      <c r="A10207" s="5">
        <v>12250</v>
      </c>
      <c r="B10207" s="2" t="s">
        <v>806</v>
      </c>
      <c r="C10207" s="4" t="s">
        <v>12219</v>
      </c>
    </row>
    <row r="10208" spans="1:3" x14ac:dyDescent="0.2">
      <c r="A10208" s="5">
        <v>12251</v>
      </c>
      <c r="B10208" s="2" t="s">
        <v>72</v>
      </c>
      <c r="C10208" s="4" t="s">
        <v>12220</v>
      </c>
    </row>
    <row r="10209" spans="1:3" x14ac:dyDescent="0.2">
      <c r="A10209" s="5">
        <v>12252</v>
      </c>
      <c r="B10209" s="2" t="s">
        <v>37</v>
      </c>
      <c r="C10209" s="4" t="s">
        <v>12221</v>
      </c>
    </row>
    <row r="10210" spans="1:3" x14ac:dyDescent="0.2">
      <c r="A10210" s="5">
        <v>12253</v>
      </c>
      <c r="B10210" s="2" t="s">
        <v>163</v>
      </c>
      <c r="C10210" s="4" t="s">
        <v>12222</v>
      </c>
    </row>
    <row r="10211" spans="1:3" x14ac:dyDescent="0.2">
      <c r="A10211" s="5">
        <v>12254</v>
      </c>
      <c r="B10211" s="2" t="s">
        <v>228</v>
      </c>
      <c r="C10211" s="4" t="s">
        <v>12223</v>
      </c>
    </row>
    <row r="10212" spans="1:3" x14ac:dyDescent="0.2">
      <c r="A10212" s="5">
        <v>12255</v>
      </c>
      <c r="B10212" s="2" t="s">
        <v>72</v>
      </c>
      <c r="C10212" s="4" t="s">
        <v>12224</v>
      </c>
    </row>
    <row r="10213" spans="1:3" x14ac:dyDescent="0.2">
      <c r="A10213" s="5">
        <v>12256</v>
      </c>
      <c r="B10213" s="2" t="s">
        <v>46</v>
      </c>
      <c r="C10213" s="4" t="s">
        <v>12225</v>
      </c>
    </row>
    <row r="10214" spans="1:3" x14ac:dyDescent="0.2">
      <c r="A10214" s="5">
        <v>12257</v>
      </c>
      <c r="B10214" s="2" t="s">
        <v>611</v>
      </c>
      <c r="C10214" s="4" t="s">
        <v>12226</v>
      </c>
    </row>
    <row r="10215" spans="1:3" x14ac:dyDescent="0.2">
      <c r="A10215" s="5">
        <v>12258</v>
      </c>
      <c r="B10215" s="2" t="s">
        <v>1927</v>
      </c>
      <c r="C10215" s="4" t="s">
        <v>12227</v>
      </c>
    </row>
    <row r="10216" spans="1:3" x14ac:dyDescent="0.2">
      <c r="A10216" s="5">
        <v>12259</v>
      </c>
      <c r="B10216" s="2" t="s">
        <v>358</v>
      </c>
      <c r="C10216" s="4" t="s">
        <v>12228</v>
      </c>
    </row>
    <row r="10217" spans="1:3" x14ac:dyDescent="0.2">
      <c r="A10217" s="5">
        <v>12260</v>
      </c>
      <c r="B10217" s="2" t="s">
        <v>1920</v>
      </c>
      <c r="C10217" s="4" t="s">
        <v>12229</v>
      </c>
    </row>
    <row r="10218" spans="1:3" x14ac:dyDescent="0.2">
      <c r="A10218" s="5">
        <v>12261</v>
      </c>
      <c r="B10218" s="2" t="s">
        <v>34</v>
      </c>
      <c r="C10218" s="4" t="s">
        <v>12230</v>
      </c>
    </row>
    <row r="10219" spans="1:3" x14ac:dyDescent="0.2">
      <c r="A10219" s="5">
        <v>12262</v>
      </c>
      <c r="B10219" s="2" t="s">
        <v>1030</v>
      </c>
      <c r="C10219" s="4" t="s">
        <v>12231</v>
      </c>
    </row>
    <row r="10220" spans="1:3" x14ac:dyDescent="0.2">
      <c r="A10220" s="5">
        <v>12263</v>
      </c>
      <c r="B10220" s="2" t="s">
        <v>72</v>
      </c>
      <c r="C10220" s="4" t="s">
        <v>12232</v>
      </c>
    </row>
    <row r="10221" spans="1:3" x14ac:dyDescent="0.2">
      <c r="A10221" s="5">
        <v>12264</v>
      </c>
      <c r="B10221" s="2" t="s">
        <v>459</v>
      </c>
      <c r="C10221" s="4" t="s">
        <v>12233</v>
      </c>
    </row>
    <row r="10222" spans="1:3" x14ac:dyDescent="0.2">
      <c r="A10222" s="5">
        <v>12265</v>
      </c>
      <c r="B10222" s="2" t="s">
        <v>419</v>
      </c>
      <c r="C10222" s="4" t="s">
        <v>12234</v>
      </c>
    </row>
    <row r="10223" spans="1:3" x14ac:dyDescent="0.2">
      <c r="A10223" s="5">
        <v>12266</v>
      </c>
      <c r="B10223" s="2" t="s">
        <v>116</v>
      </c>
      <c r="C10223" s="4" t="s">
        <v>12235</v>
      </c>
    </row>
    <row r="10224" spans="1:3" x14ac:dyDescent="0.2">
      <c r="A10224" s="5">
        <v>12267</v>
      </c>
      <c r="B10224" s="2" t="s">
        <v>825</v>
      </c>
      <c r="C10224" s="4" t="s">
        <v>12236</v>
      </c>
    </row>
    <row r="10225" spans="1:3" x14ac:dyDescent="0.2">
      <c r="A10225" s="5">
        <v>12268</v>
      </c>
      <c r="B10225" s="2" t="s">
        <v>358</v>
      </c>
      <c r="C10225" s="4" t="s">
        <v>12237</v>
      </c>
    </row>
    <row r="10226" spans="1:3" x14ac:dyDescent="0.2">
      <c r="A10226" s="5">
        <v>12269</v>
      </c>
      <c r="B10226" s="2" t="s">
        <v>963</v>
      </c>
      <c r="C10226" s="4" t="s">
        <v>12238</v>
      </c>
    </row>
    <row r="10227" spans="1:3" x14ac:dyDescent="0.2">
      <c r="A10227" s="5">
        <v>12270</v>
      </c>
      <c r="B10227" s="2" t="s">
        <v>34</v>
      </c>
      <c r="C10227" s="4" t="s">
        <v>12239</v>
      </c>
    </row>
    <row r="10228" spans="1:3" x14ac:dyDescent="0.2">
      <c r="A10228" s="5">
        <v>12271</v>
      </c>
      <c r="B10228" s="2" t="s">
        <v>72</v>
      </c>
      <c r="C10228" s="4" t="s">
        <v>12240</v>
      </c>
    </row>
    <row r="10229" spans="1:3" x14ac:dyDescent="0.2">
      <c r="A10229" s="5">
        <v>12272</v>
      </c>
      <c r="B10229" s="2" t="s">
        <v>478</v>
      </c>
      <c r="C10229" s="4" t="s">
        <v>12241</v>
      </c>
    </row>
    <row r="10230" spans="1:3" x14ac:dyDescent="0.2">
      <c r="A10230" s="5">
        <v>12273</v>
      </c>
      <c r="B10230" s="2" t="s">
        <v>213</v>
      </c>
      <c r="C10230" s="4" t="s">
        <v>12242</v>
      </c>
    </row>
    <row r="10231" spans="1:3" x14ac:dyDescent="0.2">
      <c r="A10231" s="5">
        <v>12274</v>
      </c>
      <c r="B10231" s="2" t="s">
        <v>888</v>
      </c>
      <c r="C10231" s="4" t="s">
        <v>12243</v>
      </c>
    </row>
    <row r="10232" spans="1:3" x14ac:dyDescent="0.2">
      <c r="A10232" s="5">
        <v>12275</v>
      </c>
      <c r="B10232" s="2" t="s">
        <v>478</v>
      </c>
      <c r="C10232" s="4" t="s">
        <v>12244</v>
      </c>
    </row>
    <row r="10233" spans="1:3" x14ac:dyDescent="0.2">
      <c r="A10233" s="5">
        <v>12276</v>
      </c>
      <c r="B10233" s="2" t="s">
        <v>11</v>
      </c>
      <c r="C10233" s="4" t="s">
        <v>12245</v>
      </c>
    </row>
    <row r="10234" spans="1:3" x14ac:dyDescent="0.2">
      <c r="A10234" s="5">
        <v>12277</v>
      </c>
      <c r="B10234" s="2" t="s">
        <v>358</v>
      </c>
      <c r="C10234" s="4" t="s">
        <v>12246</v>
      </c>
    </row>
    <row r="10235" spans="1:3" x14ac:dyDescent="0.2">
      <c r="A10235" s="5">
        <v>12278</v>
      </c>
      <c r="B10235" s="2" t="s">
        <v>940</v>
      </c>
      <c r="C10235" s="4" t="s">
        <v>12247</v>
      </c>
    </row>
    <row r="10236" spans="1:3" x14ac:dyDescent="0.2">
      <c r="A10236" s="5">
        <v>12279</v>
      </c>
      <c r="B10236" s="2" t="s">
        <v>34</v>
      </c>
      <c r="C10236" s="4" t="s">
        <v>12248</v>
      </c>
    </row>
    <row r="10237" spans="1:3" x14ac:dyDescent="0.2">
      <c r="A10237" s="5">
        <v>12280</v>
      </c>
      <c r="B10237" s="2" t="s">
        <v>72</v>
      </c>
      <c r="C10237" s="4" t="s">
        <v>12249</v>
      </c>
    </row>
    <row r="10238" spans="1:3" x14ac:dyDescent="0.2">
      <c r="A10238" s="5">
        <v>12281</v>
      </c>
      <c r="B10238" s="2" t="s">
        <v>888</v>
      </c>
      <c r="C10238" s="4" t="s">
        <v>12250</v>
      </c>
    </row>
    <row r="10239" spans="1:3" x14ac:dyDescent="0.2">
      <c r="A10239" s="5">
        <v>12282</v>
      </c>
      <c r="B10239" s="2" t="s">
        <v>1276</v>
      </c>
      <c r="C10239" s="4" t="s">
        <v>12251</v>
      </c>
    </row>
    <row r="10240" spans="1:3" x14ac:dyDescent="0.2">
      <c r="A10240" s="5">
        <v>12283</v>
      </c>
      <c r="B10240" s="2" t="s">
        <v>1923</v>
      </c>
      <c r="C10240" s="4" t="s">
        <v>12252</v>
      </c>
    </row>
    <row r="10241" spans="1:3" x14ac:dyDescent="0.2">
      <c r="A10241" s="5">
        <v>12284</v>
      </c>
      <c r="B10241" s="2" t="s">
        <v>72</v>
      </c>
      <c r="C10241" s="4" t="s">
        <v>12253</v>
      </c>
    </row>
    <row r="10242" spans="1:3" x14ac:dyDescent="0.2">
      <c r="A10242" s="5">
        <v>12285</v>
      </c>
      <c r="B10242" s="2" t="s">
        <v>737</v>
      </c>
      <c r="C10242" s="4" t="s">
        <v>12254</v>
      </c>
    </row>
    <row r="10243" spans="1:3" x14ac:dyDescent="0.2">
      <c r="A10243" s="5">
        <v>12286</v>
      </c>
      <c r="B10243" s="2" t="s">
        <v>187</v>
      </c>
      <c r="C10243" s="4" t="s">
        <v>12255</v>
      </c>
    </row>
    <row r="10244" spans="1:3" x14ac:dyDescent="0.2">
      <c r="A10244" s="5">
        <v>12287</v>
      </c>
      <c r="B10244" s="2" t="s">
        <v>59</v>
      </c>
      <c r="C10244" s="4" t="s">
        <v>12256</v>
      </c>
    </row>
    <row r="10245" spans="1:3" x14ac:dyDescent="0.2">
      <c r="A10245" s="5">
        <v>12288</v>
      </c>
      <c r="B10245" s="2" t="s">
        <v>34</v>
      </c>
      <c r="C10245" s="4" t="s">
        <v>12257</v>
      </c>
    </row>
    <row r="10246" spans="1:3" x14ac:dyDescent="0.2">
      <c r="A10246" s="5">
        <v>12289</v>
      </c>
      <c r="B10246" s="2" t="s">
        <v>77</v>
      </c>
      <c r="C10246" s="4" t="s">
        <v>12258</v>
      </c>
    </row>
    <row r="10247" spans="1:3" x14ac:dyDescent="0.2">
      <c r="A10247" s="5">
        <v>12290</v>
      </c>
      <c r="B10247" s="2" t="s">
        <v>59</v>
      </c>
      <c r="C10247" s="4" t="s">
        <v>12259</v>
      </c>
    </row>
    <row r="10248" spans="1:3" x14ac:dyDescent="0.2">
      <c r="A10248" s="5">
        <v>12291</v>
      </c>
      <c r="B10248" s="2" t="s">
        <v>1923</v>
      </c>
      <c r="C10248" s="4" t="s">
        <v>12260</v>
      </c>
    </row>
    <row r="10249" spans="1:3" x14ac:dyDescent="0.2">
      <c r="A10249" s="5">
        <v>12292</v>
      </c>
      <c r="B10249" s="2" t="s">
        <v>72</v>
      </c>
      <c r="C10249" s="4" t="s">
        <v>12261</v>
      </c>
    </row>
    <row r="10250" spans="1:3" x14ac:dyDescent="0.2">
      <c r="A10250" s="5">
        <v>12293</v>
      </c>
      <c r="B10250" s="2" t="s">
        <v>888</v>
      </c>
      <c r="C10250" s="4" t="s">
        <v>12262</v>
      </c>
    </row>
    <row r="10251" spans="1:3" x14ac:dyDescent="0.2">
      <c r="A10251" s="5">
        <v>12294</v>
      </c>
      <c r="B10251" s="2" t="s">
        <v>59</v>
      </c>
      <c r="C10251" s="4" t="s">
        <v>12263</v>
      </c>
    </row>
    <row r="10252" spans="1:3" x14ac:dyDescent="0.2">
      <c r="A10252" s="5">
        <v>12296</v>
      </c>
      <c r="B10252" s="2" t="s">
        <v>72</v>
      </c>
      <c r="C10252" s="4" t="s">
        <v>12264</v>
      </c>
    </row>
    <row r="10253" spans="1:3" x14ac:dyDescent="0.2">
      <c r="A10253" s="5">
        <v>12297</v>
      </c>
      <c r="B10253" s="2" t="s">
        <v>59</v>
      </c>
      <c r="C10253" s="4" t="s">
        <v>12265</v>
      </c>
    </row>
    <row r="10254" spans="1:3" x14ac:dyDescent="0.2">
      <c r="A10254" s="5">
        <v>12298</v>
      </c>
      <c r="B10254" s="2" t="s">
        <v>1090</v>
      </c>
      <c r="C10254" s="4" t="s">
        <v>12266</v>
      </c>
    </row>
    <row r="10255" spans="1:3" x14ac:dyDescent="0.2">
      <c r="A10255" s="5">
        <v>12299</v>
      </c>
      <c r="B10255" s="2" t="s">
        <v>1928</v>
      </c>
      <c r="C10255" s="4" t="s">
        <v>12267</v>
      </c>
    </row>
    <row r="10256" spans="1:3" x14ac:dyDescent="0.2">
      <c r="A10256" s="5">
        <v>12300</v>
      </c>
      <c r="B10256" s="2" t="s">
        <v>57</v>
      </c>
      <c r="C10256" s="4" t="s">
        <v>12268</v>
      </c>
    </row>
    <row r="10257" spans="1:3" x14ac:dyDescent="0.2">
      <c r="A10257" s="5">
        <v>12301</v>
      </c>
      <c r="B10257" s="2" t="s">
        <v>59</v>
      </c>
      <c r="C10257" s="4" t="s">
        <v>12269</v>
      </c>
    </row>
    <row r="10258" spans="1:3" x14ac:dyDescent="0.2">
      <c r="A10258" s="5">
        <v>12302</v>
      </c>
      <c r="B10258" s="2" t="s">
        <v>1090</v>
      </c>
      <c r="C10258" s="4" t="s">
        <v>12270</v>
      </c>
    </row>
    <row r="10259" spans="1:3" x14ac:dyDescent="0.2">
      <c r="A10259" s="5">
        <v>12304</v>
      </c>
      <c r="B10259" s="2" t="s">
        <v>1929</v>
      </c>
      <c r="C10259" s="4" t="s">
        <v>12271</v>
      </c>
    </row>
    <row r="10260" spans="1:3" x14ac:dyDescent="0.2">
      <c r="A10260" s="5">
        <v>12305</v>
      </c>
      <c r="B10260" s="2" t="s">
        <v>478</v>
      </c>
      <c r="C10260" s="4" t="s">
        <v>12272</v>
      </c>
    </row>
    <row r="10261" spans="1:3" x14ac:dyDescent="0.2">
      <c r="A10261" s="5">
        <v>12306</v>
      </c>
      <c r="B10261" s="2" t="s">
        <v>59</v>
      </c>
      <c r="C10261" s="4" t="s">
        <v>12273</v>
      </c>
    </row>
    <row r="10262" spans="1:3" x14ac:dyDescent="0.2">
      <c r="A10262" s="5">
        <v>12307</v>
      </c>
      <c r="B10262" s="2" t="s">
        <v>34</v>
      </c>
      <c r="C10262" s="4" t="s">
        <v>12274</v>
      </c>
    </row>
    <row r="10263" spans="1:3" x14ac:dyDescent="0.2">
      <c r="A10263" s="5">
        <v>12308</v>
      </c>
      <c r="B10263" s="2" t="s">
        <v>59</v>
      </c>
      <c r="C10263" s="4" t="s">
        <v>12275</v>
      </c>
    </row>
    <row r="10264" spans="1:3" x14ac:dyDescent="0.2">
      <c r="A10264" s="5">
        <v>12309</v>
      </c>
      <c r="B10264" s="2" t="s">
        <v>499</v>
      </c>
      <c r="C10264" s="4" t="s">
        <v>12276</v>
      </c>
    </row>
    <row r="10265" spans="1:3" x14ac:dyDescent="0.2">
      <c r="A10265" s="5">
        <v>12310</v>
      </c>
      <c r="B10265" s="2" t="s">
        <v>364</v>
      </c>
      <c r="C10265" s="4" t="s">
        <v>12277</v>
      </c>
    </row>
    <row r="10266" spans="1:3" x14ac:dyDescent="0.2">
      <c r="A10266" s="5">
        <v>12311</v>
      </c>
      <c r="B10266" s="2" t="s">
        <v>1923</v>
      </c>
      <c r="C10266" s="4" t="s">
        <v>12278</v>
      </c>
    </row>
    <row r="10267" spans="1:3" x14ac:dyDescent="0.2">
      <c r="A10267" s="5">
        <v>12312</v>
      </c>
      <c r="B10267" s="2" t="s">
        <v>117</v>
      </c>
      <c r="C10267" s="4" t="s">
        <v>12279</v>
      </c>
    </row>
    <row r="10268" spans="1:3" x14ac:dyDescent="0.2">
      <c r="A10268" s="5">
        <v>12313</v>
      </c>
      <c r="B10268" s="2" t="s">
        <v>413</v>
      </c>
      <c r="C10268" s="4" t="s">
        <v>12280</v>
      </c>
    </row>
    <row r="10269" spans="1:3" x14ac:dyDescent="0.2">
      <c r="A10269" s="5">
        <v>12314</v>
      </c>
      <c r="B10269" s="2" t="s">
        <v>59</v>
      </c>
      <c r="C10269" s="4" t="s">
        <v>12281</v>
      </c>
    </row>
    <row r="10270" spans="1:3" x14ac:dyDescent="0.2">
      <c r="A10270" s="5">
        <v>12315</v>
      </c>
      <c r="B10270" s="2" t="s">
        <v>72</v>
      </c>
      <c r="C10270" s="4" t="s">
        <v>12282</v>
      </c>
    </row>
    <row r="10271" spans="1:3" x14ac:dyDescent="0.2">
      <c r="A10271" s="5">
        <v>12316</v>
      </c>
      <c r="B10271" s="2" t="s">
        <v>357</v>
      </c>
      <c r="C10271" s="4" t="s">
        <v>12283</v>
      </c>
    </row>
    <row r="10272" spans="1:3" x14ac:dyDescent="0.2">
      <c r="A10272" s="5">
        <v>12317</v>
      </c>
      <c r="B10272" s="2" t="s">
        <v>228</v>
      </c>
      <c r="C10272" s="4" t="s">
        <v>12284</v>
      </c>
    </row>
    <row r="10273" spans="1:3" x14ac:dyDescent="0.2">
      <c r="A10273" s="5">
        <v>12318</v>
      </c>
      <c r="B10273" s="2" t="s">
        <v>737</v>
      </c>
      <c r="C10273" s="4" t="s">
        <v>12285</v>
      </c>
    </row>
    <row r="10274" spans="1:3" x14ac:dyDescent="0.2">
      <c r="A10274" s="5">
        <v>12319</v>
      </c>
      <c r="B10274" s="2" t="s">
        <v>364</v>
      </c>
      <c r="C10274" s="4" t="s">
        <v>12286</v>
      </c>
    </row>
    <row r="10275" spans="1:3" x14ac:dyDescent="0.2">
      <c r="A10275" s="5">
        <v>12320</v>
      </c>
      <c r="B10275" s="2" t="s">
        <v>1923</v>
      </c>
      <c r="C10275" s="4" t="s">
        <v>12287</v>
      </c>
    </row>
    <row r="10276" spans="1:3" x14ac:dyDescent="0.2">
      <c r="A10276" s="5">
        <v>12321</v>
      </c>
      <c r="B10276" s="2" t="s">
        <v>478</v>
      </c>
      <c r="C10276" s="4" t="s">
        <v>12288</v>
      </c>
    </row>
    <row r="10277" spans="1:3" x14ac:dyDescent="0.2">
      <c r="A10277" s="5">
        <v>12322</v>
      </c>
      <c r="B10277" s="2" t="s">
        <v>117</v>
      </c>
      <c r="C10277" s="4" t="s">
        <v>12289</v>
      </c>
    </row>
    <row r="10278" spans="1:3" x14ac:dyDescent="0.2">
      <c r="A10278" s="5">
        <v>12323</v>
      </c>
      <c r="B10278" s="2" t="s">
        <v>644</v>
      </c>
      <c r="C10278" s="4" t="s">
        <v>12290</v>
      </c>
    </row>
    <row r="10279" spans="1:3" x14ac:dyDescent="0.2">
      <c r="A10279" s="5">
        <v>12324</v>
      </c>
      <c r="B10279" s="2" t="s">
        <v>56</v>
      </c>
      <c r="C10279" s="4" t="s">
        <v>12291</v>
      </c>
    </row>
    <row r="10280" spans="1:3" x14ac:dyDescent="0.2">
      <c r="A10280" s="5">
        <v>12325</v>
      </c>
      <c r="B10280" s="2" t="s">
        <v>16</v>
      </c>
      <c r="C10280" s="4" t="s">
        <v>12292</v>
      </c>
    </row>
    <row r="10281" spans="1:3" x14ac:dyDescent="0.2">
      <c r="A10281" s="5">
        <v>12326</v>
      </c>
      <c r="B10281" s="2" t="s">
        <v>32</v>
      </c>
      <c r="C10281" s="4" t="s">
        <v>12293</v>
      </c>
    </row>
    <row r="10282" spans="1:3" x14ac:dyDescent="0.2">
      <c r="A10282" s="5">
        <v>12327</v>
      </c>
      <c r="B10282" s="2" t="s">
        <v>364</v>
      </c>
      <c r="C10282" s="4" t="s">
        <v>12294</v>
      </c>
    </row>
    <row r="10283" spans="1:3" x14ac:dyDescent="0.2">
      <c r="A10283" s="5">
        <v>12328</v>
      </c>
      <c r="B10283" s="2" t="s">
        <v>1923</v>
      </c>
      <c r="C10283" s="4" t="s">
        <v>12295</v>
      </c>
    </row>
    <row r="10284" spans="1:3" x14ac:dyDescent="0.2">
      <c r="A10284" s="5">
        <v>12329</v>
      </c>
      <c r="B10284" s="2" t="s">
        <v>187</v>
      </c>
      <c r="C10284" s="4" t="s">
        <v>12296</v>
      </c>
    </row>
    <row r="10285" spans="1:3" x14ac:dyDescent="0.2">
      <c r="A10285" s="5">
        <v>12330</v>
      </c>
      <c r="B10285" s="2" t="s">
        <v>562</v>
      </c>
      <c r="C10285" s="4" t="s">
        <v>12297</v>
      </c>
    </row>
    <row r="10286" spans="1:3" x14ac:dyDescent="0.2">
      <c r="A10286" s="5">
        <v>12331</v>
      </c>
      <c r="B10286" s="2" t="s">
        <v>31</v>
      </c>
      <c r="C10286" s="4" t="s">
        <v>12298</v>
      </c>
    </row>
    <row r="10287" spans="1:3" x14ac:dyDescent="0.2">
      <c r="A10287" s="5">
        <v>12332</v>
      </c>
      <c r="B10287" s="2" t="s">
        <v>132</v>
      </c>
      <c r="C10287" s="4" t="s">
        <v>12299</v>
      </c>
    </row>
    <row r="10288" spans="1:3" x14ac:dyDescent="0.2">
      <c r="A10288" s="5">
        <v>12333</v>
      </c>
      <c r="B10288" s="2" t="s">
        <v>573</v>
      </c>
      <c r="C10288" s="4" t="s">
        <v>12300</v>
      </c>
    </row>
    <row r="10289" spans="1:3" x14ac:dyDescent="0.2">
      <c r="A10289" s="5">
        <v>12334</v>
      </c>
      <c r="B10289" s="2" t="s">
        <v>59</v>
      </c>
      <c r="C10289" s="4" t="s">
        <v>12301</v>
      </c>
    </row>
    <row r="10290" spans="1:3" x14ac:dyDescent="0.2">
      <c r="A10290" s="5">
        <v>12335</v>
      </c>
      <c r="B10290" s="2" t="s">
        <v>244</v>
      </c>
      <c r="C10290" s="4" t="s">
        <v>12302</v>
      </c>
    </row>
    <row r="10291" spans="1:3" x14ac:dyDescent="0.2">
      <c r="A10291" s="5">
        <v>12336</v>
      </c>
      <c r="B10291" s="2" t="s">
        <v>56</v>
      </c>
      <c r="C10291" s="4" t="s">
        <v>12303</v>
      </c>
    </row>
    <row r="10292" spans="1:3" x14ac:dyDescent="0.2">
      <c r="A10292" s="5">
        <v>12337</v>
      </c>
      <c r="B10292" s="2" t="s">
        <v>116</v>
      </c>
      <c r="C10292" s="4" t="s">
        <v>12304</v>
      </c>
    </row>
    <row r="10293" spans="1:3" x14ac:dyDescent="0.2">
      <c r="A10293" s="5">
        <v>12338</v>
      </c>
      <c r="B10293" s="2" t="s">
        <v>59</v>
      </c>
      <c r="C10293" s="4" t="s">
        <v>12305</v>
      </c>
    </row>
    <row r="10294" spans="1:3" x14ac:dyDescent="0.2">
      <c r="A10294" s="5">
        <v>12339</v>
      </c>
      <c r="B10294" s="2" t="s">
        <v>244</v>
      </c>
      <c r="C10294" s="4" t="s">
        <v>12306</v>
      </c>
    </row>
    <row r="10295" spans="1:3" x14ac:dyDescent="0.2">
      <c r="A10295" s="5">
        <v>12340</v>
      </c>
      <c r="B10295" s="2" t="s">
        <v>56</v>
      </c>
      <c r="C10295" s="4" t="s">
        <v>12307</v>
      </c>
    </row>
    <row r="10296" spans="1:3" x14ac:dyDescent="0.2">
      <c r="A10296" s="5">
        <v>12341</v>
      </c>
      <c r="B10296" s="2" t="s">
        <v>6</v>
      </c>
      <c r="C10296" s="4" t="s">
        <v>12308</v>
      </c>
    </row>
    <row r="10297" spans="1:3" x14ac:dyDescent="0.2">
      <c r="A10297" s="5">
        <v>12342</v>
      </c>
      <c r="B10297" s="2" t="s">
        <v>369</v>
      </c>
      <c r="C10297" s="4" t="s">
        <v>12309</v>
      </c>
    </row>
    <row r="10298" spans="1:3" x14ac:dyDescent="0.2">
      <c r="A10298" s="5">
        <v>12343</v>
      </c>
      <c r="B10298" s="2" t="s">
        <v>43</v>
      </c>
      <c r="C10298" s="4" t="s">
        <v>12310</v>
      </c>
    </row>
    <row r="10299" spans="1:3" x14ac:dyDescent="0.2">
      <c r="A10299" s="5">
        <v>12344</v>
      </c>
      <c r="B10299" s="2" t="s">
        <v>1509</v>
      </c>
      <c r="C10299" s="4" t="s">
        <v>12311</v>
      </c>
    </row>
    <row r="10300" spans="1:3" x14ac:dyDescent="0.2">
      <c r="A10300" s="5">
        <v>12345</v>
      </c>
      <c r="B10300" s="2" t="s">
        <v>364</v>
      </c>
      <c r="C10300" s="4" t="s">
        <v>12312</v>
      </c>
    </row>
    <row r="10301" spans="1:3" x14ac:dyDescent="0.2">
      <c r="A10301" s="5">
        <v>12346</v>
      </c>
      <c r="B10301" s="2" t="s">
        <v>1923</v>
      </c>
      <c r="C10301" s="4" t="s">
        <v>12313</v>
      </c>
    </row>
    <row r="10302" spans="1:3" x14ac:dyDescent="0.2">
      <c r="A10302" s="5">
        <v>12347</v>
      </c>
      <c r="B10302" s="2" t="s">
        <v>187</v>
      </c>
      <c r="C10302" s="4" t="s">
        <v>12314</v>
      </c>
    </row>
    <row r="10303" spans="1:3" x14ac:dyDescent="0.2">
      <c r="A10303" s="5">
        <v>12348</v>
      </c>
      <c r="B10303" s="2" t="s">
        <v>337</v>
      </c>
      <c r="C10303" s="4" t="s">
        <v>12315</v>
      </c>
    </row>
    <row r="10304" spans="1:3" x14ac:dyDescent="0.2">
      <c r="A10304" s="5">
        <v>12349</v>
      </c>
      <c r="B10304" s="2" t="s">
        <v>31</v>
      </c>
      <c r="C10304" s="4" t="s">
        <v>12316</v>
      </c>
    </row>
    <row r="10305" spans="1:3" x14ac:dyDescent="0.2">
      <c r="A10305" s="5">
        <v>12350</v>
      </c>
      <c r="B10305" s="2" t="s">
        <v>47</v>
      </c>
      <c r="C10305" s="4" t="s">
        <v>12317</v>
      </c>
    </row>
    <row r="10306" spans="1:3" x14ac:dyDescent="0.2">
      <c r="A10306" s="5">
        <v>12351</v>
      </c>
      <c r="B10306" s="2" t="s">
        <v>132</v>
      </c>
      <c r="C10306" s="4" t="s">
        <v>12318</v>
      </c>
    </row>
    <row r="10307" spans="1:3" x14ac:dyDescent="0.2">
      <c r="A10307" s="5">
        <v>12352</v>
      </c>
      <c r="B10307" s="2" t="s">
        <v>59</v>
      </c>
      <c r="C10307" s="4" t="s">
        <v>12319</v>
      </c>
    </row>
    <row r="10308" spans="1:3" x14ac:dyDescent="0.2">
      <c r="A10308" s="5">
        <v>12353</v>
      </c>
      <c r="B10308" s="2" t="s">
        <v>40</v>
      </c>
      <c r="C10308" s="4" t="s">
        <v>12320</v>
      </c>
    </row>
    <row r="10309" spans="1:3" x14ac:dyDescent="0.2">
      <c r="A10309" s="5">
        <v>12354</v>
      </c>
      <c r="B10309" s="2" t="s">
        <v>9</v>
      </c>
      <c r="C10309" s="4" t="s">
        <v>12321</v>
      </c>
    </row>
    <row r="10310" spans="1:3" x14ac:dyDescent="0.2">
      <c r="A10310" s="5">
        <v>12355</v>
      </c>
      <c r="B10310" s="2" t="s">
        <v>667</v>
      </c>
      <c r="C10310" s="4" t="s">
        <v>12322</v>
      </c>
    </row>
    <row r="10311" spans="1:3" x14ac:dyDescent="0.2">
      <c r="A10311" s="5">
        <v>12356</v>
      </c>
      <c r="B10311" s="2" t="s">
        <v>40</v>
      </c>
      <c r="C10311" s="4" t="s">
        <v>12323</v>
      </c>
    </row>
    <row r="10312" spans="1:3" x14ac:dyDescent="0.2">
      <c r="A10312" s="5">
        <v>12357</v>
      </c>
      <c r="B10312" s="2" t="s">
        <v>621</v>
      </c>
      <c r="C10312" s="4" t="s">
        <v>12324</v>
      </c>
    </row>
    <row r="10313" spans="1:3" x14ac:dyDescent="0.2">
      <c r="A10313" s="5">
        <v>12358</v>
      </c>
      <c r="B10313" s="2" t="s">
        <v>305</v>
      </c>
      <c r="C10313" s="4" t="s">
        <v>12325</v>
      </c>
    </row>
    <row r="10314" spans="1:3" x14ac:dyDescent="0.2">
      <c r="A10314" s="5">
        <v>12359</v>
      </c>
      <c r="B10314" s="2" t="s">
        <v>6</v>
      </c>
      <c r="C10314" s="4" t="s">
        <v>12326</v>
      </c>
    </row>
    <row r="10315" spans="1:3" x14ac:dyDescent="0.2">
      <c r="A10315" s="5">
        <v>12360</v>
      </c>
      <c r="B10315" s="2" t="s">
        <v>478</v>
      </c>
      <c r="C10315" s="4" t="s">
        <v>12327</v>
      </c>
    </row>
    <row r="10316" spans="1:3" x14ac:dyDescent="0.2">
      <c r="A10316" s="5">
        <v>12361</v>
      </c>
      <c r="B10316" s="2" t="s">
        <v>364</v>
      </c>
      <c r="C10316" s="4" t="s">
        <v>12328</v>
      </c>
    </row>
    <row r="10317" spans="1:3" x14ac:dyDescent="0.2">
      <c r="A10317" s="5">
        <v>12362</v>
      </c>
      <c r="B10317" s="2" t="s">
        <v>1923</v>
      </c>
      <c r="C10317" s="4" t="s">
        <v>12329</v>
      </c>
    </row>
    <row r="10318" spans="1:3" x14ac:dyDescent="0.2">
      <c r="A10318" s="5">
        <v>12363</v>
      </c>
      <c r="B10318" s="2" t="s">
        <v>187</v>
      </c>
      <c r="C10318" s="4" t="s">
        <v>12330</v>
      </c>
    </row>
    <row r="10319" spans="1:3" x14ac:dyDescent="0.2">
      <c r="A10319" s="5">
        <v>12364</v>
      </c>
      <c r="B10319" s="2" t="s">
        <v>741</v>
      </c>
      <c r="C10319" s="4" t="s">
        <v>12331</v>
      </c>
    </row>
    <row r="10320" spans="1:3" x14ac:dyDescent="0.2">
      <c r="A10320" s="5">
        <v>12365</v>
      </c>
      <c r="B10320" s="2" t="s">
        <v>31</v>
      </c>
      <c r="C10320" s="4" t="s">
        <v>12332</v>
      </c>
    </row>
    <row r="10321" spans="1:3" x14ac:dyDescent="0.2">
      <c r="A10321" s="5">
        <v>12366</v>
      </c>
      <c r="B10321" s="2" t="s">
        <v>364</v>
      </c>
      <c r="C10321" s="4" t="s">
        <v>12333</v>
      </c>
    </row>
    <row r="10322" spans="1:3" x14ac:dyDescent="0.2">
      <c r="A10322" s="5">
        <v>12367</v>
      </c>
      <c r="B10322" s="2" t="s">
        <v>1276</v>
      </c>
      <c r="C10322" s="4" t="s">
        <v>12334</v>
      </c>
    </row>
    <row r="10323" spans="1:3" x14ac:dyDescent="0.2">
      <c r="A10323" s="5">
        <v>12368</v>
      </c>
      <c r="B10323" s="2" t="s">
        <v>7</v>
      </c>
      <c r="C10323" s="4" t="s">
        <v>12335</v>
      </c>
    </row>
    <row r="10324" spans="1:3" x14ac:dyDescent="0.2">
      <c r="A10324" s="5">
        <v>12369</v>
      </c>
      <c r="B10324" s="2" t="s">
        <v>673</v>
      </c>
      <c r="C10324" s="4" t="s">
        <v>12336</v>
      </c>
    </row>
    <row r="10325" spans="1:3" x14ac:dyDescent="0.2">
      <c r="A10325" s="5">
        <v>12370</v>
      </c>
      <c r="B10325" s="2" t="s">
        <v>910</v>
      </c>
      <c r="C10325" s="4" t="s">
        <v>12337</v>
      </c>
    </row>
    <row r="10326" spans="1:3" x14ac:dyDescent="0.2">
      <c r="A10326" s="5">
        <v>12371</v>
      </c>
      <c r="B10326" s="2" t="s">
        <v>79</v>
      </c>
      <c r="C10326" s="4" t="s">
        <v>12338</v>
      </c>
    </row>
    <row r="10327" spans="1:3" x14ac:dyDescent="0.2">
      <c r="A10327" s="5">
        <v>12372</v>
      </c>
      <c r="B10327" s="2" t="s">
        <v>951</v>
      </c>
      <c r="C10327" s="4" t="s">
        <v>12339</v>
      </c>
    </row>
    <row r="10328" spans="1:3" x14ac:dyDescent="0.2">
      <c r="A10328" s="5">
        <v>12373</v>
      </c>
      <c r="B10328" s="2" t="s">
        <v>59</v>
      </c>
      <c r="C10328" s="4" t="s">
        <v>12340</v>
      </c>
    </row>
    <row r="10329" spans="1:3" x14ac:dyDescent="0.2">
      <c r="A10329" s="5">
        <v>12374</v>
      </c>
      <c r="B10329" s="2" t="s">
        <v>572</v>
      </c>
      <c r="C10329" s="4" t="s">
        <v>12341</v>
      </c>
    </row>
    <row r="10330" spans="1:3" x14ac:dyDescent="0.2">
      <c r="A10330" s="5">
        <v>12375</v>
      </c>
      <c r="B10330" s="2" t="s">
        <v>821</v>
      </c>
      <c r="C10330" s="4" t="s">
        <v>12342</v>
      </c>
    </row>
    <row r="10331" spans="1:3" x14ac:dyDescent="0.2">
      <c r="A10331" s="5">
        <v>12376</v>
      </c>
      <c r="B10331" s="2" t="s">
        <v>7</v>
      </c>
      <c r="C10331" s="4" t="s">
        <v>12343</v>
      </c>
    </row>
    <row r="10332" spans="1:3" x14ac:dyDescent="0.2">
      <c r="A10332" s="5">
        <v>12377</v>
      </c>
      <c r="B10332" s="2" t="s">
        <v>413</v>
      </c>
      <c r="C10332" s="4" t="s">
        <v>12344</v>
      </c>
    </row>
    <row r="10333" spans="1:3" x14ac:dyDescent="0.2">
      <c r="A10333" s="5">
        <v>12378</v>
      </c>
      <c r="B10333" s="2" t="s">
        <v>611</v>
      </c>
      <c r="C10333" s="4" t="s">
        <v>12345</v>
      </c>
    </row>
    <row r="10334" spans="1:3" x14ac:dyDescent="0.2">
      <c r="A10334" s="5">
        <v>12379</v>
      </c>
      <c r="B10334" s="2" t="s">
        <v>1928</v>
      </c>
      <c r="C10334" s="4" t="s">
        <v>12346</v>
      </c>
    </row>
    <row r="10335" spans="1:3" x14ac:dyDescent="0.2">
      <c r="A10335" s="5">
        <v>12380</v>
      </c>
      <c r="B10335" s="2" t="s">
        <v>6</v>
      </c>
      <c r="C10335" s="4" t="s">
        <v>12347</v>
      </c>
    </row>
    <row r="10336" spans="1:3" x14ac:dyDescent="0.2">
      <c r="A10336" s="5">
        <v>12381</v>
      </c>
      <c r="B10336" s="2" t="s">
        <v>478</v>
      </c>
      <c r="C10336" s="4" t="s">
        <v>12348</v>
      </c>
    </row>
    <row r="10337" spans="1:3" x14ac:dyDescent="0.2">
      <c r="A10337" s="5">
        <v>12382</v>
      </c>
      <c r="B10337" s="2" t="s">
        <v>640</v>
      </c>
      <c r="C10337" s="4" t="s">
        <v>12349</v>
      </c>
    </row>
    <row r="10338" spans="1:3" x14ac:dyDescent="0.2">
      <c r="A10338" s="5">
        <v>12383</v>
      </c>
      <c r="B10338" s="2" t="s">
        <v>364</v>
      </c>
      <c r="C10338" s="4" t="s">
        <v>12350</v>
      </c>
    </row>
    <row r="10339" spans="1:3" x14ac:dyDescent="0.2">
      <c r="A10339" s="5">
        <v>12384</v>
      </c>
      <c r="B10339" s="2" t="s">
        <v>545</v>
      </c>
      <c r="C10339" s="4" t="s">
        <v>12351</v>
      </c>
    </row>
    <row r="10340" spans="1:3" x14ac:dyDescent="0.2">
      <c r="A10340" s="5">
        <v>12385</v>
      </c>
      <c r="B10340" s="2" t="s">
        <v>7</v>
      </c>
      <c r="C10340" s="4" t="s">
        <v>12352</v>
      </c>
    </row>
    <row r="10341" spans="1:3" x14ac:dyDescent="0.2">
      <c r="A10341" s="5">
        <v>12386</v>
      </c>
      <c r="B10341" s="2" t="s">
        <v>40</v>
      </c>
      <c r="C10341" s="4" t="s">
        <v>12353</v>
      </c>
    </row>
    <row r="10342" spans="1:3" x14ac:dyDescent="0.2">
      <c r="A10342" s="5">
        <v>12387</v>
      </c>
      <c r="B10342" s="2" t="s">
        <v>364</v>
      </c>
      <c r="C10342" s="4" t="s">
        <v>12354</v>
      </c>
    </row>
    <row r="10343" spans="1:3" x14ac:dyDescent="0.2">
      <c r="A10343" s="5">
        <v>12388</v>
      </c>
      <c r="B10343" s="2" t="s">
        <v>737</v>
      </c>
      <c r="C10343" s="4" t="s">
        <v>12355</v>
      </c>
    </row>
    <row r="10344" spans="1:3" x14ac:dyDescent="0.2">
      <c r="A10344" s="5">
        <v>12389</v>
      </c>
      <c r="B10344" s="2" t="s">
        <v>7</v>
      </c>
      <c r="C10344" s="4" t="s">
        <v>12356</v>
      </c>
    </row>
    <row r="10345" spans="1:3" x14ac:dyDescent="0.2">
      <c r="A10345" s="5">
        <v>12390</v>
      </c>
      <c r="B10345" s="2" t="s">
        <v>364</v>
      </c>
      <c r="C10345" s="4" t="s">
        <v>12357</v>
      </c>
    </row>
    <row r="10346" spans="1:3" x14ac:dyDescent="0.2">
      <c r="A10346" s="5">
        <v>12391</v>
      </c>
      <c r="B10346" s="2" t="s">
        <v>801</v>
      </c>
      <c r="C10346" s="4" t="s">
        <v>12358</v>
      </c>
    </row>
    <row r="10347" spans="1:3" x14ac:dyDescent="0.2">
      <c r="A10347" s="5">
        <v>12392</v>
      </c>
      <c r="B10347" s="2" t="s">
        <v>7</v>
      </c>
      <c r="C10347" s="4" t="s">
        <v>12359</v>
      </c>
    </row>
    <row r="10348" spans="1:3" x14ac:dyDescent="0.2">
      <c r="A10348" s="5">
        <v>12393</v>
      </c>
      <c r="B10348" s="2" t="s">
        <v>326</v>
      </c>
      <c r="C10348" s="4" t="s">
        <v>12360</v>
      </c>
    </row>
    <row r="10349" spans="1:3" x14ac:dyDescent="0.2">
      <c r="A10349" s="5">
        <v>12394</v>
      </c>
      <c r="B10349" s="2" t="s">
        <v>459</v>
      </c>
      <c r="C10349" s="4" t="s">
        <v>12361</v>
      </c>
    </row>
    <row r="10350" spans="1:3" x14ac:dyDescent="0.2">
      <c r="A10350" s="5">
        <v>12395</v>
      </c>
      <c r="B10350" s="2" t="s">
        <v>521</v>
      </c>
      <c r="C10350" s="4" t="s">
        <v>12362</v>
      </c>
    </row>
    <row r="10351" spans="1:3" x14ac:dyDescent="0.2">
      <c r="A10351" s="5">
        <v>12396</v>
      </c>
      <c r="B10351" s="2" t="s">
        <v>1920</v>
      </c>
      <c r="C10351" s="4" t="s">
        <v>12363</v>
      </c>
    </row>
    <row r="10352" spans="1:3" x14ac:dyDescent="0.2">
      <c r="A10352" s="5">
        <v>12397</v>
      </c>
      <c r="B10352" s="2" t="s">
        <v>358</v>
      </c>
      <c r="C10352" s="4" t="s">
        <v>12364</v>
      </c>
    </row>
    <row r="10353" spans="1:3" x14ac:dyDescent="0.2">
      <c r="A10353" s="5">
        <v>12398</v>
      </c>
      <c r="B10353" s="2" t="s">
        <v>963</v>
      </c>
      <c r="C10353" s="4" t="s">
        <v>12365</v>
      </c>
    </row>
    <row r="10354" spans="1:3" x14ac:dyDescent="0.2">
      <c r="A10354" s="5">
        <v>12399</v>
      </c>
      <c r="B10354" s="2" t="s">
        <v>6</v>
      </c>
      <c r="C10354" s="4" t="s">
        <v>12366</v>
      </c>
    </row>
    <row r="10355" spans="1:3" x14ac:dyDescent="0.2">
      <c r="A10355" s="5">
        <v>12400</v>
      </c>
      <c r="B10355" s="2" t="s">
        <v>326</v>
      </c>
      <c r="C10355" s="4" t="s">
        <v>12367</v>
      </c>
    </row>
    <row r="10356" spans="1:3" x14ac:dyDescent="0.2">
      <c r="A10356" s="5">
        <v>12401</v>
      </c>
      <c r="B10356" s="2" t="s">
        <v>488</v>
      </c>
      <c r="C10356" s="4" t="s">
        <v>12368</v>
      </c>
    </row>
    <row r="10357" spans="1:3" x14ac:dyDescent="0.2">
      <c r="A10357" s="5">
        <v>12402</v>
      </c>
      <c r="B10357" s="2" t="s">
        <v>478</v>
      </c>
      <c r="C10357" s="4" t="s">
        <v>12369</v>
      </c>
    </row>
    <row r="10358" spans="1:3" x14ac:dyDescent="0.2">
      <c r="A10358" s="5">
        <v>12403</v>
      </c>
      <c r="B10358" s="2" t="s">
        <v>213</v>
      </c>
      <c r="C10358" s="4" t="s">
        <v>12370</v>
      </c>
    </row>
    <row r="10359" spans="1:3" x14ac:dyDescent="0.2">
      <c r="A10359" s="5">
        <v>12404</v>
      </c>
      <c r="B10359" s="2" t="s">
        <v>621</v>
      </c>
      <c r="C10359" s="4" t="s">
        <v>12371</v>
      </c>
    </row>
    <row r="10360" spans="1:3" x14ac:dyDescent="0.2">
      <c r="A10360" s="5">
        <v>12405</v>
      </c>
      <c r="B10360" s="2" t="s">
        <v>305</v>
      </c>
      <c r="C10360" s="4" t="s">
        <v>12372</v>
      </c>
    </row>
    <row r="10361" spans="1:3" x14ac:dyDescent="0.2">
      <c r="A10361" s="5">
        <v>12406</v>
      </c>
      <c r="B10361" s="2" t="s">
        <v>121</v>
      </c>
      <c r="C10361" s="4" t="s">
        <v>12373</v>
      </c>
    </row>
    <row r="10362" spans="1:3" x14ac:dyDescent="0.2">
      <c r="A10362" s="5">
        <v>12407</v>
      </c>
      <c r="B10362" s="2" t="s">
        <v>424</v>
      </c>
      <c r="C10362" s="4" t="s">
        <v>12374</v>
      </c>
    </row>
    <row r="10363" spans="1:3" x14ac:dyDescent="0.2">
      <c r="A10363" s="5">
        <v>12408</v>
      </c>
      <c r="B10363" s="2" t="s">
        <v>737</v>
      </c>
      <c r="C10363" s="4" t="s">
        <v>12375</v>
      </c>
    </row>
    <row r="10364" spans="1:3" x14ac:dyDescent="0.2">
      <c r="A10364" s="5">
        <v>12409</v>
      </c>
      <c r="B10364" s="2" t="s">
        <v>1293</v>
      </c>
      <c r="C10364" s="4" t="s">
        <v>12376</v>
      </c>
    </row>
    <row r="10365" spans="1:3" x14ac:dyDescent="0.2">
      <c r="A10365" s="5">
        <v>12410</v>
      </c>
      <c r="B10365" s="2" t="s">
        <v>358</v>
      </c>
      <c r="C10365" s="4" t="s">
        <v>12377</v>
      </c>
    </row>
    <row r="10366" spans="1:3" x14ac:dyDescent="0.2">
      <c r="A10366" s="5">
        <v>12411</v>
      </c>
      <c r="B10366" s="2" t="s">
        <v>424</v>
      </c>
      <c r="C10366" s="4" t="s">
        <v>12378</v>
      </c>
    </row>
    <row r="10367" spans="1:3" x14ac:dyDescent="0.2">
      <c r="A10367" s="5">
        <v>12412</v>
      </c>
      <c r="B10367" s="2" t="s">
        <v>6</v>
      </c>
      <c r="C10367" s="4" t="s">
        <v>12379</v>
      </c>
    </row>
    <row r="10368" spans="1:3" x14ac:dyDescent="0.2">
      <c r="A10368" s="5">
        <v>12413</v>
      </c>
      <c r="B10368" s="2" t="s">
        <v>790</v>
      </c>
      <c r="C10368" s="4" t="s">
        <v>12380</v>
      </c>
    </row>
    <row r="10369" spans="1:3" x14ac:dyDescent="0.2">
      <c r="A10369" s="5">
        <v>12414</v>
      </c>
      <c r="B10369" s="2" t="s">
        <v>730</v>
      </c>
      <c r="C10369" s="4" t="s">
        <v>12381</v>
      </c>
    </row>
    <row r="10370" spans="1:3" x14ac:dyDescent="0.2">
      <c r="A10370" s="5">
        <v>12415</v>
      </c>
      <c r="B10370" s="2" t="s">
        <v>1293</v>
      </c>
      <c r="C10370" s="4" t="s">
        <v>12382</v>
      </c>
    </row>
    <row r="10371" spans="1:3" x14ac:dyDescent="0.2">
      <c r="A10371" s="5">
        <v>12416</v>
      </c>
      <c r="B10371" s="2" t="s">
        <v>358</v>
      </c>
      <c r="C10371" s="4" t="s">
        <v>12383</v>
      </c>
    </row>
    <row r="10372" spans="1:3" x14ac:dyDescent="0.2">
      <c r="A10372" s="5">
        <v>12417</v>
      </c>
      <c r="B10372" s="2" t="s">
        <v>594</v>
      </c>
      <c r="C10372" s="4" t="s">
        <v>12384</v>
      </c>
    </row>
    <row r="10373" spans="1:3" x14ac:dyDescent="0.2">
      <c r="A10373" s="5">
        <v>12418</v>
      </c>
      <c r="B10373" s="2" t="s">
        <v>531</v>
      </c>
      <c r="C10373" s="4" t="s">
        <v>12385</v>
      </c>
    </row>
    <row r="10374" spans="1:3" x14ac:dyDescent="0.2">
      <c r="A10374" s="5">
        <v>12419</v>
      </c>
      <c r="B10374" s="2" t="s">
        <v>251</v>
      </c>
      <c r="C10374" s="4" t="s">
        <v>12386</v>
      </c>
    </row>
    <row r="10375" spans="1:3" x14ac:dyDescent="0.2">
      <c r="A10375" s="5">
        <v>12420</v>
      </c>
      <c r="B10375" s="2" t="s">
        <v>564</v>
      </c>
      <c r="C10375" s="4" t="s">
        <v>12387</v>
      </c>
    </row>
    <row r="10376" spans="1:3" x14ac:dyDescent="0.2">
      <c r="A10376" s="5">
        <v>12421</v>
      </c>
      <c r="B10376" s="2" t="s">
        <v>544</v>
      </c>
      <c r="C10376" s="4" t="s">
        <v>12388</v>
      </c>
    </row>
    <row r="10377" spans="1:3" x14ac:dyDescent="0.2">
      <c r="A10377" s="5">
        <v>12422</v>
      </c>
      <c r="B10377" s="2" t="s">
        <v>737</v>
      </c>
      <c r="C10377" s="4" t="s">
        <v>12389</v>
      </c>
    </row>
    <row r="10378" spans="1:3" x14ac:dyDescent="0.2">
      <c r="A10378" s="5">
        <v>12423</v>
      </c>
      <c r="B10378" s="2" t="s">
        <v>11</v>
      </c>
      <c r="C10378" s="4" t="s">
        <v>12390</v>
      </c>
    </row>
    <row r="10379" spans="1:3" x14ac:dyDescent="0.2">
      <c r="A10379" s="5">
        <v>12424</v>
      </c>
      <c r="B10379" s="2" t="s">
        <v>357</v>
      </c>
      <c r="C10379" s="4" t="s">
        <v>12391</v>
      </c>
    </row>
    <row r="10380" spans="1:3" x14ac:dyDescent="0.2">
      <c r="A10380" s="5">
        <v>12425</v>
      </c>
      <c r="B10380" s="2" t="s">
        <v>198</v>
      </c>
      <c r="C10380" s="4" t="s">
        <v>12392</v>
      </c>
    </row>
    <row r="10381" spans="1:3" x14ac:dyDescent="0.2">
      <c r="A10381" s="5">
        <v>12427</v>
      </c>
      <c r="B10381" s="2" t="s">
        <v>310</v>
      </c>
      <c r="C10381" s="4" t="s">
        <v>12393</v>
      </c>
    </row>
    <row r="10382" spans="1:3" x14ac:dyDescent="0.2">
      <c r="A10382" s="5">
        <v>12429</v>
      </c>
      <c r="B10382" s="2" t="s">
        <v>7</v>
      </c>
      <c r="C10382" s="4" t="s">
        <v>12394</v>
      </c>
    </row>
    <row r="10383" spans="1:3" x14ac:dyDescent="0.2">
      <c r="A10383" s="5">
        <v>12430</v>
      </c>
      <c r="B10383" s="2" t="s">
        <v>7</v>
      </c>
      <c r="C10383" s="4" t="s">
        <v>12395</v>
      </c>
    </row>
    <row r="10384" spans="1:3" x14ac:dyDescent="0.2">
      <c r="A10384" s="5">
        <v>12431</v>
      </c>
      <c r="B10384" s="2" t="s">
        <v>564</v>
      </c>
      <c r="C10384" s="4" t="s">
        <v>12396</v>
      </c>
    </row>
    <row r="10385" spans="1:3" x14ac:dyDescent="0.2">
      <c r="A10385" s="5">
        <v>12432</v>
      </c>
      <c r="B10385" s="2" t="s">
        <v>741</v>
      </c>
      <c r="C10385" s="4" t="s">
        <v>12397</v>
      </c>
    </row>
    <row r="10386" spans="1:3" x14ac:dyDescent="0.2">
      <c r="A10386" s="5">
        <v>12433</v>
      </c>
      <c r="B10386" s="2" t="s">
        <v>346</v>
      </c>
      <c r="C10386" s="4" t="s">
        <v>12398</v>
      </c>
    </row>
    <row r="10387" spans="1:3" x14ac:dyDescent="0.2">
      <c r="A10387" s="5">
        <v>12434</v>
      </c>
      <c r="B10387" s="2" t="s">
        <v>184</v>
      </c>
      <c r="C10387" s="4" t="s">
        <v>12399</v>
      </c>
    </row>
    <row r="10388" spans="1:3" x14ac:dyDescent="0.2">
      <c r="A10388" s="5">
        <v>12435</v>
      </c>
      <c r="B10388" s="2" t="s">
        <v>122</v>
      </c>
      <c r="C10388" s="4" t="s">
        <v>12400</v>
      </c>
    </row>
    <row r="10389" spans="1:3" x14ac:dyDescent="0.2">
      <c r="A10389" s="5">
        <v>12436</v>
      </c>
      <c r="B10389" s="2" t="s">
        <v>463</v>
      </c>
      <c r="C10389" s="4" t="s">
        <v>12401</v>
      </c>
    </row>
    <row r="10390" spans="1:3" x14ac:dyDescent="0.2">
      <c r="A10390" s="5">
        <v>12437</v>
      </c>
      <c r="B10390" s="2" t="s">
        <v>564</v>
      </c>
      <c r="C10390" s="4" t="s">
        <v>12402</v>
      </c>
    </row>
    <row r="10391" spans="1:3" x14ac:dyDescent="0.2">
      <c r="A10391" s="5">
        <v>12438</v>
      </c>
      <c r="B10391" s="2" t="s">
        <v>531</v>
      </c>
      <c r="C10391" s="4" t="s">
        <v>12403</v>
      </c>
    </row>
    <row r="10392" spans="1:3" x14ac:dyDescent="0.2">
      <c r="A10392" s="5">
        <v>12439</v>
      </c>
      <c r="B10392" s="2" t="s">
        <v>404</v>
      </c>
      <c r="C10392" s="4" t="s">
        <v>12404</v>
      </c>
    </row>
    <row r="10393" spans="1:3" x14ac:dyDescent="0.2">
      <c r="A10393" s="5">
        <v>12440</v>
      </c>
      <c r="B10393" s="2" t="s">
        <v>129</v>
      </c>
      <c r="C10393" s="4" t="s">
        <v>12405</v>
      </c>
    </row>
    <row r="10394" spans="1:3" x14ac:dyDescent="0.2">
      <c r="A10394" s="5">
        <v>12441</v>
      </c>
      <c r="B10394" s="2" t="s">
        <v>130</v>
      </c>
      <c r="C10394" s="4" t="s">
        <v>12406</v>
      </c>
    </row>
    <row r="10395" spans="1:3" x14ac:dyDescent="0.2">
      <c r="A10395" s="5">
        <v>12442</v>
      </c>
      <c r="B10395" s="2" t="s">
        <v>852</v>
      </c>
      <c r="C10395" s="4" t="s">
        <v>12407</v>
      </c>
    </row>
    <row r="10396" spans="1:3" x14ac:dyDescent="0.2">
      <c r="A10396" s="5">
        <v>12443</v>
      </c>
      <c r="B10396" s="2" t="s">
        <v>564</v>
      </c>
      <c r="C10396" s="4" t="s">
        <v>12408</v>
      </c>
    </row>
    <row r="10397" spans="1:3" x14ac:dyDescent="0.2">
      <c r="A10397" s="5">
        <v>12444</v>
      </c>
      <c r="B10397" s="2" t="s">
        <v>852</v>
      </c>
      <c r="C10397" s="4" t="s">
        <v>12409</v>
      </c>
    </row>
    <row r="10398" spans="1:3" x14ac:dyDescent="0.2">
      <c r="A10398" s="5">
        <v>12445</v>
      </c>
      <c r="B10398" s="2" t="s">
        <v>928</v>
      </c>
      <c r="C10398" s="4" t="s">
        <v>12410</v>
      </c>
    </row>
    <row r="10399" spans="1:3" x14ac:dyDescent="0.2">
      <c r="A10399" s="5">
        <v>12446</v>
      </c>
      <c r="B10399" s="2" t="s">
        <v>1090</v>
      </c>
      <c r="C10399" s="4" t="s">
        <v>12411</v>
      </c>
    </row>
    <row r="10400" spans="1:3" x14ac:dyDescent="0.2">
      <c r="A10400" s="5">
        <v>12447</v>
      </c>
      <c r="B10400" s="2" t="s">
        <v>1021</v>
      </c>
      <c r="C10400" s="4" t="s">
        <v>12412</v>
      </c>
    </row>
    <row r="10401" spans="1:3" x14ac:dyDescent="0.2">
      <c r="A10401" s="5">
        <v>12448</v>
      </c>
      <c r="B10401" s="2" t="s">
        <v>611</v>
      </c>
      <c r="C10401" s="4" t="s">
        <v>12413</v>
      </c>
    </row>
    <row r="10402" spans="1:3" x14ac:dyDescent="0.2">
      <c r="A10402" s="5">
        <v>12449</v>
      </c>
      <c r="B10402" s="2" t="s">
        <v>1293</v>
      </c>
      <c r="C10402" s="4" t="s">
        <v>12414</v>
      </c>
    </row>
    <row r="10403" spans="1:3" x14ac:dyDescent="0.2">
      <c r="A10403" s="5">
        <v>12450</v>
      </c>
      <c r="B10403" s="2" t="s">
        <v>478</v>
      </c>
      <c r="C10403" s="4" t="s">
        <v>12415</v>
      </c>
    </row>
    <row r="10404" spans="1:3" x14ac:dyDescent="0.2">
      <c r="A10404" s="5">
        <v>12451</v>
      </c>
      <c r="B10404" s="2" t="s">
        <v>424</v>
      </c>
      <c r="C10404" s="4" t="s">
        <v>12416</v>
      </c>
    </row>
    <row r="10405" spans="1:3" x14ac:dyDescent="0.2">
      <c r="A10405" s="5">
        <v>12452</v>
      </c>
      <c r="B10405" s="2" t="s">
        <v>617</v>
      </c>
      <c r="C10405" s="4" t="s">
        <v>12417</v>
      </c>
    </row>
    <row r="10406" spans="1:3" x14ac:dyDescent="0.2">
      <c r="A10406" s="5">
        <v>12453</v>
      </c>
      <c r="B10406" s="2" t="s">
        <v>7</v>
      </c>
      <c r="C10406" s="4" t="s">
        <v>12418</v>
      </c>
    </row>
    <row r="10407" spans="1:3" x14ac:dyDescent="0.2">
      <c r="A10407" s="5">
        <v>12454</v>
      </c>
      <c r="B10407" s="2" t="s">
        <v>611</v>
      </c>
      <c r="C10407" s="4" t="s">
        <v>12419</v>
      </c>
    </row>
    <row r="10408" spans="1:3" x14ac:dyDescent="0.2">
      <c r="A10408" s="5">
        <v>12455</v>
      </c>
      <c r="B10408" s="2" t="s">
        <v>424</v>
      </c>
      <c r="C10408" s="4" t="s">
        <v>12420</v>
      </c>
    </row>
    <row r="10409" spans="1:3" x14ac:dyDescent="0.2">
      <c r="A10409" s="5">
        <v>12456</v>
      </c>
      <c r="B10409" s="2" t="s">
        <v>1312</v>
      </c>
      <c r="C10409" s="4" t="s">
        <v>12421</v>
      </c>
    </row>
    <row r="10410" spans="1:3" x14ac:dyDescent="0.2">
      <c r="A10410" s="5">
        <v>12457</v>
      </c>
      <c r="B10410" s="2" t="s">
        <v>951</v>
      </c>
      <c r="C10410" s="4" t="s">
        <v>12422</v>
      </c>
    </row>
    <row r="10411" spans="1:3" x14ac:dyDescent="0.2">
      <c r="A10411" s="5">
        <v>12458</v>
      </c>
      <c r="B10411" s="2" t="s">
        <v>424</v>
      </c>
      <c r="C10411" s="4" t="s">
        <v>12423</v>
      </c>
    </row>
    <row r="10412" spans="1:3" x14ac:dyDescent="0.2">
      <c r="A10412" s="5">
        <v>12459</v>
      </c>
      <c r="B10412" s="2" t="s">
        <v>1569</v>
      </c>
      <c r="C10412" s="4" t="s">
        <v>12424</v>
      </c>
    </row>
    <row r="10413" spans="1:3" x14ac:dyDescent="0.2">
      <c r="A10413" s="5">
        <v>12460</v>
      </c>
      <c r="B10413" s="2" t="s">
        <v>523</v>
      </c>
      <c r="C10413" s="4" t="s">
        <v>12425</v>
      </c>
    </row>
    <row r="10414" spans="1:3" x14ac:dyDescent="0.2">
      <c r="A10414" s="5">
        <v>12461</v>
      </c>
      <c r="B10414" s="2" t="s">
        <v>1136</v>
      </c>
      <c r="C10414" s="4" t="s">
        <v>12426</v>
      </c>
    </row>
    <row r="10415" spans="1:3" x14ac:dyDescent="0.2">
      <c r="A10415" s="5">
        <v>12462</v>
      </c>
      <c r="B10415" s="2" t="s">
        <v>11</v>
      </c>
      <c r="C10415" s="4" t="s">
        <v>12427</v>
      </c>
    </row>
    <row r="10416" spans="1:3" x14ac:dyDescent="0.2">
      <c r="A10416" s="5">
        <v>12463</v>
      </c>
      <c r="B10416" s="2" t="s">
        <v>173</v>
      </c>
      <c r="C10416" s="4" t="s">
        <v>12428</v>
      </c>
    </row>
    <row r="10417" spans="1:3" x14ac:dyDescent="0.2">
      <c r="A10417" s="5">
        <v>12464</v>
      </c>
      <c r="B10417" s="2" t="s">
        <v>611</v>
      </c>
      <c r="C10417" s="4" t="s">
        <v>12429</v>
      </c>
    </row>
    <row r="10418" spans="1:3" x14ac:dyDescent="0.2">
      <c r="A10418" s="5">
        <v>12465</v>
      </c>
      <c r="B10418" s="2" t="s">
        <v>216</v>
      </c>
      <c r="C10418" s="4" t="s">
        <v>12430</v>
      </c>
    </row>
    <row r="10419" spans="1:3" x14ac:dyDescent="0.2">
      <c r="A10419" s="5">
        <v>12466</v>
      </c>
      <c r="B10419" s="2" t="s">
        <v>523</v>
      </c>
      <c r="C10419" s="4" t="s">
        <v>12431</v>
      </c>
    </row>
    <row r="10420" spans="1:3" x14ac:dyDescent="0.2">
      <c r="A10420" s="5">
        <v>12467</v>
      </c>
      <c r="B10420" s="2" t="s">
        <v>198</v>
      </c>
      <c r="C10420" s="4" t="s">
        <v>12432</v>
      </c>
    </row>
    <row r="10421" spans="1:3" x14ac:dyDescent="0.2">
      <c r="A10421" s="5">
        <v>12468</v>
      </c>
      <c r="B10421" s="2" t="s">
        <v>11</v>
      </c>
      <c r="C10421" s="4" t="s">
        <v>12433</v>
      </c>
    </row>
    <row r="10422" spans="1:3" x14ac:dyDescent="0.2">
      <c r="A10422" s="5">
        <v>12469</v>
      </c>
      <c r="B10422" s="2" t="s">
        <v>77</v>
      </c>
      <c r="C10422" s="4" t="s">
        <v>12434</v>
      </c>
    </row>
    <row r="10423" spans="1:3" x14ac:dyDescent="0.2">
      <c r="A10423" s="5">
        <v>12471</v>
      </c>
      <c r="B10423" s="2" t="s">
        <v>11</v>
      </c>
      <c r="C10423" s="4" t="s">
        <v>12435</v>
      </c>
    </row>
    <row r="10424" spans="1:3" x14ac:dyDescent="0.2">
      <c r="A10424" s="5">
        <v>12472</v>
      </c>
      <c r="B10424" s="2" t="s">
        <v>350</v>
      </c>
      <c r="C10424" s="4" t="s">
        <v>12436</v>
      </c>
    </row>
    <row r="10425" spans="1:3" x14ac:dyDescent="0.2">
      <c r="A10425" s="5">
        <v>12473</v>
      </c>
      <c r="B10425" s="2" t="s">
        <v>996</v>
      </c>
      <c r="C10425" s="4" t="s">
        <v>12437</v>
      </c>
    </row>
    <row r="10426" spans="1:3" x14ac:dyDescent="0.2">
      <c r="A10426" s="5">
        <v>12474</v>
      </c>
      <c r="B10426" s="2" t="s">
        <v>1281</v>
      </c>
      <c r="C10426" s="4" t="s">
        <v>12438</v>
      </c>
    </row>
    <row r="10427" spans="1:3" x14ac:dyDescent="0.2">
      <c r="A10427" s="5">
        <v>12475</v>
      </c>
      <c r="B10427" s="2" t="s">
        <v>507</v>
      </c>
      <c r="C10427" s="4" t="s">
        <v>12439</v>
      </c>
    </row>
    <row r="10428" spans="1:3" x14ac:dyDescent="0.2">
      <c r="A10428" s="5">
        <v>12476</v>
      </c>
      <c r="B10428" s="2" t="s">
        <v>77</v>
      </c>
      <c r="C10428" s="4" t="s">
        <v>12440</v>
      </c>
    </row>
    <row r="10429" spans="1:3" x14ac:dyDescent="0.2">
      <c r="A10429" s="5">
        <v>12477</v>
      </c>
      <c r="B10429" s="2" t="s">
        <v>1930</v>
      </c>
      <c r="C10429" s="4" t="s">
        <v>12441</v>
      </c>
    </row>
    <row r="10430" spans="1:3" x14ac:dyDescent="0.2">
      <c r="A10430" s="5">
        <v>12478</v>
      </c>
      <c r="B10430" s="2" t="s">
        <v>346</v>
      </c>
      <c r="C10430" s="4" t="s">
        <v>12442</v>
      </c>
    </row>
    <row r="10431" spans="1:3" x14ac:dyDescent="0.2">
      <c r="A10431" s="5">
        <v>12479</v>
      </c>
      <c r="B10431" s="2" t="s">
        <v>523</v>
      </c>
      <c r="C10431" s="4" t="s">
        <v>12443</v>
      </c>
    </row>
    <row r="10432" spans="1:3" x14ac:dyDescent="0.2">
      <c r="A10432" s="5">
        <v>12480</v>
      </c>
      <c r="B10432" s="2" t="s">
        <v>11</v>
      </c>
      <c r="C10432" s="4" t="s">
        <v>12444</v>
      </c>
    </row>
    <row r="10433" spans="1:3" x14ac:dyDescent="0.2">
      <c r="A10433" s="5">
        <v>12481</v>
      </c>
      <c r="B10433" s="2" t="s">
        <v>1931</v>
      </c>
      <c r="C10433" s="4" t="s">
        <v>12445</v>
      </c>
    </row>
    <row r="10434" spans="1:3" x14ac:dyDescent="0.2">
      <c r="A10434" s="5">
        <v>12482</v>
      </c>
      <c r="B10434" s="2" t="s">
        <v>1932</v>
      </c>
      <c r="C10434" s="4" t="s">
        <v>12446</v>
      </c>
    </row>
    <row r="10435" spans="1:3" x14ac:dyDescent="0.2">
      <c r="A10435" s="5">
        <v>12483</v>
      </c>
      <c r="B10435" s="2" t="s">
        <v>525</v>
      </c>
      <c r="C10435" s="4" t="s">
        <v>12447</v>
      </c>
    </row>
    <row r="10436" spans="1:3" x14ac:dyDescent="0.2">
      <c r="A10436" s="5">
        <v>12484</v>
      </c>
      <c r="B10436" s="2" t="s">
        <v>1569</v>
      </c>
      <c r="C10436" s="4" t="s">
        <v>12448</v>
      </c>
    </row>
    <row r="10437" spans="1:3" x14ac:dyDescent="0.2">
      <c r="A10437" s="5">
        <v>12485</v>
      </c>
      <c r="B10437" s="2" t="s">
        <v>77</v>
      </c>
      <c r="C10437" s="4" t="s">
        <v>12449</v>
      </c>
    </row>
    <row r="10438" spans="1:3" x14ac:dyDescent="0.2">
      <c r="A10438" s="5">
        <v>12486</v>
      </c>
      <c r="B10438" s="2" t="s">
        <v>407</v>
      </c>
      <c r="C10438" s="4" t="s">
        <v>12450</v>
      </c>
    </row>
    <row r="10439" spans="1:3" x14ac:dyDescent="0.2">
      <c r="A10439" s="5">
        <v>12487</v>
      </c>
      <c r="B10439" s="2" t="s">
        <v>11</v>
      </c>
      <c r="C10439" s="4" t="s">
        <v>12451</v>
      </c>
    </row>
    <row r="10440" spans="1:3" x14ac:dyDescent="0.2">
      <c r="A10440" s="5">
        <v>12488</v>
      </c>
      <c r="B10440" s="2" t="s">
        <v>656</v>
      </c>
      <c r="C10440" s="4" t="s">
        <v>12452</v>
      </c>
    </row>
    <row r="10441" spans="1:3" x14ac:dyDescent="0.2">
      <c r="A10441" s="5">
        <v>12489</v>
      </c>
      <c r="B10441" s="2" t="s">
        <v>310</v>
      </c>
      <c r="C10441" s="4" t="s">
        <v>12453</v>
      </c>
    </row>
    <row r="10442" spans="1:3" x14ac:dyDescent="0.2">
      <c r="A10442" s="5">
        <v>12490</v>
      </c>
      <c r="B10442" s="2" t="s">
        <v>163</v>
      </c>
      <c r="C10442" s="4" t="s">
        <v>12454</v>
      </c>
    </row>
    <row r="10443" spans="1:3" x14ac:dyDescent="0.2">
      <c r="A10443" s="5">
        <v>12491</v>
      </c>
      <c r="B10443" s="2" t="s">
        <v>11</v>
      </c>
      <c r="C10443" s="4" t="s">
        <v>12455</v>
      </c>
    </row>
    <row r="10444" spans="1:3" x14ac:dyDescent="0.2">
      <c r="A10444" s="5">
        <v>12492</v>
      </c>
      <c r="B10444" s="2" t="s">
        <v>198</v>
      </c>
      <c r="C10444" s="4" t="s">
        <v>12456</v>
      </c>
    </row>
    <row r="10445" spans="1:3" x14ac:dyDescent="0.2">
      <c r="A10445" s="5">
        <v>12493</v>
      </c>
      <c r="B10445" s="2" t="s">
        <v>11</v>
      </c>
      <c r="C10445" s="4" t="s">
        <v>12457</v>
      </c>
    </row>
    <row r="10446" spans="1:3" x14ac:dyDescent="0.2">
      <c r="A10446" s="5">
        <v>12494</v>
      </c>
      <c r="B10446" s="2" t="s">
        <v>428</v>
      </c>
      <c r="C10446" s="4" t="s">
        <v>12458</v>
      </c>
    </row>
    <row r="10447" spans="1:3" x14ac:dyDescent="0.2">
      <c r="A10447" s="5">
        <v>12495</v>
      </c>
      <c r="B10447" s="2" t="s">
        <v>1933</v>
      </c>
      <c r="C10447" s="4" t="s">
        <v>12459</v>
      </c>
    </row>
    <row r="10448" spans="1:3" x14ac:dyDescent="0.2">
      <c r="A10448" s="5">
        <v>12496</v>
      </c>
      <c r="B10448" s="2" t="s">
        <v>163</v>
      </c>
      <c r="C10448" s="4" t="s">
        <v>12460</v>
      </c>
    </row>
    <row r="10449" spans="1:3" x14ac:dyDescent="0.2">
      <c r="A10449" s="5">
        <v>12497</v>
      </c>
      <c r="B10449" s="2" t="s">
        <v>263</v>
      </c>
      <c r="C10449" s="4" t="s">
        <v>12461</v>
      </c>
    </row>
    <row r="10450" spans="1:3" x14ac:dyDescent="0.2">
      <c r="A10450" s="5">
        <v>12498</v>
      </c>
      <c r="B10450" s="2" t="s">
        <v>11</v>
      </c>
      <c r="C10450" s="4" t="s">
        <v>12462</v>
      </c>
    </row>
    <row r="10451" spans="1:3" x14ac:dyDescent="0.2">
      <c r="A10451" s="5">
        <v>12499</v>
      </c>
      <c r="B10451" s="2" t="s">
        <v>163</v>
      </c>
      <c r="C10451" s="4" t="s">
        <v>12463</v>
      </c>
    </row>
    <row r="10452" spans="1:3" x14ac:dyDescent="0.2">
      <c r="A10452" s="5">
        <v>12500</v>
      </c>
      <c r="B10452" s="2" t="s">
        <v>1569</v>
      </c>
      <c r="C10452" s="4" t="s">
        <v>12464</v>
      </c>
    </row>
    <row r="10453" spans="1:3" x14ac:dyDescent="0.2">
      <c r="A10453" s="5">
        <v>12501</v>
      </c>
      <c r="B10453" s="2" t="s">
        <v>228</v>
      </c>
      <c r="C10453" s="4" t="s">
        <v>12465</v>
      </c>
    </row>
    <row r="10454" spans="1:3" x14ac:dyDescent="0.2">
      <c r="A10454" s="5">
        <v>12502</v>
      </c>
      <c r="B10454" s="2" t="s">
        <v>77</v>
      </c>
      <c r="C10454" s="4" t="s">
        <v>12466</v>
      </c>
    </row>
    <row r="10455" spans="1:3" x14ac:dyDescent="0.2">
      <c r="A10455" s="5">
        <v>12503</v>
      </c>
      <c r="B10455" s="2" t="s">
        <v>1047</v>
      </c>
      <c r="C10455" s="4" t="s">
        <v>12467</v>
      </c>
    </row>
    <row r="10456" spans="1:3" x14ac:dyDescent="0.2">
      <c r="A10456" s="5">
        <v>12504</v>
      </c>
      <c r="B10456" s="2" t="s">
        <v>852</v>
      </c>
      <c r="C10456" s="4" t="s">
        <v>12468</v>
      </c>
    </row>
    <row r="10457" spans="1:3" x14ac:dyDescent="0.2">
      <c r="A10457" s="5">
        <v>12505</v>
      </c>
      <c r="B10457" s="2" t="s">
        <v>31</v>
      </c>
      <c r="C10457" s="4" t="s">
        <v>12469</v>
      </c>
    </row>
    <row r="10458" spans="1:3" x14ac:dyDescent="0.2">
      <c r="A10458" s="5">
        <v>12506</v>
      </c>
      <c r="B10458" s="2" t="s">
        <v>278</v>
      </c>
      <c r="C10458" s="4" t="s">
        <v>12470</v>
      </c>
    </row>
    <row r="10459" spans="1:3" x14ac:dyDescent="0.2">
      <c r="A10459" s="5">
        <v>12507</v>
      </c>
      <c r="B10459" s="2" t="s">
        <v>1143</v>
      </c>
      <c r="C10459" s="4" t="s">
        <v>12471</v>
      </c>
    </row>
    <row r="10460" spans="1:3" x14ac:dyDescent="0.2">
      <c r="A10460" s="5">
        <v>12508</v>
      </c>
      <c r="B10460" s="2" t="s">
        <v>507</v>
      </c>
      <c r="C10460" s="4" t="s">
        <v>12472</v>
      </c>
    </row>
    <row r="10461" spans="1:3" x14ac:dyDescent="0.2">
      <c r="A10461" s="5">
        <v>12509</v>
      </c>
      <c r="B10461" s="2" t="s">
        <v>29</v>
      </c>
      <c r="C10461" s="4" t="s">
        <v>12473</v>
      </c>
    </row>
    <row r="10462" spans="1:3" x14ac:dyDescent="0.2">
      <c r="A10462" s="5">
        <v>12510</v>
      </c>
      <c r="B10462" s="2" t="s">
        <v>1464</v>
      </c>
      <c r="C10462" s="4" t="s">
        <v>12474</v>
      </c>
    </row>
    <row r="10463" spans="1:3" x14ac:dyDescent="0.2">
      <c r="A10463" s="5">
        <v>12511</v>
      </c>
      <c r="B10463" s="2" t="s">
        <v>478</v>
      </c>
      <c r="C10463" s="4" t="s">
        <v>12475</v>
      </c>
    </row>
    <row r="10464" spans="1:3" x14ac:dyDescent="0.2">
      <c r="A10464" s="5">
        <v>12512</v>
      </c>
      <c r="B10464" s="2" t="s">
        <v>77</v>
      </c>
      <c r="C10464" s="4" t="s">
        <v>12476</v>
      </c>
    </row>
    <row r="10465" spans="1:3" x14ac:dyDescent="0.2">
      <c r="A10465" s="5">
        <v>12513</v>
      </c>
      <c r="B10465" s="2" t="s">
        <v>424</v>
      </c>
      <c r="C10465" s="4" t="s">
        <v>12477</v>
      </c>
    </row>
    <row r="10466" spans="1:3" x14ac:dyDescent="0.2">
      <c r="A10466" s="5">
        <v>12514</v>
      </c>
      <c r="B10466" s="2" t="s">
        <v>56</v>
      </c>
      <c r="C10466" s="4" t="s">
        <v>12478</v>
      </c>
    </row>
    <row r="10467" spans="1:3" x14ac:dyDescent="0.2">
      <c r="A10467" s="5">
        <v>12515</v>
      </c>
      <c r="B10467" s="2" t="s">
        <v>499</v>
      </c>
      <c r="C10467" s="4" t="s">
        <v>12479</v>
      </c>
    </row>
    <row r="10468" spans="1:3" x14ac:dyDescent="0.2">
      <c r="A10468" s="5">
        <v>12516</v>
      </c>
      <c r="B10468" s="2" t="s">
        <v>16</v>
      </c>
      <c r="C10468" s="4" t="s">
        <v>12480</v>
      </c>
    </row>
    <row r="10469" spans="1:3" x14ac:dyDescent="0.2">
      <c r="A10469" s="5">
        <v>12517</v>
      </c>
      <c r="B10469" s="2" t="s">
        <v>32</v>
      </c>
      <c r="C10469" s="4" t="s">
        <v>12481</v>
      </c>
    </row>
    <row r="10470" spans="1:3" x14ac:dyDescent="0.2">
      <c r="A10470" s="5">
        <v>12518</v>
      </c>
      <c r="B10470" s="2" t="s">
        <v>46</v>
      </c>
      <c r="C10470" s="4" t="s">
        <v>12482</v>
      </c>
    </row>
    <row r="10471" spans="1:3" x14ac:dyDescent="0.2">
      <c r="A10471" s="5">
        <v>12519</v>
      </c>
      <c r="B10471" s="2" t="s">
        <v>11</v>
      </c>
      <c r="C10471" s="4" t="s">
        <v>12483</v>
      </c>
    </row>
    <row r="10472" spans="1:3" x14ac:dyDescent="0.2">
      <c r="A10472" s="5">
        <v>12520</v>
      </c>
      <c r="B10472" s="2" t="s">
        <v>132</v>
      </c>
      <c r="C10472" s="4" t="s">
        <v>12484</v>
      </c>
    </row>
    <row r="10473" spans="1:3" x14ac:dyDescent="0.2">
      <c r="A10473" s="5">
        <v>12521</v>
      </c>
      <c r="B10473" s="2" t="s">
        <v>1934</v>
      </c>
      <c r="C10473" s="4" t="s">
        <v>12485</v>
      </c>
    </row>
    <row r="10474" spans="1:3" x14ac:dyDescent="0.2">
      <c r="A10474" s="5">
        <v>12522</v>
      </c>
      <c r="B10474" s="2" t="s">
        <v>213</v>
      </c>
      <c r="C10474" s="4" t="s">
        <v>12486</v>
      </c>
    </row>
    <row r="10475" spans="1:3" x14ac:dyDescent="0.2">
      <c r="A10475" s="5">
        <v>12523</v>
      </c>
      <c r="B10475" s="2" t="s">
        <v>163</v>
      </c>
      <c r="C10475" s="4" t="s">
        <v>12487</v>
      </c>
    </row>
    <row r="10476" spans="1:3" x14ac:dyDescent="0.2">
      <c r="A10476" s="5">
        <v>12524</v>
      </c>
      <c r="B10476" s="2" t="s">
        <v>279</v>
      </c>
      <c r="C10476" s="4" t="s">
        <v>12488</v>
      </c>
    </row>
    <row r="10477" spans="1:3" x14ac:dyDescent="0.2">
      <c r="A10477" s="5">
        <v>12525</v>
      </c>
      <c r="B10477" s="2" t="s">
        <v>951</v>
      </c>
      <c r="C10477" s="4" t="s">
        <v>12489</v>
      </c>
    </row>
    <row r="10478" spans="1:3" x14ac:dyDescent="0.2">
      <c r="A10478" s="5">
        <v>12526</v>
      </c>
      <c r="B10478" s="2" t="s">
        <v>117</v>
      </c>
      <c r="C10478" s="4" t="s">
        <v>12490</v>
      </c>
    </row>
    <row r="10479" spans="1:3" x14ac:dyDescent="0.2">
      <c r="A10479" s="5">
        <v>12527</v>
      </c>
      <c r="B10479" s="2" t="s">
        <v>76</v>
      </c>
      <c r="C10479" s="4" t="s">
        <v>12491</v>
      </c>
    </row>
    <row r="10480" spans="1:3" x14ac:dyDescent="0.2">
      <c r="A10480" s="5">
        <v>12528</v>
      </c>
      <c r="B10480" s="2" t="s">
        <v>76</v>
      </c>
      <c r="C10480" s="4" t="s">
        <v>12492</v>
      </c>
    </row>
    <row r="10481" spans="1:3" x14ac:dyDescent="0.2">
      <c r="A10481" s="5">
        <v>12529</v>
      </c>
      <c r="B10481" s="2" t="s">
        <v>117</v>
      </c>
      <c r="C10481" s="4" t="s">
        <v>12493</v>
      </c>
    </row>
    <row r="10482" spans="1:3" x14ac:dyDescent="0.2">
      <c r="A10482" s="5">
        <v>12530</v>
      </c>
      <c r="B10482" s="2" t="s">
        <v>1920</v>
      </c>
      <c r="C10482" s="4" t="s">
        <v>12494</v>
      </c>
    </row>
    <row r="10483" spans="1:3" x14ac:dyDescent="0.2">
      <c r="A10483" s="5">
        <v>12531</v>
      </c>
      <c r="B10483" s="2" t="s">
        <v>117</v>
      </c>
      <c r="C10483" s="4" t="s">
        <v>12495</v>
      </c>
    </row>
    <row r="10484" spans="1:3" x14ac:dyDescent="0.2">
      <c r="A10484" s="5">
        <v>12532</v>
      </c>
      <c r="B10484" s="2" t="s">
        <v>6</v>
      </c>
      <c r="C10484" s="4" t="s">
        <v>12496</v>
      </c>
    </row>
    <row r="10485" spans="1:3" x14ac:dyDescent="0.2">
      <c r="A10485" s="5">
        <v>12533</v>
      </c>
      <c r="B10485" s="2" t="s">
        <v>691</v>
      </c>
      <c r="C10485" s="4" t="s">
        <v>12497</v>
      </c>
    </row>
    <row r="10486" spans="1:3" x14ac:dyDescent="0.2">
      <c r="A10486" s="5">
        <v>12535</v>
      </c>
      <c r="B10486" s="2" t="s">
        <v>544</v>
      </c>
      <c r="C10486" s="4" t="s">
        <v>12498</v>
      </c>
    </row>
    <row r="10487" spans="1:3" x14ac:dyDescent="0.2">
      <c r="A10487" s="5">
        <v>12536</v>
      </c>
      <c r="B10487" s="2" t="s">
        <v>420</v>
      </c>
      <c r="C10487" s="4" t="s">
        <v>12499</v>
      </c>
    </row>
    <row r="10488" spans="1:3" x14ac:dyDescent="0.2">
      <c r="A10488" s="5">
        <v>12537</v>
      </c>
      <c r="B10488" s="2" t="s">
        <v>1935</v>
      </c>
      <c r="C10488" s="4" t="s">
        <v>12500</v>
      </c>
    </row>
    <row r="10489" spans="1:3" x14ac:dyDescent="0.2">
      <c r="A10489" s="5">
        <v>12538</v>
      </c>
      <c r="B10489" s="2" t="s">
        <v>1936</v>
      </c>
      <c r="C10489" s="4" t="s">
        <v>12501</v>
      </c>
    </row>
    <row r="10490" spans="1:3" x14ac:dyDescent="0.2">
      <c r="A10490" s="5">
        <v>12539</v>
      </c>
      <c r="B10490" s="2" t="s">
        <v>132</v>
      </c>
      <c r="C10490" s="4" t="s">
        <v>12502</v>
      </c>
    </row>
    <row r="10491" spans="1:3" x14ac:dyDescent="0.2">
      <c r="A10491" s="5">
        <v>12540</v>
      </c>
      <c r="B10491" s="2" t="s">
        <v>1527</v>
      </c>
      <c r="C10491" s="4" t="s">
        <v>12503</v>
      </c>
    </row>
    <row r="10492" spans="1:3" x14ac:dyDescent="0.2">
      <c r="A10492" s="5">
        <v>12541</v>
      </c>
      <c r="B10492" s="2" t="s">
        <v>111</v>
      </c>
      <c r="C10492" s="4" t="s">
        <v>12504</v>
      </c>
    </row>
    <row r="10493" spans="1:3" x14ac:dyDescent="0.2">
      <c r="A10493" s="5">
        <v>12542</v>
      </c>
      <c r="B10493" s="2" t="s">
        <v>72</v>
      </c>
      <c r="C10493" s="4" t="s">
        <v>12505</v>
      </c>
    </row>
    <row r="10494" spans="1:3" x14ac:dyDescent="0.2">
      <c r="A10494" s="5">
        <v>12543</v>
      </c>
      <c r="B10494" s="2" t="s">
        <v>97</v>
      </c>
      <c r="C10494" s="4" t="s">
        <v>12506</v>
      </c>
    </row>
    <row r="10495" spans="1:3" x14ac:dyDescent="0.2">
      <c r="A10495" s="5">
        <v>12544</v>
      </c>
      <c r="B10495" s="2" t="s">
        <v>948</v>
      </c>
      <c r="C10495" s="4" t="s">
        <v>12507</v>
      </c>
    </row>
    <row r="10496" spans="1:3" x14ac:dyDescent="0.2">
      <c r="A10496" s="5">
        <v>12545</v>
      </c>
      <c r="B10496" s="2" t="s">
        <v>1221</v>
      </c>
      <c r="C10496" s="4" t="s">
        <v>12508</v>
      </c>
    </row>
    <row r="10497" spans="1:3" x14ac:dyDescent="0.2">
      <c r="A10497" s="5">
        <v>12546</v>
      </c>
      <c r="B10497" s="2" t="s">
        <v>72</v>
      </c>
      <c r="C10497" s="4" t="s">
        <v>12509</v>
      </c>
    </row>
    <row r="10498" spans="1:3" x14ac:dyDescent="0.2">
      <c r="A10498" s="5">
        <v>12547</v>
      </c>
      <c r="B10498" s="2" t="s">
        <v>97</v>
      </c>
      <c r="C10498" s="4" t="s">
        <v>12510</v>
      </c>
    </row>
    <row r="10499" spans="1:3" x14ac:dyDescent="0.2">
      <c r="A10499" s="5">
        <v>12548</v>
      </c>
      <c r="B10499" s="2" t="s">
        <v>171</v>
      </c>
      <c r="C10499" s="4" t="s">
        <v>12511</v>
      </c>
    </row>
    <row r="10500" spans="1:3" x14ac:dyDescent="0.2">
      <c r="A10500" s="5">
        <v>12549</v>
      </c>
      <c r="B10500" s="2" t="s">
        <v>806</v>
      </c>
      <c r="C10500" s="4" t="s">
        <v>12512</v>
      </c>
    </row>
    <row r="10501" spans="1:3" x14ac:dyDescent="0.2">
      <c r="A10501" s="5">
        <v>12552</v>
      </c>
      <c r="B10501" s="2" t="s">
        <v>513</v>
      </c>
      <c r="C10501" s="4" t="s">
        <v>12513</v>
      </c>
    </row>
    <row r="10502" spans="1:3" x14ac:dyDescent="0.2">
      <c r="A10502" s="5">
        <v>12553</v>
      </c>
      <c r="B10502" s="2" t="s">
        <v>350</v>
      </c>
      <c r="C10502" s="4" t="s">
        <v>12514</v>
      </c>
    </row>
    <row r="10503" spans="1:3" x14ac:dyDescent="0.2">
      <c r="A10503" s="5">
        <v>12554</v>
      </c>
      <c r="B10503" s="2" t="s">
        <v>996</v>
      </c>
      <c r="C10503" s="4" t="s">
        <v>12515</v>
      </c>
    </row>
    <row r="10504" spans="1:3" x14ac:dyDescent="0.2">
      <c r="A10504" s="5">
        <v>12555</v>
      </c>
      <c r="B10504" s="2" t="s">
        <v>341</v>
      </c>
      <c r="C10504" s="4" t="s">
        <v>12516</v>
      </c>
    </row>
    <row r="10505" spans="1:3" x14ac:dyDescent="0.2">
      <c r="A10505" s="5">
        <v>12556</v>
      </c>
      <c r="B10505" s="2" t="s">
        <v>478</v>
      </c>
      <c r="C10505" s="4" t="s">
        <v>12517</v>
      </c>
    </row>
    <row r="10506" spans="1:3" x14ac:dyDescent="0.2">
      <c r="A10506" s="5">
        <v>12557</v>
      </c>
      <c r="B10506" s="2" t="s">
        <v>647</v>
      </c>
      <c r="C10506" s="4" t="s">
        <v>12518</v>
      </c>
    </row>
    <row r="10507" spans="1:3" x14ac:dyDescent="0.2">
      <c r="A10507" s="5">
        <v>12558</v>
      </c>
      <c r="B10507" s="2" t="s">
        <v>413</v>
      </c>
      <c r="C10507" s="4" t="s">
        <v>12519</v>
      </c>
    </row>
    <row r="10508" spans="1:3" x14ac:dyDescent="0.2">
      <c r="A10508" s="5">
        <v>12559</v>
      </c>
      <c r="B10508" s="2" t="s">
        <v>373</v>
      </c>
      <c r="C10508" s="4" t="s">
        <v>12520</v>
      </c>
    </row>
    <row r="10509" spans="1:3" x14ac:dyDescent="0.2">
      <c r="A10509" s="5">
        <v>12560</v>
      </c>
      <c r="B10509" s="2" t="s">
        <v>32</v>
      </c>
      <c r="C10509" s="4" t="s">
        <v>12521</v>
      </c>
    </row>
    <row r="10510" spans="1:3" x14ac:dyDescent="0.2">
      <c r="A10510" s="5">
        <v>12561</v>
      </c>
      <c r="B10510" s="2" t="s">
        <v>433</v>
      </c>
      <c r="C10510" s="4" t="s">
        <v>12522</v>
      </c>
    </row>
    <row r="10511" spans="1:3" x14ac:dyDescent="0.2">
      <c r="A10511" s="5">
        <v>12562</v>
      </c>
      <c r="B10511" s="2" t="s">
        <v>97</v>
      </c>
      <c r="C10511" s="4" t="s">
        <v>12523</v>
      </c>
    </row>
    <row r="10512" spans="1:3" x14ac:dyDescent="0.2">
      <c r="A10512" s="5">
        <v>12563</v>
      </c>
      <c r="B10512" s="2" t="s">
        <v>159</v>
      </c>
      <c r="C10512" s="4" t="s">
        <v>12524</v>
      </c>
    </row>
    <row r="10513" spans="1:3" x14ac:dyDescent="0.2">
      <c r="A10513" s="5">
        <v>12564</v>
      </c>
      <c r="B10513" s="2" t="s">
        <v>298</v>
      </c>
      <c r="C10513" s="4" t="s">
        <v>12525</v>
      </c>
    </row>
    <row r="10514" spans="1:3" x14ac:dyDescent="0.2">
      <c r="A10514" s="5">
        <v>12565</v>
      </c>
      <c r="B10514" s="2" t="s">
        <v>146</v>
      </c>
      <c r="C10514" s="4" t="s">
        <v>12526</v>
      </c>
    </row>
    <row r="10515" spans="1:3" x14ac:dyDescent="0.2">
      <c r="A10515" s="5">
        <v>12566</v>
      </c>
      <c r="B10515" s="2" t="s">
        <v>310</v>
      </c>
      <c r="C10515" s="4" t="s">
        <v>12527</v>
      </c>
    </row>
    <row r="10516" spans="1:3" x14ac:dyDescent="0.2">
      <c r="A10516" s="5">
        <v>12567</v>
      </c>
      <c r="B10516" s="2" t="s">
        <v>562</v>
      </c>
      <c r="C10516" s="4" t="s">
        <v>12528</v>
      </c>
    </row>
    <row r="10517" spans="1:3" x14ac:dyDescent="0.2">
      <c r="A10517" s="5">
        <v>12568</v>
      </c>
      <c r="B10517" s="2" t="s">
        <v>341</v>
      </c>
      <c r="C10517" s="4" t="s">
        <v>12529</v>
      </c>
    </row>
    <row r="10518" spans="1:3" x14ac:dyDescent="0.2">
      <c r="A10518" s="5">
        <v>12569</v>
      </c>
      <c r="B10518" s="2" t="s">
        <v>478</v>
      </c>
      <c r="C10518" s="4" t="s">
        <v>12530</v>
      </c>
    </row>
    <row r="10519" spans="1:3" x14ac:dyDescent="0.2">
      <c r="A10519" s="5">
        <v>12570</v>
      </c>
      <c r="B10519" s="2" t="s">
        <v>213</v>
      </c>
      <c r="C10519" s="4" t="s">
        <v>12531</v>
      </c>
    </row>
    <row r="10520" spans="1:3" x14ac:dyDescent="0.2">
      <c r="A10520" s="5">
        <v>12571</v>
      </c>
      <c r="B10520" s="2" t="s">
        <v>491</v>
      </c>
      <c r="C10520" s="4" t="s">
        <v>12532</v>
      </c>
    </row>
    <row r="10521" spans="1:3" x14ac:dyDescent="0.2">
      <c r="A10521" s="5">
        <v>12572</v>
      </c>
      <c r="B10521" s="2" t="s">
        <v>59</v>
      </c>
      <c r="C10521" s="4" t="s">
        <v>12533</v>
      </c>
    </row>
    <row r="10522" spans="1:3" x14ac:dyDescent="0.2">
      <c r="A10522" s="5">
        <v>12573</v>
      </c>
      <c r="B10522" s="2" t="s">
        <v>354</v>
      </c>
      <c r="C10522" s="4" t="s">
        <v>12534</v>
      </c>
    </row>
    <row r="10523" spans="1:3" x14ac:dyDescent="0.2">
      <c r="A10523" s="5">
        <v>12574</v>
      </c>
      <c r="B10523" s="2" t="s">
        <v>667</v>
      </c>
      <c r="C10523" s="4" t="s">
        <v>12535</v>
      </c>
    </row>
    <row r="10524" spans="1:3" x14ac:dyDescent="0.2">
      <c r="A10524" s="5">
        <v>12575</v>
      </c>
      <c r="B10524" s="2" t="s">
        <v>23</v>
      </c>
      <c r="C10524" s="4" t="s">
        <v>12536</v>
      </c>
    </row>
    <row r="10525" spans="1:3" x14ac:dyDescent="0.2">
      <c r="A10525" s="5">
        <v>12576</v>
      </c>
      <c r="B10525" s="2" t="s">
        <v>77</v>
      </c>
      <c r="C10525" s="4" t="s">
        <v>12537</v>
      </c>
    </row>
    <row r="10526" spans="1:3" x14ac:dyDescent="0.2">
      <c r="A10526" s="5">
        <v>12577</v>
      </c>
      <c r="B10526" s="2" t="s">
        <v>291</v>
      </c>
      <c r="C10526" s="4" t="s">
        <v>12538</v>
      </c>
    </row>
    <row r="10527" spans="1:3" x14ac:dyDescent="0.2">
      <c r="A10527" s="5">
        <v>12578</v>
      </c>
      <c r="B10527" s="2" t="s">
        <v>11</v>
      </c>
      <c r="C10527" s="4" t="s">
        <v>12539</v>
      </c>
    </row>
    <row r="10528" spans="1:3" x14ac:dyDescent="0.2">
      <c r="A10528" s="5">
        <v>12579</v>
      </c>
      <c r="B10528" s="2" t="s">
        <v>6</v>
      </c>
      <c r="C10528" s="4" t="s">
        <v>12540</v>
      </c>
    </row>
    <row r="10529" spans="1:3" x14ac:dyDescent="0.2">
      <c r="A10529" s="5">
        <v>12580</v>
      </c>
      <c r="B10529" s="2" t="s">
        <v>369</v>
      </c>
      <c r="C10529" s="4" t="s">
        <v>12541</v>
      </c>
    </row>
    <row r="10530" spans="1:3" x14ac:dyDescent="0.2">
      <c r="A10530" s="5">
        <v>12581</v>
      </c>
      <c r="B10530" s="2" t="s">
        <v>1136</v>
      </c>
      <c r="C10530" s="4" t="s">
        <v>12542</v>
      </c>
    </row>
    <row r="10531" spans="1:3" x14ac:dyDescent="0.2">
      <c r="A10531" s="5">
        <v>12582</v>
      </c>
      <c r="B10531" s="2" t="s">
        <v>87</v>
      </c>
      <c r="C10531" s="4" t="s">
        <v>12543</v>
      </c>
    </row>
    <row r="10532" spans="1:3" x14ac:dyDescent="0.2">
      <c r="A10532" s="5">
        <v>12583</v>
      </c>
      <c r="B10532" s="2" t="s">
        <v>76</v>
      </c>
      <c r="C10532" s="4" t="s">
        <v>12544</v>
      </c>
    </row>
    <row r="10533" spans="1:3" x14ac:dyDescent="0.2">
      <c r="A10533" s="5">
        <v>12584</v>
      </c>
      <c r="B10533" s="2" t="s">
        <v>1609</v>
      </c>
      <c r="C10533" s="4" t="s">
        <v>12545</v>
      </c>
    </row>
    <row r="10534" spans="1:3" x14ac:dyDescent="0.2">
      <c r="A10534" s="5">
        <v>12585</v>
      </c>
      <c r="B10534" s="2" t="s">
        <v>303</v>
      </c>
      <c r="C10534" s="4" t="s">
        <v>12546</v>
      </c>
    </row>
    <row r="10535" spans="1:3" x14ac:dyDescent="0.2">
      <c r="A10535" s="5">
        <v>12586</v>
      </c>
      <c r="B10535" s="2" t="s">
        <v>369</v>
      </c>
      <c r="C10535" s="4" t="s">
        <v>12547</v>
      </c>
    </row>
    <row r="10536" spans="1:3" x14ac:dyDescent="0.2">
      <c r="A10536" s="5">
        <v>12587</v>
      </c>
      <c r="B10536" s="2" t="s">
        <v>132</v>
      </c>
      <c r="C10536" s="4" t="s">
        <v>12548</v>
      </c>
    </row>
    <row r="10537" spans="1:3" x14ac:dyDescent="0.2">
      <c r="A10537" s="5">
        <v>12588</v>
      </c>
      <c r="B10537" s="2" t="s">
        <v>1307</v>
      </c>
      <c r="C10537" s="4" t="s">
        <v>12549</v>
      </c>
    </row>
    <row r="10538" spans="1:3" x14ac:dyDescent="0.2">
      <c r="A10538" s="5">
        <v>12589</v>
      </c>
      <c r="B10538" s="2" t="s">
        <v>515</v>
      </c>
      <c r="C10538" s="4" t="s">
        <v>12550</v>
      </c>
    </row>
    <row r="10539" spans="1:3" x14ac:dyDescent="0.2">
      <c r="A10539" s="5">
        <v>12590</v>
      </c>
      <c r="B10539" s="2" t="s">
        <v>291</v>
      </c>
      <c r="C10539" s="4" t="s">
        <v>12551</v>
      </c>
    </row>
    <row r="10540" spans="1:3" x14ac:dyDescent="0.2">
      <c r="A10540" s="5">
        <v>12591</v>
      </c>
      <c r="B10540" s="2" t="s">
        <v>11</v>
      </c>
      <c r="C10540" s="4" t="s">
        <v>12552</v>
      </c>
    </row>
    <row r="10541" spans="1:3" x14ac:dyDescent="0.2">
      <c r="A10541" s="5">
        <v>12592</v>
      </c>
      <c r="B10541" s="2" t="s">
        <v>678</v>
      </c>
      <c r="C10541" s="4" t="s">
        <v>12553</v>
      </c>
    </row>
    <row r="10542" spans="1:3" x14ac:dyDescent="0.2">
      <c r="A10542" s="5">
        <v>12593</v>
      </c>
      <c r="B10542" s="2" t="s">
        <v>390</v>
      </c>
      <c r="C10542" s="4" t="s">
        <v>12554</v>
      </c>
    </row>
    <row r="10543" spans="1:3" x14ac:dyDescent="0.2">
      <c r="A10543" s="5">
        <v>12594</v>
      </c>
      <c r="B10543" s="2" t="s">
        <v>1917</v>
      </c>
      <c r="C10543" s="4" t="s">
        <v>12555</v>
      </c>
    </row>
    <row r="10544" spans="1:3" x14ac:dyDescent="0.2">
      <c r="A10544" s="5">
        <v>12595</v>
      </c>
      <c r="B10544" s="2" t="s">
        <v>419</v>
      </c>
      <c r="C10544" s="4" t="s">
        <v>12556</v>
      </c>
    </row>
    <row r="10545" spans="1:3" x14ac:dyDescent="0.2">
      <c r="A10545" s="5">
        <v>12596</v>
      </c>
      <c r="B10545" s="2" t="s">
        <v>341</v>
      </c>
      <c r="C10545" s="4" t="s">
        <v>12557</v>
      </c>
    </row>
    <row r="10546" spans="1:3" x14ac:dyDescent="0.2">
      <c r="A10546" s="5">
        <v>12597</v>
      </c>
      <c r="B10546" s="2" t="s">
        <v>478</v>
      </c>
      <c r="C10546" s="4" t="s">
        <v>12558</v>
      </c>
    </row>
    <row r="10547" spans="1:3" x14ac:dyDescent="0.2">
      <c r="A10547" s="5">
        <v>12599</v>
      </c>
      <c r="B10547" s="2" t="s">
        <v>478</v>
      </c>
      <c r="C10547" s="4" t="s">
        <v>12559</v>
      </c>
    </row>
    <row r="10548" spans="1:3" x14ac:dyDescent="0.2">
      <c r="A10548" s="5">
        <v>12600</v>
      </c>
      <c r="B10548" s="2" t="s">
        <v>213</v>
      </c>
      <c r="C10548" s="4" t="s">
        <v>12560</v>
      </c>
    </row>
    <row r="10549" spans="1:3" x14ac:dyDescent="0.2">
      <c r="A10549" s="5">
        <v>12601</v>
      </c>
      <c r="B10549" s="2" t="s">
        <v>801</v>
      </c>
      <c r="C10549" s="4" t="s">
        <v>12561</v>
      </c>
    </row>
    <row r="10550" spans="1:3" x14ac:dyDescent="0.2">
      <c r="A10550" s="5">
        <v>12602</v>
      </c>
      <c r="B10550" s="2" t="s">
        <v>121</v>
      </c>
      <c r="C10550" s="4" t="s">
        <v>12562</v>
      </c>
    </row>
    <row r="10551" spans="1:3" x14ac:dyDescent="0.2">
      <c r="A10551" s="5">
        <v>12603</v>
      </c>
      <c r="B10551" s="2" t="s">
        <v>119</v>
      </c>
      <c r="C10551" s="4" t="s">
        <v>12563</v>
      </c>
    </row>
    <row r="10552" spans="1:3" x14ac:dyDescent="0.2">
      <c r="A10552" s="5">
        <v>12604</v>
      </c>
      <c r="B10552" s="2" t="s">
        <v>528</v>
      </c>
      <c r="C10552" s="4" t="s">
        <v>12564</v>
      </c>
    </row>
    <row r="10553" spans="1:3" x14ac:dyDescent="0.2">
      <c r="A10553" s="5">
        <v>12605</v>
      </c>
      <c r="B10553" s="2" t="s">
        <v>275</v>
      </c>
      <c r="C10553" s="4" t="s">
        <v>12565</v>
      </c>
    </row>
    <row r="10554" spans="1:3" x14ac:dyDescent="0.2">
      <c r="A10554" s="5">
        <v>12606</v>
      </c>
      <c r="B10554" s="2" t="s">
        <v>573</v>
      </c>
      <c r="C10554" s="4" t="s">
        <v>12566</v>
      </c>
    </row>
    <row r="10555" spans="1:3" x14ac:dyDescent="0.2">
      <c r="A10555" s="5">
        <v>12607</v>
      </c>
      <c r="B10555" s="2" t="s">
        <v>77</v>
      </c>
      <c r="C10555" s="4" t="s">
        <v>12567</v>
      </c>
    </row>
    <row r="10556" spans="1:3" x14ac:dyDescent="0.2">
      <c r="A10556" s="5">
        <v>12608</v>
      </c>
      <c r="B10556" s="2" t="s">
        <v>673</v>
      </c>
      <c r="C10556" s="4" t="s">
        <v>12568</v>
      </c>
    </row>
    <row r="10557" spans="1:3" x14ac:dyDescent="0.2">
      <c r="A10557" s="5">
        <v>12609</v>
      </c>
      <c r="B10557" s="2" t="s">
        <v>251</v>
      </c>
      <c r="C10557" s="4" t="s">
        <v>12569</v>
      </c>
    </row>
    <row r="10558" spans="1:3" x14ac:dyDescent="0.2">
      <c r="A10558" s="5">
        <v>12610</v>
      </c>
      <c r="B10558" s="2" t="s">
        <v>16</v>
      </c>
      <c r="C10558" s="4" t="s">
        <v>12570</v>
      </c>
    </row>
    <row r="10559" spans="1:3" x14ac:dyDescent="0.2">
      <c r="A10559" s="5">
        <v>12611</v>
      </c>
      <c r="B10559" s="2" t="s">
        <v>540</v>
      </c>
      <c r="C10559" s="4" t="s">
        <v>12571</v>
      </c>
    </row>
    <row r="10560" spans="1:3" x14ac:dyDescent="0.2">
      <c r="A10560" s="5">
        <v>12612</v>
      </c>
      <c r="B10560" s="2" t="s">
        <v>132</v>
      </c>
      <c r="C10560" s="4" t="s">
        <v>12572</v>
      </c>
    </row>
    <row r="10561" spans="1:3" x14ac:dyDescent="0.2">
      <c r="A10561" s="5">
        <v>12613</v>
      </c>
      <c r="B10561" s="2" t="s">
        <v>662</v>
      </c>
      <c r="C10561" s="4" t="s">
        <v>12573</v>
      </c>
    </row>
    <row r="10562" spans="1:3" x14ac:dyDescent="0.2">
      <c r="A10562" s="5">
        <v>12614</v>
      </c>
      <c r="B10562" s="2" t="s">
        <v>736</v>
      </c>
      <c r="C10562" s="4" t="s">
        <v>12574</v>
      </c>
    </row>
    <row r="10563" spans="1:3" x14ac:dyDescent="0.2">
      <c r="A10563" s="5">
        <v>12615</v>
      </c>
      <c r="B10563" s="2" t="s">
        <v>1937</v>
      </c>
      <c r="C10563" s="4" t="s">
        <v>12575</v>
      </c>
    </row>
    <row r="10564" spans="1:3" x14ac:dyDescent="0.2">
      <c r="A10564" s="5">
        <v>12616</v>
      </c>
      <c r="B10564" s="2" t="s">
        <v>237</v>
      </c>
      <c r="C10564" s="4" t="s">
        <v>12576</v>
      </c>
    </row>
    <row r="10565" spans="1:3" x14ac:dyDescent="0.2">
      <c r="A10565" s="5">
        <v>12617</v>
      </c>
      <c r="B10565" s="2" t="s">
        <v>1757</v>
      </c>
      <c r="C10565" s="4" t="s">
        <v>12577</v>
      </c>
    </row>
    <row r="10566" spans="1:3" x14ac:dyDescent="0.2">
      <c r="A10566" s="5">
        <v>12618</v>
      </c>
      <c r="B10566" s="2" t="s">
        <v>528</v>
      </c>
      <c r="C10566" s="4" t="s">
        <v>12578</v>
      </c>
    </row>
    <row r="10567" spans="1:3" x14ac:dyDescent="0.2">
      <c r="A10567" s="5">
        <v>12619</v>
      </c>
      <c r="B10567" s="2" t="s">
        <v>7</v>
      </c>
      <c r="C10567" s="4" t="s">
        <v>12579</v>
      </c>
    </row>
    <row r="10568" spans="1:3" x14ac:dyDescent="0.2">
      <c r="A10568" s="5">
        <v>12620</v>
      </c>
      <c r="B10568" s="2" t="s">
        <v>32</v>
      </c>
      <c r="C10568" s="4" t="s">
        <v>12580</v>
      </c>
    </row>
    <row r="10569" spans="1:3" x14ac:dyDescent="0.2">
      <c r="A10569" s="5">
        <v>12621</v>
      </c>
      <c r="B10569" s="2" t="s">
        <v>1293</v>
      </c>
      <c r="C10569" s="4" t="s">
        <v>12581</v>
      </c>
    </row>
    <row r="10570" spans="1:3" x14ac:dyDescent="0.2">
      <c r="A10570" s="5">
        <v>12622</v>
      </c>
      <c r="B10570" s="2" t="s">
        <v>304</v>
      </c>
      <c r="C10570" s="4" t="s">
        <v>12582</v>
      </c>
    </row>
    <row r="10571" spans="1:3" x14ac:dyDescent="0.2">
      <c r="A10571" s="5">
        <v>12623</v>
      </c>
      <c r="B10571" s="2" t="s">
        <v>72</v>
      </c>
      <c r="C10571" s="4" t="s">
        <v>12583</v>
      </c>
    </row>
    <row r="10572" spans="1:3" x14ac:dyDescent="0.2">
      <c r="A10572" s="5">
        <v>12624</v>
      </c>
      <c r="B10572" s="2" t="s">
        <v>424</v>
      </c>
      <c r="C10572" s="4" t="s">
        <v>12584</v>
      </c>
    </row>
    <row r="10573" spans="1:3" x14ac:dyDescent="0.2">
      <c r="A10573" s="5">
        <v>12625</v>
      </c>
      <c r="B10573" s="2" t="s">
        <v>821</v>
      </c>
      <c r="C10573" s="4" t="s">
        <v>12585</v>
      </c>
    </row>
    <row r="10574" spans="1:3" x14ac:dyDescent="0.2">
      <c r="A10574" s="5">
        <v>12626</v>
      </c>
      <c r="B10574" s="2" t="s">
        <v>89</v>
      </c>
      <c r="C10574" s="4" t="s">
        <v>12586</v>
      </c>
    </row>
    <row r="10575" spans="1:3" x14ac:dyDescent="0.2">
      <c r="A10575" s="5">
        <v>12627</v>
      </c>
      <c r="B10575" s="2" t="s">
        <v>72</v>
      </c>
      <c r="C10575" s="4" t="s">
        <v>12587</v>
      </c>
    </row>
    <row r="10576" spans="1:3" x14ac:dyDescent="0.2">
      <c r="A10576" s="5">
        <v>12628</v>
      </c>
      <c r="B10576" s="2" t="s">
        <v>424</v>
      </c>
      <c r="C10576" s="4" t="s">
        <v>12588</v>
      </c>
    </row>
    <row r="10577" spans="1:3" x14ac:dyDescent="0.2">
      <c r="A10577" s="5">
        <v>12629</v>
      </c>
      <c r="B10577" s="2" t="s">
        <v>888</v>
      </c>
      <c r="C10577" s="4" t="s">
        <v>12589</v>
      </c>
    </row>
    <row r="10578" spans="1:3" x14ac:dyDescent="0.2">
      <c r="A10578" s="5">
        <v>12630</v>
      </c>
      <c r="B10578" s="2" t="s">
        <v>617</v>
      </c>
      <c r="C10578" s="4" t="s">
        <v>12590</v>
      </c>
    </row>
    <row r="10579" spans="1:3" x14ac:dyDescent="0.2">
      <c r="A10579" s="5">
        <v>12631</v>
      </c>
      <c r="B10579" s="2" t="s">
        <v>72</v>
      </c>
      <c r="C10579" s="4" t="s">
        <v>12591</v>
      </c>
    </row>
    <row r="10580" spans="1:3" x14ac:dyDescent="0.2">
      <c r="A10580" s="5">
        <v>12632</v>
      </c>
      <c r="B10580" s="2" t="s">
        <v>304</v>
      </c>
      <c r="C10580" s="4" t="s">
        <v>12592</v>
      </c>
    </row>
    <row r="10581" spans="1:3" x14ac:dyDescent="0.2">
      <c r="A10581" s="5">
        <v>12633</v>
      </c>
      <c r="B10581" s="2" t="s">
        <v>7</v>
      </c>
      <c r="C10581" s="4" t="s">
        <v>12593</v>
      </c>
    </row>
    <row r="10582" spans="1:3" x14ac:dyDescent="0.2">
      <c r="A10582" s="5">
        <v>12634</v>
      </c>
      <c r="B10582" s="2" t="s">
        <v>414</v>
      </c>
      <c r="C10582" s="4" t="s">
        <v>12594</v>
      </c>
    </row>
    <row r="10583" spans="1:3" x14ac:dyDescent="0.2">
      <c r="A10583" s="5">
        <v>12635</v>
      </c>
      <c r="B10583" s="2" t="s">
        <v>413</v>
      </c>
      <c r="C10583" s="4" t="s">
        <v>12595</v>
      </c>
    </row>
    <row r="10584" spans="1:3" x14ac:dyDescent="0.2">
      <c r="A10584" s="5">
        <v>12636</v>
      </c>
      <c r="B10584" s="2" t="s">
        <v>693</v>
      </c>
      <c r="C10584" s="4" t="s">
        <v>12596</v>
      </c>
    </row>
    <row r="10585" spans="1:3" x14ac:dyDescent="0.2">
      <c r="A10585" s="5">
        <v>12637</v>
      </c>
      <c r="B10585" s="2" t="s">
        <v>573</v>
      </c>
      <c r="C10585" s="4" t="s">
        <v>12597</v>
      </c>
    </row>
    <row r="10586" spans="1:3" x14ac:dyDescent="0.2">
      <c r="A10586" s="5">
        <v>12638</v>
      </c>
      <c r="B10586" s="2" t="s">
        <v>228</v>
      </c>
      <c r="C10586" s="4" t="s">
        <v>12598</v>
      </c>
    </row>
    <row r="10587" spans="1:3" x14ac:dyDescent="0.2">
      <c r="A10587" s="5">
        <v>12639</v>
      </c>
      <c r="B10587" s="2" t="s">
        <v>72</v>
      </c>
      <c r="C10587" s="4" t="s">
        <v>12599</v>
      </c>
    </row>
    <row r="10588" spans="1:3" x14ac:dyDescent="0.2">
      <c r="A10588" s="5">
        <v>12640</v>
      </c>
      <c r="B10588" s="2" t="s">
        <v>290</v>
      </c>
      <c r="C10588" s="4" t="s">
        <v>12600</v>
      </c>
    </row>
    <row r="10589" spans="1:3" x14ac:dyDescent="0.2">
      <c r="A10589" s="5">
        <v>12641</v>
      </c>
      <c r="B10589" s="2" t="s">
        <v>46</v>
      </c>
      <c r="C10589" s="4" t="s">
        <v>12601</v>
      </c>
    </row>
    <row r="10590" spans="1:3" x14ac:dyDescent="0.2">
      <c r="A10590" s="5">
        <v>12642</v>
      </c>
      <c r="B10590" s="2" t="s">
        <v>77</v>
      </c>
      <c r="C10590" s="4" t="s">
        <v>12602</v>
      </c>
    </row>
    <row r="10591" spans="1:3" x14ac:dyDescent="0.2">
      <c r="A10591" s="5">
        <v>12643</v>
      </c>
      <c r="B10591" s="2" t="s">
        <v>737</v>
      </c>
      <c r="C10591" s="4" t="s">
        <v>12603</v>
      </c>
    </row>
    <row r="10592" spans="1:3" x14ac:dyDescent="0.2">
      <c r="A10592" s="5">
        <v>12644</v>
      </c>
      <c r="B10592" s="2" t="s">
        <v>1293</v>
      </c>
      <c r="C10592" s="4" t="s">
        <v>12604</v>
      </c>
    </row>
    <row r="10593" spans="1:3" x14ac:dyDescent="0.2">
      <c r="A10593" s="5">
        <v>12645</v>
      </c>
      <c r="B10593" s="2" t="s">
        <v>11</v>
      </c>
      <c r="C10593" s="4" t="s">
        <v>12605</v>
      </c>
    </row>
    <row r="10594" spans="1:3" x14ac:dyDescent="0.2">
      <c r="A10594" s="5">
        <v>12646</v>
      </c>
      <c r="B10594" s="2" t="s">
        <v>515</v>
      </c>
      <c r="C10594" s="4" t="s">
        <v>12606</v>
      </c>
    </row>
    <row r="10595" spans="1:3" x14ac:dyDescent="0.2">
      <c r="A10595" s="5">
        <v>12647</v>
      </c>
      <c r="B10595" s="2" t="s">
        <v>413</v>
      </c>
      <c r="C10595" s="4" t="s">
        <v>12607</v>
      </c>
    </row>
    <row r="10596" spans="1:3" x14ac:dyDescent="0.2">
      <c r="A10596" s="5">
        <v>12648</v>
      </c>
      <c r="B10596" s="2" t="s">
        <v>589</v>
      </c>
      <c r="C10596" s="4" t="s">
        <v>12608</v>
      </c>
    </row>
    <row r="10597" spans="1:3" x14ac:dyDescent="0.2">
      <c r="A10597" s="5">
        <v>12649</v>
      </c>
      <c r="B10597" s="2" t="s">
        <v>11</v>
      </c>
      <c r="C10597" s="4" t="s">
        <v>12609</v>
      </c>
    </row>
    <row r="10598" spans="1:3" x14ac:dyDescent="0.2">
      <c r="A10598" s="5">
        <v>12650</v>
      </c>
      <c r="B10598" s="2" t="s">
        <v>737</v>
      </c>
      <c r="C10598" s="4" t="s">
        <v>12610</v>
      </c>
    </row>
    <row r="10599" spans="1:3" x14ac:dyDescent="0.2">
      <c r="A10599" s="5">
        <v>12651</v>
      </c>
      <c r="B10599" s="2" t="s">
        <v>730</v>
      </c>
      <c r="C10599" s="4" t="s">
        <v>12611</v>
      </c>
    </row>
    <row r="10600" spans="1:3" x14ac:dyDescent="0.2">
      <c r="A10600" s="5">
        <v>12652</v>
      </c>
      <c r="B10600" s="2" t="s">
        <v>59</v>
      </c>
      <c r="C10600" s="4" t="s">
        <v>12612</v>
      </c>
    </row>
    <row r="10601" spans="1:3" x14ac:dyDescent="0.2">
      <c r="A10601" s="5">
        <v>12653</v>
      </c>
      <c r="B10601" s="2" t="s">
        <v>410</v>
      </c>
      <c r="C10601" s="4" t="s">
        <v>12613</v>
      </c>
    </row>
    <row r="10602" spans="1:3" x14ac:dyDescent="0.2">
      <c r="A10602" s="5">
        <v>12654</v>
      </c>
      <c r="B10602" s="2" t="s">
        <v>363</v>
      </c>
      <c r="C10602" s="4" t="s">
        <v>12614</v>
      </c>
    </row>
    <row r="10603" spans="1:3" x14ac:dyDescent="0.2">
      <c r="A10603" s="5">
        <v>12655</v>
      </c>
      <c r="B10603" s="2" t="s">
        <v>1293</v>
      </c>
      <c r="C10603" s="4" t="s">
        <v>12615</v>
      </c>
    </row>
    <row r="10604" spans="1:3" x14ac:dyDescent="0.2">
      <c r="A10604" s="5">
        <v>12656</v>
      </c>
      <c r="B10604" s="2" t="s">
        <v>11</v>
      </c>
      <c r="C10604" s="4" t="s">
        <v>12616</v>
      </c>
    </row>
    <row r="10605" spans="1:3" x14ac:dyDescent="0.2">
      <c r="A10605" s="5">
        <v>12657</v>
      </c>
      <c r="B10605" s="2" t="s">
        <v>478</v>
      </c>
      <c r="C10605" s="4" t="s">
        <v>12617</v>
      </c>
    </row>
    <row r="10606" spans="1:3" x14ac:dyDescent="0.2">
      <c r="A10606" s="5">
        <v>12658</v>
      </c>
      <c r="B10606" s="2" t="s">
        <v>213</v>
      </c>
      <c r="C10606" s="4" t="s">
        <v>12618</v>
      </c>
    </row>
    <row r="10607" spans="1:3" x14ac:dyDescent="0.2">
      <c r="A10607" s="5">
        <v>12659</v>
      </c>
      <c r="B10607" s="2" t="s">
        <v>32</v>
      </c>
      <c r="C10607" s="4" t="s">
        <v>12619</v>
      </c>
    </row>
    <row r="10608" spans="1:3" x14ac:dyDescent="0.2">
      <c r="A10608" s="5">
        <v>12660</v>
      </c>
      <c r="B10608" s="2" t="s">
        <v>1293</v>
      </c>
      <c r="C10608" s="4" t="s">
        <v>12620</v>
      </c>
    </row>
    <row r="10609" spans="1:3" x14ac:dyDescent="0.2">
      <c r="A10609" s="5">
        <v>12661</v>
      </c>
      <c r="B10609" s="2" t="s">
        <v>528</v>
      </c>
      <c r="C10609" s="4" t="s">
        <v>12621</v>
      </c>
    </row>
    <row r="10610" spans="1:3" x14ac:dyDescent="0.2">
      <c r="A10610" s="5">
        <v>12662</v>
      </c>
      <c r="B10610" s="2" t="s">
        <v>11</v>
      </c>
      <c r="C10610" s="4" t="s">
        <v>12622</v>
      </c>
    </row>
    <row r="10611" spans="1:3" x14ac:dyDescent="0.2">
      <c r="A10611" s="5">
        <v>12663</v>
      </c>
      <c r="B10611" s="2" t="s">
        <v>7</v>
      </c>
      <c r="C10611" s="4" t="s">
        <v>12623</v>
      </c>
    </row>
    <row r="10612" spans="1:3" x14ac:dyDescent="0.2">
      <c r="A10612" s="5">
        <v>12664</v>
      </c>
      <c r="B10612" s="2" t="s">
        <v>181</v>
      </c>
      <c r="C10612" s="4" t="s">
        <v>12624</v>
      </c>
    </row>
    <row r="10613" spans="1:3" x14ac:dyDescent="0.2">
      <c r="A10613" s="5">
        <v>12665</v>
      </c>
      <c r="B10613" s="2" t="s">
        <v>11</v>
      </c>
      <c r="C10613" s="4" t="s">
        <v>12625</v>
      </c>
    </row>
    <row r="10614" spans="1:3" x14ac:dyDescent="0.2">
      <c r="A10614" s="5">
        <v>12666</v>
      </c>
      <c r="B10614" s="2" t="s">
        <v>28</v>
      </c>
      <c r="C10614" s="4" t="s">
        <v>12626</v>
      </c>
    </row>
    <row r="10615" spans="1:3" x14ac:dyDescent="0.2">
      <c r="A10615" s="5">
        <v>12667</v>
      </c>
      <c r="B10615" s="2" t="s">
        <v>523</v>
      </c>
      <c r="C10615" s="4" t="s">
        <v>12627</v>
      </c>
    </row>
    <row r="10616" spans="1:3" x14ac:dyDescent="0.2">
      <c r="A10616" s="5">
        <v>12668</v>
      </c>
      <c r="B10616" s="2" t="s">
        <v>7</v>
      </c>
      <c r="C10616" s="4" t="s">
        <v>12628</v>
      </c>
    </row>
    <row r="10617" spans="1:3" x14ac:dyDescent="0.2">
      <c r="A10617" s="5">
        <v>12669</v>
      </c>
      <c r="B10617" s="2" t="s">
        <v>471</v>
      </c>
      <c r="C10617" s="4" t="s">
        <v>12629</v>
      </c>
    </row>
    <row r="10618" spans="1:3" x14ac:dyDescent="0.2">
      <c r="A10618" s="5">
        <v>12670</v>
      </c>
      <c r="B10618" s="2" t="s">
        <v>43</v>
      </c>
      <c r="C10618" s="4" t="s">
        <v>12630</v>
      </c>
    </row>
    <row r="10619" spans="1:3" x14ac:dyDescent="0.2">
      <c r="A10619" s="5">
        <v>12671</v>
      </c>
      <c r="B10619" s="2" t="s">
        <v>1509</v>
      </c>
      <c r="C10619" s="4" t="s">
        <v>12631</v>
      </c>
    </row>
    <row r="10620" spans="1:3" x14ac:dyDescent="0.2">
      <c r="A10620" s="5">
        <v>12672</v>
      </c>
      <c r="B10620" s="2" t="s">
        <v>531</v>
      </c>
      <c r="C10620" s="4" t="s">
        <v>12632</v>
      </c>
    </row>
    <row r="10621" spans="1:3" x14ac:dyDescent="0.2">
      <c r="A10621" s="5">
        <v>12673</v>
      </c>
      <c r="B10621" s="2" t="s">
        <v>251</v>
      </c>
      <c r="C10621" s="4" t="s">
        <v>12633</v>
      </c>
    </row>
    <row r="10622" spans="1:3" x14ac:dyDescent="0.2">
      <c r="A10622" s="5">
        <v>12674</v>
      </c>
      <c r="B10622" s="2" t="s">
        <v>562</v>
      </c>
      <c r="C10622" s="4" t="s">
        <v>12634</v>
      </c>
    </row>
    <row r="10623" spans="1:3" x14ac:dyDescent="0.2">
      <c r="A10623" s="5">
        <v>12675</v>
      </c>
      <c r="B10623" s="2" t="s">
        <v>686</v>
      </c>
      <c r="C10623" s="4" t="s">
        <v>12635</v>
      </c>
    </row>
    <row r="10624" spans="1:3" x14ac:dyDescent="0.2">
      <c r="A10624" s="5">
        <v>12676</v>
      </c>
      <c r="B10624" s="2" t="s">
        <v>182</v>
      </c>
      <c r="C10624" s="4" t="s">
        <v>12636</v>
      </c>
    </row>
    <row r="10625" spans="1:3" x14ac:dyDescent="0.2">
      <c r="A10625" s="5">
        <v>12677</v>
      </c>
      <c r="B10625" s="2" t="s">
        <v>6</v>
      </c>
      <c r="C10625" s="4" t="s">
        <v>12637</v>
      </c>
    </row>
    <row r="10626" spans="1:3" x14ac:dyDescent="0.2">
      <c r="A10626" s="5">
        <v>12678</v>
      </c>
      <c r="B10626" s="2" t="s">
        <v>478</v>
      </c>
      <c r="C10626" s="4" t="s">
        <v>12638</v>
      </c>
    </row>
    <row r="10627" spans="1:3" x14ac:dyDescent="0.2">
      <c r="A10627" s="5">
        <v>12679</v>
      </c>
      <c r="B10627" s="2" t="s">
        <v>11</v>
      </c>
      <c r="C10627" s="4" t="s">
        <v>12639</v>
      </c>
    </row>
    <row r="10628" spans="1:3" x14ac:dyDescent="0.2">
      <c r="A10628" s="5">
        <v>12680</v>
      </c>
      <c r="B10628" s="2" t="s">
        <v>1293</v>
      </c>
      <c r="C10628" s="4" t="s">
        <v>12640</v>
      </c>
    </row>
    <row r="10629" spans="1:3" x14ac:dyDescent="0.2">
      <c r="A10629" s="5">
        <v>12681</v>
      </c>
      <c r="B10629" s="2" t="s">
        <v>7</v>
      </c>
      <c r="C10629" s="4" t="s">
        <v>12641</v>
      </c>
    </row>
    <row r="10630" spans="1:3" x14ac:dyDescent="0.2">
      <c r="A10630" s="5">
        <v>12682</v>
      </c>
      <c r="B10630" s="2" t="s">
        <v>740</v>
      </c>
      <c r="C10630" s="4" t="s">
        <v>12642</v>
      </c>
    </row>
    <row r="10631" spans="1:3" x14ac:dyDescent="0.2">
      <c r="A10631" s="5">
        <v>12683</v>
      </c>
      <c r="B10631" s="2" t="s">
        <v>492</v>
      </c>
      <c r="C10631" s="4" t="s">
        <v>12643</v>
      </c>
    </row>
    <row r="10632" spans="1:3" x14ac:dyDescent="0.2">
      <c r="A10632" s="5">
        <v>12684</v>
      </c>
      <c r="B10632" s="2" t="s">
        <v>540</v>
      </c>
      <c r="C10632" s="4" t="s">
        <v>12644</v>
      </c>
    </row>
    <row r="10633" spans="1:3" x14ac:dyDescent="0.2">
      <c r="A10633" s="5">
        <v>12685</v>
      </c>
      <c r="B10633" s="2" t="s">
        <v>39</v>
      </c>
      <c r="C10633" s="4" t="s">
        <v>12645</v>
      </c>
    </row>
    <row r="10634" spans="1:3" x14ac:dyDescent="0.2">
      <c r="A10634" s="5">
        <v>12686</v>
      </c>
      <c r="B10634" s="2" t="s">
        <v>31</v>
      </c>
      <c r="C10634" s="4" t="s">
        <v>12646</v>
      </c>
    </row>
    <row r="10635" spans="1:3" x14ac:dyDescent="0.2">
      <c r="A10635" s="5">
        <v>12687</v>
      </c>
      <c r="B10635" s="2" t="s">
        <v>463</v>
      </c>
      <c r="C10635" s="4" t="s">
        <v>12647</v>
      </c>
    </row>
    <row r="10636" spans="1:3" x14ac:dyDescent="0.2">
      <c r="A10636" s="5">
        <v>12688</v>
      </c>
      <c r="B10636" s="2" t="s">
        <v>1136</v>
      </c>
      <c r="C10636" s="4" t="s">
        <v>12648</v>
      </c>
    </row>
    <row r="10637" spans="1:3" x14ac:dyDescent="0.2">
      <c r="A10637" s="5">
        <v>12689</v>
      </c>
      <c r="B10637" s="2" t="s">
        <v>11</v>
      </c>
      <c r="C10637" s="4" t="s">
        <v>12649</v>
      </c>
    </row>
    <row r="10638" spans="1:3" x14ac:dyDescent="0.2">
      <c r="A10638" s="5">
        <v>12690</v>
      </c>
      <c r="B10638" s="2" t="s">
        <v>31</v>
      </c>
      <c r="C10638" s="4" t="s">
        <v>12650</v>
      </c>
    </row>
    <row r="10639" spans="1:3" x14ac:dyDescent="0.2">
      <c r="A10639" s="5">
        <v>12691</v>
      </c>
      <c r="B10639" s="2" t="s">
        <v>951</v>
      </c>
      <c r="C10639" s="4" t="s">
        <v>12651</v>
      </c>
    </row>
    <row r="10640" spans="1:3" x14ac:dyDescent="0.2">
      <c r="A10640" s="5">
        <v>12692</v>
      </c>
      <c r="B10640" s="2" t="s">
        <v>72</v>
      </c>
      <c r="C10640" s="4" t="s">
        <v>12652</v>
      </c>
    </row>
    <row r="10641" spans="1:3" x14ac:dyDescent="0.2">
      <c r="A10641" s="5">
        <v>12693</v>
      </c>
      <c r="B10641" s="2" t="s">
        <v>424</v>
      </c>
      <c r="C10641" s="4" t="s">
        <v>12653</v>
      </c>
    </row>
    <row r="10642" spans="1:3" x14ac:dyDescent="0.2">
      <c r="A10642" s="5">
        <v>12694</v>
      </c>
      <c r="B10642" s="2" t="s">
        <v>821</v>
      </c>
      <c r="C10642" s="4" t="s">
        <v>12654</v>
      </c>
    </row>
    <row r="10643" spans="1:3" x14ac:dyDescent="0.2">
      <c r="A10643" s="5">
        <v>12695</v>
      </c>
      <c r="B10643" s="2" t="s">
        <v>163</v>
      </c>
      <c r="C10643" s="4" t="s">
        <v>12655</v>
      </c>
    </row>
    <row r="10644" spans="1:3" x14ac:dyDescent="0.2">
      <c r="A10644" s="5">
        <v>12696</v>
      </c>
      <c r="B10644" s="2" t="s">
        <v>528</v>
      </c>
      <c r="C10644" s="4" t="s">
        <v>12656</v>
      </c>
    </row>
    <row r="10645" spans="1:3" x14ac:dyDescent="0.2">
      <c r="A10645" s="5">
        <v>12697</v>
      </c>
      <c r="B10645" s="2" t="s">
        <v>181</v>
      </c>
      <c r="C10645" s="4" t="s">
        <v>12657</v>
      </c>
    </row>
    <row r="10646" spans="1:3" x14ac:dyDescent="0.2">
      <c r="A10646" s="5">
        <v>12698</v>
      </c>
      <c r="B10646" s="2" t="s">
        <v>1219</v>
      </c>
      <c r="C10646" s="4" t="s">
        <v>12658</v>
      </c>
    </row>
    <row r="10647" spans="1:3" x14ac:dyDescent="0.2">
      <c r="A10647" s="5">
        <v>12699</v>
      </c>
      <c r="B10647" s="2" t="s">
        <v>130</v>
      </c>
      <c r="C10647" s="4" t="s">
        <v>12659</v>
      </c>
    </row>
    <row r="10648" spans="1:3" x14ac:dyDescent="0.2">
      <c r="A10648" s="5">
        <v>12700</v>
      </c>
      <c r="B10648" s="2" t="s">
        <v>731</v>
      </c>
      <c r="C10648" s="4" t="s">
        <v>12660</v>
      </c>
    </row>
    <row r="10649" spans="1:3" x14ac:dyDescent="0.2">
      <c r="A10649" s="5">
        <v>12701</v>
      </c>
      <c r="B10649" s="2" t="s">
        <v>492</v>
      </c>
      <c r="C10649" s="4" t="s">
        <v>12661</v>
      </c>
    </row>
    <row r="10650" spans="1:3" x14ac:dyDescent="0.2">
      <c r="A10650" s="5">
        <v>12702</v>
      </c>
      <c r="B10650" s="2" t="s">
        <v>72</v>
      </c>
      <c r="C10650" s="4" t="s">
        <v>12662</v>
      </c>
    </row>
    <row r="10651" spans="1:3" x14ac:dyDescent="0.2">
      <c r="A10651" s="5">
        <v>12703</v>
      </c>
      <c r="B10651" s="2" t="s">
        <v>184</v>
      </c>
      <c r="C10651" s="4" t="s">
        <v>12663</v>
      </c>
    </row>
    <row r="10652" spans="1:3" x14ac:dyDescent="0.2">
      <c r="A10652" s="5">
        <v>12704</v>
      </c>
      <c r="B10652" s="2" t="s">
        <v>478</v>
      </c>
      <c r="C10652" s="4" t="s">
        <v>12664</v>
      </c>
    </row>
    <row r="10653" spans="1:3" x14ac:dyDescent="0.2">
      <c r="A10653" s="5">
        <v>12705</v>
      </c>
      <c r="B10653" s="2" t="s">
        <v>213</v>
      </c>
      <c r="C10653" s="4" t="s">
        <v>12665</v>
      </c>
    </row>
    <row r="10654" spans="1:3" x14ac:dyDescent="0.2">
      <c r="A10654" s="5">
        <v>12706</v>
      </c>
      <c r="B10654" s="2" t="s">
        <v>821</v>
      </c>
      <c r="C10654" s="4" t="s">
        <v>12666</v>
      </c>
    </row>
    <row r="10655" spans="1:3" x14ac:dyDescent="0.2">
      <c r="A10655" s="5">
        <v>12707</v>
      </c>
      <c r="B10655" s="2" t="s">
        <v>305</v>
      </c>
      <c r="C10655" s="4" t="s">
        <v>12667</v>
      </c>
    </row>
    <row r="10656" spans="1:3" x14ac:dyDescent="0.2">
      <c r="A10656" s="5">
        <v>12708</v>
      </c>
      <c r="B10656" s="2" t="s">
        <v>59</v>
      </c>
      <c r="C10656" s="4" t="s">
        <v>12668</v>
      </c>
    </row>
    <row r="10657" spans="1:3" x14ac:dyDescent="0.2">
      <c r="A10657" s="5">
        <v>12709</v>
      </c>
      <c r="B10657" s="2" t="s">
        <v>410</v>
      </c>
      <c r="C10657" s="4" t="s">
        <v>12669</v>
      </c>
    </row>
    <row r="10658" spans="1:3" x14ac:dyDescent="0.2">
      <c r="A10658" s="5">
        <v>12710</v>
      </c>
      <c r="B10658" s="2" t="s">
        <v>1516</v>
      </c>
      <c r="C10658" s="4" t="s">
        <v>12670</v>
      </c>
    </row>
    <row r="10659" spans="1:3" x14ac:dyDescent="0.2">
      <c r="A10659" s="5">
        <v>12711</v>
      </c>
      <c r="B10659" s="2" t="s">
        <v>72</v>
      </c>
      <c r="C10659" s="4" t="s">
        <v>12671</v>
      </c>
    </row>
    <row r="10660" spans="1:3" x14ac:dyDescent="0.2">
      <c r="A10660" s="5">
        <v>12712</v>
      </c>
      <c r="B10660" s="2" t="s">
        <v>31</v>
      </c>
      <c r="C10660" s="4" t="s">
        <v>12672</v>
      </c>
    </row>
    <row r="10661" spans="1:3" x14ac:dyDescent="0.2">
      <c r="A10661" s="5">
        <v>12713</v>
      </c>
      <c r="B10661" s="2" t="s">
        <v>951</v>
      </c>
      <c r="C10661" s="4" t="s">
        <v>12673</v>
      </c>
    </row>
    <row r="10662" spans="1:3" x14ac:dyDescent="0.2">
      <c r="A10662" s="5">
        <v>12714</v>
      </c>
      <c r="B10662" s="2" t="s">
        <v>305</v>
      </c>
      <c r="C10662" s="4" t="s">
        <v>12674</v>
      </c>
    </row>
    <row r="10663" spans="1:3" x14ac:dyDescent="0.2">
      <c r="A10663" s="5">
        <v>12715</v>
      </c>
      <c r="B10663" s="2" t="s">
        <v>410</v>
      </c>
      <c r="C10663" s="4" t="s">
        <v>12675</v>
      </c>
    </row>
    <row r="10664" spans="1:3" x14ac:dyDescent="0.2">
      <c r="A10664" s="5">
        <v>12716</v>
      </c>
      <c r="B10664" s="2" t="s">
        <v>1938</v>
      </c>
      <c r="C10664" s="4" t="s">
        <v>12676</v>
      </c>
    </row>
    <row r="10665" spans="1:3" x14ac:dyDescent="0.2">
      <c r="A10665" s="5">
        <v>12717</v>
      </c>
      <c r="B10665" s="2" t="s">
        <v>72</v>
      </c>
      <c r="C10665" s="4" t="s">
        <v>12677</v>
      </c>
    </row>
    <row r="10666" spans="1:3" x14ac:dyDescent="0.2">
      <c r="A10666" s="5">
        <v>12718</v>
      </c>
      <c r="B10666" s="2" t="s">
        <v>6</v>
      </c>
      <c r="C10666" s="4" t="s">
        <v>12678</v>
      </c>
    </row>
    <row r="10667" spans="1:3" x14ac:dyDescent="0.2">
      <c r="A10667" s="5">
        <v>12719</v>
      </c>
      <c r="B10667" s="2" t="s">
        <v>478</v>
      </c>
      <c r="C10667" s="4" t="s">
        <v>12679</v>
      </c>
    </row>
    <row r="10668" spans="1:3" x14ac:dyDescent="0.2">
      <c r="A10668" s="5">
        <v>12720</v>
      </c>
      <c r="B10668" s="2" t="s">
        <v>531</v>
      </c>
      <c r="C10668" s="4" t="s">
        <v>12680</v>
      </c>
    </row>
    <row r="10669" spans="1:3" x14ac:dyDescent="0.2">
      <c r="A10669" s="5">
        <v>12721</v>
      </c>
      <c r="B10669" s="2" t="s">
        <v>251</v>
      </c>
      <c r="C10669" s="4" t="s">
        <v>12681</v>
      </c>
    </row>
    <row r="10670" spans="1:3" x14ac:dyDescent="0.2">
      <c r="A10670" s="5">
        <v>12722</v>
      </c>
      <c r="B10670" s="2" t="s">
        <v>852</v>
      </c>
      <c r="C10670" s="4" t="s">
        <v>12682</v>
      </c>
    </row>
    <row r="10671" spans="1:3" x14ac:dyDescent="0.2">
      <c r="A10671" s="5">
        <v>12723</v>
      </c>
      <c r="B10671" s="2" t="s">
        <v>247</v>
      </c>
      <c r="C10671" s="4" t="s">
        <v>12683</v>
      </c>
    </row>
    <row r="10672" spans="1:3" x14ac:dyDescent="0.2">
      <c r="A10672" s="5">
        <v>12724</v>
      </c>
      <c r="B10672" s="2" t="s">
        <v>1939</v>
      </c>
      <c r="C10672" s="4" t="s">
        <v>12684</v>
      </c>
    </row>
    <row r="10673" spans="1:3" x14ac:dyDescent="0.2">
      <c r="A10673" s="5">
        <v>12725</v>
      </c>
      <c r="B10673" s="2" t="s">
        <v>31</v>
      </c>
      <c r="C10673" s="4" t="s">
        <v>12685</v>
      </c>
    </row>
    <row r="10674" spans="1:3" x14ac:dyDescent="0.2">
      <c r="A10674" s="5">
        <v>12726</v>
      </c>
      <c r="B10674" s="2" t="s">
        <v>1136</v>
      </c>
      <c r="C10674" s="4" t="s">
        <v>12686</v>
      </c>
    </row>
    <row r="10675" spans="1:3" x14ac:dyDescent="0.2">
      <c r="A10675" s="5">
        <v>12727</v>
      </c>
      <c r="B10675" s="2" t="s">
        <v>43</v>
      </c>
      <c r="C10675" s="4" t="s">
        <v>12687</v>
      </c>
    </row>
    <row r="10676" spans="1:3" x14ac:dyDescent="0.2">
      <c r="A10676" s="5">
        <v>12728</v>
      </c>
      <c r="B10676" s="2" t="s">
        <v>11</v>
      </c>
      <c r="C10676" s="4" t="s">
        <v>12688</v>
      </c>
    </row>
    <row r="10677" spans="1:3" x14ac:dyDescent="0.2">
      <c r="A10677" s="5">
        <v>12729</v>
      </c>
      <c r="B10677" s="2" t="s">
        <v>1293</v>
      </c>
      <c r="C10677" s="4" t="s">
        <v>12689</v>
      </c>
    </row>
    <row r="10678" spans="1:3" x14ac:dyDescent="0.2">
      <c r="A10678" s="5">
        <v>12730</v>
      </c>
      <c r="B10678" s="2" t="s">
        <v>7</v>
      </c>
      <c r="C10678" s="4" t="s">
        <v>12690</v>
      </c>
    </row>
    <row r="10679" spans="1:3" x14ac:dyDescent="0.2">
      <c r="A10679" s="5">
        <v>12731</v>
      </c>
      <c r="B10679" s="2" t="s">
        <v>335</v>
      </c>
      <c r="C10679" s="4" t="s">
        <v>12691</v>
      </c>
    </row>
    <row r="10680" spans="1:3" x14ac:dyDescent="0.2">
      <c r="A10680" s="5">
        <v>12732</v>
      </c>
      <c r="B10680" s="2" t="s">
        <v>540</v>
      </c>
      <c r="C10680" s="4" t="s">
        <v>12692</v>
      </c>
    </row>
    <row r="10681" spans="1:3" x14ac:dyDescent="0.2">
      <c r="A10681" s="5">
        <v>12733</v>
      </c>
      <c r="B10681" s="2" t="s">
        <v>247</v>
      </c>
      <c r="C10681" s="4" t="s">
        <v>12693</v>
      </c>
    </row>
    <row r="10682" spans="1:3" x14ac:dyDescent="0.2">
      <c r="A10682" s="5">
        <v>12734</v>
      </c>
      <c r="B10682" s="2" t="s">
        <v>1010</v>
      </c>
      <c r="C10682" s="4" t="s">
        <v>12694</v>
      </c>
    </row>
    <row r="10683" spans="1:3" x14ac:dyDescent="0.2">
      <c r="A10683" s="5">
        <v>12735</v>
      </c>
      <c r="B10683" s="2" t="s">
        <v>7</v>
      </c>
      <c r="C10683" s="4" t="s">
        <v>12695</v>
      </c>
    </row>
    <row r="10684" spans="1:3" x14ac:dyDescent="0.2">
      <c r="A10684" s="5">
        <v>12736</v>
      </c>
      <c r="B10684" s="2" t="s">
        <v>1010</v>
      </c>
      <c r="C10684" s="4" t="s">
        <v>12696</v>
      </c>
    </row>
    <row r="10685" spans="1:3" x14ac:dyDescent="0.2">
      <c r="A10685" s="5">
        <v>12737</v>
      </c>
      <c r="B10685" s="2" t="s">
        <v>1011</v>
      </c>
      <c r="C10685" s="4" t="s">
        <v>12697</v>
      </c>
    </row>
    <row r="10686" spans="1:3" x14ac:dyDescent="0.2">
      <c r="A10686" s="5">
        <v>12738</v>
      </c>
      <c r="B10686" s="2" t="s">
        <v>59</v>
      </c>
      <c r="C10686" s="4" t="s">
        <v>12698</v>
      </c>
    </row>
    <row r="10687" spans="1:3" x14ac:dyDescent="0.2">
      <c r="A10687" s="5">
        <v>12739</v>
      </c>
      <c r="B10687" s="2" t="s">
        <v>164</v>
      </c>
      <c r="C10687" s="4" t="s">
        <v>12699</v>
      </c>
    </row>
    <row r="10688" spans="1:3" x14ac:dyDescent="0.2">
      <c r="A10688" s="5">
        <v>12740</v>
      </c>
      <c r="B10688" s="2" t="s">
        <v>56</v>
      </c>
      <c r="C10688" s="4" t="s">
        <v>12700</v>
      </c>
    </row>
    <row r="10689" spans="1:3" x14ac:dyDescent="0.2">
      <c r="A10689" s="5">
        <v>12741</v>
      </c>
      <c r="B10689" s="2" t="s">
        <v>413</v>
      </c>
      <c r="C10689" s="4" t="s">
        <v>12701</v>
      </c>
    </row>
    <row r="10690" spans="1:3" x14ac:dyDescent="0.2">
      <c r="A10690" s="5">
        <v>12742</v>
      </c>
      <c r="B10690" s="2" t="s">
        <v>67</v>
      </c>
      <c r="C10690" s="4" t="s">
        <v>12702</v>
      </c>
    </row>
    <row r="10691" spans="1:3" x14ac:dyDescent="0.2">
      <c r="A10691" s="5">
        <v>12743</v>
      </c>
      <c r="B10691" s="2" t="s">
        <v>612</v>
      </c>
      <c r="C10691" s="4" t="s">
        <v>12703</v>
      </c>
    </row>
    <row r="10692" spans="1:3" x14ac:dyDescent="0.2">
      <c r="A10692" s="5">
        <v>12744</v>
      </c>
      <c r="B10692" s="2" t="s">
        <v>894</v>
      </c>
      <c r="C10692" s="4" t="s">
        <v>12704</v>
      </c>
    </row>
    <row r="10693" spans="1:3" x14ac:dyDescent="0.2">
      <c r="A10693" s="5">
        <v>12745</v>
      </c>
      <c r="B10693" s="2" t="s">
        <v>56</v>
      </c>
      <c r="C10693" s="4" t="s">
        <v>12705</v>
      </c>
    </row>
    <row r="10694" spans="1:3" x14ac:dyDescent="0.2">
      <c r="A10694" s="5">
        <v>12746</v>
      </c>
      <c r="B10694" s="2" t="s">
        <v>1713</v>
      </c>
      <c r="C10694" s="4" t="s">
        <v>12706</v>
      </c>
    </row>
    <row r="10695" spans="1:3" x14ac:dyDescent="0.2">
      <c r="A10695" s="5">
        <v>12747</v>
      </c>
      <c r="B10695" s="2" t="s">
        <v>163</v>
      </c>
      <c r="C10695" s="4" t="s">
        <v>12707</v>
      </c>
    </row>
    <row r="10696" spans="1:3" x14ac:dyDescent="0.2">
      <c r="A10696" s="5">
        <v>12748</v>
      </c>
      <c r="B10696" s="2" t="s">
        <v>76</v>
      </c>
      <c r="C10696" s="4" t="s">
        <v>12708</v>
      </c>
    </row>
    <row r="10697" spans="1:3" x14ac:dyDescent="0.2">
      <c r="A10697" s="5">
        <v>12749</v>
      </c>
      <c r="B10697" s="2" t="s">
        <v>387</v>
      </c>
      <c r="C10697" s="4" t="s">
        <v>12709</v>
      </c>
    </row>
    <row r="10698" spans="1:3" x14ac:dyDescent="0.2">
      <c r="A10698" s="5">
        <v>12750</v>
      </c>
      <c r="B10698" s="2" t="s">
        <v>163</v>
      </c>
      <c r="C10698" s="4" t="s">
        <v>12710</v>
      </c>
    </row>
    <row r="10699" spans="1:3" x14ac:dyDescent="0.2">
      <c r="A10699" s="5">
        <v>12751</v>
      </c>
      <c r="B10699" s="2" t="s">
        <v>59</v>
      </c>
      <c r="C10699" s="4" t="s">
        <v>12711</v>
      </c>
    </row>
    <row r="10700" spans="1:3" x14ac:dyDescent="0.2">
      <c r="A10700" s="5">
        <v>12752</v>
      </c>
      <c r="B10700" s="2" t="s">
        <v>1918</v>
      </c>
      <c r="C10700" s="4" t="s">
        <v>12712</v>
      </c>
    </row>
    <row r="10701" spans="1:3" x14ac:dyDescent="0.2">
      <c r="A10701" s="5">
        <v>12753</v>
      </c>
      <c r="B10701" s="2" t="s">
        <v>28</v>
      </c>
      <c r="C10701" s="4" t="s">
        <v>12713</v>
      </c>
    </row>
    <row r="10702" spans="1:3" x14ac:dyDescent="0.2">
      <c r="A10702" s="5">
        <v>12754</v>
      </c>
      <c r="B10702" s="2" t="s">
        <v>77</v>
      </c>
      <c r="C10702" s="4" t="s">
        <v>12714</v>
      </c>
    </row>
    <row r="10703" spans="1:3" x14ac:dyDescent="0.2">
      <c r="A10703" s="5">
        <v>12755</v>
      </c>
      <c r="B10703" s="2" t="s">
        <v>459</v>
      </c>
      <c r="C10703" s="4" t="s">
        <v>12715</v>
      </c>
    </row>
    <row r="10704" spans="1:3" x14ac:dyDescent="0.2">
      <c r="A10704" s="5">
        <v>12756</v>
      </c>
      <c r="B10704" s="2" t="s">
        <v>654</v>
      </c>
      <c r="C10704" s="4" t="s">
        <v>12716</v>
      </c>
    </row>
    <row r="10705" spans="1:3" x14ac:dyDescent="0.2">
      <c r="A10705" s="5">
        <v>12757</v>
      </c>
      <c r="B10705" s="2" t="s">
        <v>1011</v>
      </c>
      <c r="C10705" s="4" t="s">
        <v>12717</v>
      </c>
    </row>
    <row r="10706" spans="1:3" x14ac:dyDescent="0.2">
      <c r="A10706" s="5">
        <v>12758</v>
      </c>
      <c r="B10706" s="2" t="s">
        <v>7</v>
      </c>
      <c r="C10706" s="4" t="s">
        <v>12718</v>
      </c>
    </row>
    <row r="10707" spans="1:3" x14ac:dyDescent="0.2">
      <c r="A10707" s="5">
        <v>12759</v>
      </c>
      <c r="B10707" s="2" t="s">
        <v>163</v>
      </c>
      <c r="C10707" s="4" t="s">
        <v>12719</v>
      </c>
    </row>
    <row r="10708" spans="1:3" x14ac:dyDescent="0.2">
      <c r="A10708" s="5">
        <v>12760</v>
      </c>
      <c r="B10708" s="2" t="s">
        <v>59</v>
      </c>
      <c r="C10708" s="4" t="s">
        <v>12720</v>
      </c>
    </row>
    <row r="10709" spans="1:3" x14ac:dyDescent="0.2">
      <c r="A10709" s="5">
        <v>12761</v>
      </c>
      <c r="B10709" s="2" t="s">
        <v>28</v>
      </c>
      <c r="C10709" s="4" t="s">
        <v>12721</v>
      </c>
    </row>
    <row r="10710" spans="1:3" x14ac:dyDescent="0.2">
      <c r="A10710" s="5">
        <v>12762</v>
      </c>
      <c r="B10710" s="2" t="s">
        <v>77</v>
      </c>
      <c r="C10710" s="4" t="s">
        <v>12722</v>
      </c>
    </row>
    <row r="10711" spans="1:3" x14ac:dyDescent="0.2">
      <c r="A10711" s="5">
        <v>12763</v>
      </c>
      <c r="B10711" s="2" t="s">
        <v>459</v>
      </c>
      <c r="C10711" s="4" t="s">
        <v>12723</v>
      </c>
    </row>
    <row r="10712" spans="1:3" x14ac:dyDescent="0.2">
      <c r="A10712" s="5">
        <v>12764</v>
      </c>
      <c r="B10712" s="2" t="s">
        <v>59</v>
      </c>
      <c r="C10712" s="4" t="s">
        <v>12724</v>
      </c>
    </row>
    <row r="10713" spans="1:3" x14ac:dyDescent="0.2">
      <c r="A10713" s="5">
        <v>12765</v>
      </c>
      <c r="B10713" s="2" t="s">
        <v>387</v>
      </c>
      <c r="C10713" s="4" t="s">
        <v>12725</v>
      </c>
    </row>
    <row r="10714" spans="1:3" x14ac:dyDescent="0.2">
      <c r="A10714" s="5">
        <v>12766</v>
      </c>
      <c r="B10714" s="2" t="s">
        <v>163</v>
      </c>
      <c r="C10714" s="4" t="s">
        <v>12726</v>
      </c>
    </row>
    <row r="10715" spans="1:3" x14ac:dyDescent="0.2">
      <c r="A10715" s="5">
        <v>12767</v>
      </c>
      <c r="B10715" s="2" t="s">
        <v>59</v>
      </c>
      <c r="C10715" s="4" t="s">
        <v>12727</v>
      </c>
    </row>
    <row r="10716" spans="1:3" x14ac:dyDescent="0.2">
      <c r="A10716" s="5">
        <v>12768</v>
      </c>
      <c r="B10716" s="2" t="s">
        <v>1918</v>
      </c>
      <c r="C10716" s="4" t="s">
        <v>12728</v>
      </c>
    </row>
    <row r="10717" spans="1:3" x14ac:dyDescent="0.2">
      <c r="A10717" s="5">
        <v>12769</v>
      </c>
      <c r="B10717" s="2" t="s">
        <v>984</v>
      </c>
      <c r="C10717" s="4" t="s">
        <v>12729</v>
      </c>
    </row>
    <row r="10718" spans="1:3" x14ac:dyDescent="0.2">
      <c r="A10718" s="5">
        <v>12770</v>
      </c>
      <c r="B10718" s="2" t="s">
        <v>163</v>
      </c>
      <c r="C10718" s="4" t="s">
        <v>12730</v>
      </c>
    </row>
    <row r="10719" spans="1:3" x14ac:dyDescent="0.2">
      <c r="A10719" s="5">
        <v>12771</v>
      </c>
      <c r="B10719" s="2" t="s">
        <v>693</v>
      </c>
      <c r="C10719" s="4" t="s">
        <v>12731</v>
      </c>
    </row>
    <row r="10720" spans="1:3" x14ac:dyDescent="0.2">
      <c r="A10720" s="5">
        <v>12772</v>
      </c>
      <c r="B10720" s="2" t="s">
        <v>6</v>
      </c>
      <c r="C10720" s="4" t="s">
        <v>12732</v>
      </c>
    </row>
    <row r="10721" spans="1:3" x14ac:dyDescent="0.2">
      <c r="A10721" s="5">
        <v>12773</v>
      </c>
      <c r="B10721" s="2" t="s">
        <v>369</v>
      </c>
      <c r="C10721" s="4" t="s">
        <v>12733</v>
      </c>
    </row>
    <row r="10722" spans="1:3" x14ac:dyDescent="0.2">
      <c r="A10722" s="5">
        <v>12774</v>
      </c>
      <c r="B10722" s="2" t="s">
        <v>132</v>
      </c>
      <c r="C10722" s="4" t="s">
        <v>12734</v>
      </c>
    </row>
    <row r="10723" spans="1:3" x14ac:dyDescent="0.2">
      <c r="A10723" s="5">
        <v>12775</v>
      </c>
      <c r="B10723" s="2" t="s">
        <v>1307</v>
      </c>
      <c r="C10723" s="4" t="s">
        <v>12735</v>
      </c>
    </row>
    <row r="10724" spans="1:3" x14ac:dyDescent="0.2">
      <c r="A10724" s="5">
        <v>12776</v>
      </c>
      <c r="B10724" s="2" t="s">
        <v>1516</v>
      </c>
      <c r="C10724" s="4" t="s">
        <v>12736</v>
      </c>
    </row>
    <row r="10725" spans="1:3" x14ac:dyDescent="0.2">
      <c r="A10725" s="5">
        <v>12777</v>
      </c>
      <c r="B10725" s="2" t="s">
        <v>852</v>
      </c>
      <c r="C10725" s="4" t="s">
        <v>12737</v>
      </c>
    </row>
    <row r="10726" spans="1:3" x14ac:dyDescent="0.2">
      <c r="A10726" s="5">
        <v>12778</v>
      </c>
      <c r="B10726" s="2" t="s">
        <v>611</v>
      </c>
      <c r="C10726" s="4" t="s">
        <v>12738</v>
      </c>
    </row>
    <row r="10727" spans="1:3" x14ac:dyDescent="0.2">
      <c r="A10727" s="5">
        <v>12779</v>
      </c>
      <c r="B10727" s="2" t="s">
        <v>67</v>
      </c>
      <c r="C10727" s="4" t="s">
        <v>12739</v>
      </c>
    </row>
    <row r="10728" spans="1:3" x14ac:dyDescent="0.2">
      <c r="A10728" s="5">
        <v>12780</v>
      </c>
      <c r="B10728" s="2" t="s">
        <v>693</v>
      </c>
      <c r="C10728" s="4" t="s">
        <v>12740</v>
      </c>
    </row>
    <row r="10729" spans="1:3" x14ac:dyDescent="0.2">
      <c r="A10729" s="5">
        <v>12781</v>
      </c>
      <c r="B10729" s="2" t="s">
        <v>896</v>
      </c>
      <c r="C10729" s="4" t="s">
        <v>12741</v>
      </c>
    </row>
    <row r="10730" spans="1:3" x14ac:dyDescent="0.2">
      <c r="A10730" s="5">
        <v>12782</v>
      </c>
      <c r="B10730" s="2" t="s">
        <v>132</v>
      </c>
      <c r="C10730" s="4" t="s">
        <v>12742</v>
      </c>
    </row>
    <row r="10731" spans="1:3" x14ac:dyDescent="0.2">
      <c r="A10731" s="5">
        <v>12783</v>
      </c>
      <c r="B10731" s="2" t="s">
        <v>40</v>
      </c>
      <c r="C10731" s="4" t="s">
        <v>12743</v>
      </c>
    </row>
    <row r="10732" spans="1:3" x14ac:dyDescent="0.2">
      <c r="A10732" s="5">
        <v>12784</v>
      </c>
      <c r="B10732" s="2" t="s">
        <v>413</v>
      </c>
      <c r="C10732" s="4" t="s">
        <v>12744</v>
      </c>
    </row>
    <row r="10733" spans="1:3" x14ac:dyDescent="0.2">
      <c r="A10733" s="5">
        <v>12785</v>
      </c>
      <c r="B10733" s="2" t="s">
        <v>132</v>
      </c>
      <c r="C10733" s="4" t="s">
        <v>12745</v>
      </c>
    </row>
    <row r="10734" spans="1:3" x14ac:dyDescent="0.2">
      <c r="A10734" s="5">
        <v>12786</v>
      </c>
      <c r="B10734" s="2" t="s">
        <v>693</v>
      </c>
      <c r="C10734" s="4" t="s">
        <v>12746</v>
      </c>
    </row>
    <row r="10735" spans="1:3" x14ac:dyDescent="0.2">
      <c r="A10735" s="5">
        <v>12787</v>
      </c>
      <c r="B10735" s="2" t="s">
        <v>40</v>
      </c>
      <c r="C10735" s="4" t="s">
        <v>12747</v>
      </c>
    </row>
    <row r="10736" spans="1:3" x14ac:dyDescent="0.2">
      <c r="A10736" s="5">
        <v>12788</v>
      </c>
      <c r="B10736" s="2" t="s">
        <v>6</v>
      </c>
      <c r="C10736" s="4" t="s">
        <v>12748</v>
      </c>
    </row>
    <row r="10737" spans="1:3" x14ac:dyDescent="0.2">
      <c r="A10737" s="5">
        <v>12789</v>
      </c>
      <c r="B10737" s="2" t="s">
        <v>369</v>
      </c>
      <c r="C10737" s="4" t="s">
        <v>12749</v>
      </c>
    </row>
    <row r="10738" spans="1:3" x14ac:dyDescent="0.2">
      <c r="A10738" s="5">
        <v>12790</v>
      </c>
      <c r="B10738" s="2" t="s">
        <v>132</v>
      </c>
      <c r="C10738" s="4" t="s">
        <v>12750</v>
      </c>
    </row>
    <row r="10739" spans="1:3" x14ac:dyDescent="0.2">
      <c r="A10739" s="5">
        <v>12791</v>
      </c>
      <c r="B10739" s="2" t="s">
        <v>896</v>
      </c>
      <c r="C10739" s="4" t="s">
        <v>12751</v>
      </c>
    </row>
    <row r="10740" spans="1:3" x14ac:dyDescent="0.2">
      <c r="A10740" s="5">
        <v>12792</v>
      </c>
      <c r="B10740" s="2" t="s">
        <v>375</v>
      </c>
      <c r="C10740" s="4" t="s">
        <v>12752</v>
      </c>
    </row>
    <row r="10741" spans="1:3" x14ac:dyDescent="0.2">
      <c r="A10741" s="5">
        <v>12793</v>
      </c>
      <c r="B10741" s="2" t="s">
        <v>801</v>
      </c>
      <c r="C10741" s="4" t="s">
        <v>12753</v>
      </c>
    </row>
    <row r="10742" spans="1:3" x14ac:dyDescent="0.2">
      <c r="A10742" s="5">
        <v>12794</v>
      </c>
      <c r="B10742" s="2" t="s">
        <v>121</v>
      </c>
      <c r="C10742" s="4" t="s">
        <v>12754</v>
      </c>
    </row>
    <row r="10743" spans="1:3" x14ac:dyDescent="0.2">
      <c r="A10743" s="5">
        <v>12795</v>
      </c>
      <c r="B10743" s="2" t="s">
        <v>11</v>
      </c>
      <c r="C10743" s="4" t="s">
        <v>12755</v>
      </c>
    </row>
    <row r="10744" spans="1:3" x14ac:dyDescent="0.2">
      <c r="A10744" s="5">
        <v>12796</v>
      </c>
      <c r="B10744" s="2" t="s">
        <v>528</v>
      </c>
      <c r="C10744" s="4" t="s">
        <v>12756</v>
      </c>
    </row>
    <row r="10745" spans="1:3" x14ac:dyDescent="0.2">
      <c r="A10745" s="5">
        <v>12797</v>
      </c>
      <c r="B10745" s="2" t="s">
        <v>693</v>
      </c>
      <c r="C10745" s="4" t="s">
        <v>12757</v>
      </c>
    </row>
    <row r="10746" spans="1:3" x14ac:dyDescent="0.2">
      <c r="A10746" s="5">
        <v>12798</v>
      </c>
      <c r="B10746" s="2" t="s">
        <v>59</v>
      </c>
      <c r="C10746" s="4" t="s">
        <v>12758</v>
      </c>
    </row>
    <row r="10747" spans="1:3" x14ac:dyDescent="0.2">
      <c r="A10747" s="5">
        <v>12799</v>
      </c>
      <c r="B10747" s="2" t="s">
        <v>410</v>
      </c>
      <c r="C10747" s="4" t="s">
        <v>12759</v>
      </c>
    </row>
    <row r="10748" spans="1:3" x14ac:dyDescent="0.2">
      <c r="A10748" s="5">
        <v>12800</v>
      </c>
      <c r="B10748" s="2" t="s">
        <v>693</v>
      </c>
      <c r="C10748" s="4" t="s">
        <v>12760</v>
      </c>
    </row>
    <row r="10749" spans="1:3" x14ac:dyDescent="0.2">
      <c r="A10749" s="5">
        <v>12801</v>
      </c>
      <c r="B10749" s="2" t="s">
        <v>358</v>
      </c>
      <c r="C10749" s="4" t="s">
        <v>12761</v>
      </c>
    </row>
    <row r="10750" spans="1:3" x14ac:dyDescent="0.2">
      <c r="A10750" s="5">
        <v>12802</v>
      </c>
      <c r="B10750" s="2" t="s">
        <v>803</v>
      </c>
      <c r="C10750" s="4" t="s">
        <v>12762</v>
      </c>
    </row>
    <row r="10751" spans="1:3" x14ac:dyDescent="0.2">
      <c r="A10751" s="5">
        <v>12803</v>
      </c>
      <c r="B10751" s="2" t="s">
        <v>716</v>
      </c>
      <c r="C10751" s="4" t="s">
        <v>12763</v>
      </c>
    </row>
    <row r="10752" spans="1:3" x14ac:dyDescent="0.2">
      <c r="A10752" s="5">
        <v>12804</v>
      </c>
      <c r="B10752" s="2" t="s">
        <v>59</v>
      </c>
      <c r="C10752" s="4" t="s">
        <v>12764</v>
      </c>
    </row>
    <row r="10753" spans="1:3" x14ac:dyDescent="0.2">
      <c r="A10753" s="5">
        <v>12805</v>
      </c>
      <c r="B10753" s="2" t="s">
        <v>40</v>
      </c>
      <c r="C10753" s="4" t="s">
        <v>12765</v>
      </c>
    </row>
    <row r="10754" spans="1:3" x14ac:dyDescent="0.2">
      <c r="A10754" s="5">
        <v>12806</v>
      </c>
      <c r="B10754" s="2" t="s">
        <v>803</v>
      </c>
      <c r="C10754" s="4" t="s">
        <v>12766</v>
      </c>
    </row>
    <row r="10755" spans="1:3" x14ac:dyDescent="0.2">
      <c r="A10755" s="5">
        <v>12807</v>
      </c>
      <c r="B10755" s="2" t="s">
        <v>573</v>
      </c>
      <c r="C10755" s="4" t="s">
        <v>12767</v>
      </c>
    </row>
    <row r="10756" spans="1:3" x14ac:dyDescent="0.2">
      <c r="A10756" s="5">
        <v>12808</v>
      </c>
      <c r="B10756" s="2" t="s">
        <v>59</v>
      </c>
      <c r="C10756" s="4" t="s">
        <v>12768</v>
      </c>
    </row>
    <row r="10757" spans="1:3" x14ac:dyDescent="0.2">
      <c r="A10757" s="5">
        <v>12809</v>
      </c>
      <c r="B10757" s="2" t="s">
        <v>801</v>
      </c>
      <c r="C10757" s="4" t="s">
        <v>12769</v>
      </c>
    </row>
    <row r="10758" spans="1:3" x14ac:dyDescent="0.2">
      <c r="A10758" s="5">
        <v>12810</v>
      </c>
      <c r="B10758" s="2" t="s">
        <v>121</v>
      </c>
      <c r="C10758" s="4" t="s">
        <v>12770</v>
      </c>
    </row>
    <row r="10759" spans="1:3" x14ac:dyDescent="0.2">
      <c r="A10759" s="5">
        <v>12811</v>
      </c>
      <c r="B10759" s="2" t="s">
        <v>11</v>
      </c>
      <c r="C10759" s="4" t="s">
        <v>12771</v>
      </c>
    </row>
    <row r="10760" spans="1:3" x14ac:dyDescent="0.2">
      <c r="A10760" s="5">
        <v>12812</v>
      </c>
      <c r="B10760" s="2" t="s">
        <v>716</v>
      </c>
      <c r="C10760" s="4" t="s">
        <v>12772</v>
      </c>
    </row>
    <row r="10761" spans="1:3" x14ac:dyDescent="0.2">
      <c r="A10761" s="5">
        <v>12813</v>
      </c>
      <c r="B10761" s="2" t="s">
        <v>579</v>
      </c>
      <c r="C10761" s="4" t="s">
        <v>12773</v>
      </c>
    </row>
    <row r="10762" spans="1:3" x14ac:dyDescent="0.2">
      <c r="A10762" s="5">
        <v>12814</v>
      </c>
      <c r="B10762" s="2" t="s">
        <v>59</v>
      </c>
      <c r="C10762" s="4" t="s">
        <v>12774</v>
      </c>
    </row>
    <row r="10763" spans="1:3" x14ac:dyDescent="0.2">
      <c r="A10763" s="5">
        <v>12815</v>
      </c>
      <c r="B10763" s="2" t="s">
        <v>410</v>
      </c>
      <c r="C10763" s="4" t="s">
        <v>12775</v>
      </c>
    </row>
    <row r="10764" spans="1:3" x14ac:dyDescent="0.2">
      <c r="A10764" s="5">
        <v>12816</v>
      </c>
      <c r="B10764" s="2" t="s">
        <v>579</v>
      </c>
      <c r="C10764" s="4" t="s">
        <v>12776</v>
      </c>
    </row>
    <row r="10765" spans="1:3" x14ac:dyDescent="0.2">
      <c r="A10765" s="5">
        <v>12817</v>
      </c>
      <c r="B10765" s="2" t="s">
        <v>803</v>
      </c>
      <c r="C10765" s="4" t="s">
        <v>12777</v>
      </c>
    </row>
    <row r="10766" spans="1:3" x14ac:dyDescent="0.2">
      <c r="A10766" s="5">
        <v>12818</v>
      </c>
      <c r="B10766" s="2" t="s">
        <v>801</v>
      </c>
      <c r="C10766" s="4" t="s">
        <v>12778</v>
      </c>
    </row>
    <row r="10767" spans="1:3" x14ac:dyDescent="0.2">
      <c r="A10767" s="5">
        <v>12819</v>
      </c>
      <c r="B10767" s="2" t="s">
        <v>121</v>
      </c>
      <c r="C10767" s="4" t="s">
        <v>12779</v>
      </c>
    </row>
    <row r="10768" spans="1:3" x14ac:dyDescent="0.2">
      <c r="A10768" s="5">
        <v>12820</v>
      </c>
      <c r="B10768" s="2" t="s">
        <v>11</v>
      </c>
      <c r="C10768" s="4" t="s">
        <v>12780</v>
      </c>
    </row>
    <row r="10769" spans="1:3" x14ac:dyDescent="0.2">
      <c r="A10769" s="5">
        <v>12821</v>
      </c>
      <c r="B10769" s="2" t="s">
        <v>716</v>
      </c>
      <c r="C10769" s="4" t="s">
        <v>12781</v>
      </c>
    </row>
    <row r="10770" spans="1:3" x14ac:dyDescent="0.2">
      <c r="A10770" s="5">
        <v>12822</v>
      </c>
      <c r="B10770" s="2" t="s">
        <v>40</v>
      </c>
      <c r="C10770" s="4" t="s">
        <v>12782</v>
      </c>
    </row>
    <row r="10771" spans="1:3" x14ac:dyDescent="0.2">
      <c r="A10771" s="5">
        <v>12823</v>
      </c>
      <c r="B10771" s="2" t="s">
        <v>59</v>
      </c>
      <c r="C10771" s="4" t="s">
        <v>12783</v>
      </c>
    </row>
    <row r="10772" spans="1:3" x14ac:dyDescent="0.2">
      <c r="A10772" s="5">
        <v>12824</v>
      </c>
      <c r="B10772" s="2" t="s">
        <v>410</v>
      </c>
      <c r="C10772" s="4" t="s">
        <v>12784</v>
      </c>
    </row>
    <row r="10773" spans="1:3" x14ac:dyDescent="0.2">
      <c r="A10773" s="5">
        <v>12825</v>
      </c>
      <c r="B10773" s="2" t="s">
        <v>573</v>
      </c>
      <c r="C10773" s="4" t="s">
        <v>12785</v>
      </c>
    </row>
    <row r="10774" spans="1:3" x14ac:dyDescent="0.2">
      <c r="A10774" s="5">
        <v>12826</v>
      </c>
      <c r="B10774" s="2" t="s">
        <v>16</v>
      </c>
      <c r="C10774" s="4" t="s">
        <v>12786</v>
      </c>
    </row>
    <row r="10775" spans="1:3" x14ac:dyDescent="0.2">
      <c r="A10775" s="5">
        <v>12827</v>
      </c>
      <c r="B10775" s="2" t="s">
        <v>32</v>
      </c>
      <c r="C10775" s="4" t="s">
        <v>12787</v>
      </c>
    </row>
    <row r="10776" spans="1:3" x14ac:dyDescent="0.2">
      <c r="A10776" s="5">
        <v>12828</v>
      </c>
      <c r="B10776" s="2" t="s">
        <v>251</v>
      </c>
      <c r="C10776" s="4" t="s">
        <v>12788</v>
      </c>
    </row>
    <row r="10777" spans="1:3" x14ac:dyDescent="0.2">
      <c r="A10777" s="5">
        <v>12829</v>
      </c>
      <c r="B10777" s="2" t="s">
        <v>184</v>
      </c>
      <c r="C10777" s="4" t="s">
        <v>12789</v>
      </c>
    </row>
    <row r="10778" spans="1:3" x14ac:dyDescent="0.2">
      <c r="A10778" s="5">
        <v>12830</v>
      </c>
      <c r="B10778" s="2" t="s">
        <v>951</v>
      </c>
      <c r="C10778" s="4" t="s">
        <v>12790</v>
      </c>
    </row>
    <row r="10779" spans="1:3" x14ac:dyDescent="0.2">
      <c r="A10779" s="5">
        <v>12831</v>
      </c>
      <c r="B10779" s="2" t="s">
        <v>58</v>
      </c>
      <c r="C10779" s="4" t="s">
        <v>12791</v>
      </c>
    </row>
    <row r="10780" spans="1:3" x14ac:dyDescent="0.2">
      <c r="A10780" s="5">
        <v>12832</v>
      </c>
      <c r="B10780" s="2" t="s">
        <v>358</v>
      </c>
      <c r="C10780" s="4" t="s">
        <v>12792</v>
      </c>
    </row>
    <row r="10781" spans="1:3" x14ac:dyDescent="0.2">
      <c r="A10781" s="5">
        <v>12833</v>
      </c>
      <c r="B10781" s="2" t="s">
        <v>730</v>
      </c>
      <c r="C10781" s="4" t="s">
        <v>12793</v>
      </c>
    </row>
    <row r="10782" spans="1:3" x14ac:dyDescent="0.2">
      <c r="A10782" s="5">
        <v>12834</v>
      </c>
      <c r="B10782" s="2" t="s">
        <v>44</v>
      </c>
      <c r="C10782" s="4" t="s">
        <v>12794</v>
      </c>
    </row>
    <row r="10783" spans="1:3" x14ac:dyDescent="0.2">
      <c r="A10783" s="5">
        <v>12835</v>
      </c>
      <c r="B10783" s="2" t="s">
        <v>56</v>
      </c>
      <c r="C10783" s="4" t="s">
        <v>12795</v>
      </c>
    </row>
    <row r="10784" spans="1:3" x14ac:dyDescent="0.2">
      <c r="A10784" s="5">
        <v>12836</v>
      </c>
      <c r="B10784" s="2" t="s">
        <v>163</v>
      </c>
      <c r="C10784" s="4" t="s">
        <v>12796</v>
      </c>
    </row>
    <row r="10785" spans="1:3" x14ac:dyDescent="0.2">
      <c r="A10785" s="5">
        <v>12837</v>
      </c>
      <c r="B10785" s="2" t="s">
        <v>888</v>
      </c>
      <c r="C10785" s="4" t="s">
        <v>12797</v>
      </c>
    </row>
    <row r="10786" spans="1:3" x14ac:dyDescent="0.2">
      <c r="A10786" s="5">
        <v>12838</v>
      </c>
      <c r="B10786" s="2" t="s">
        <v>44</v>
      </c>
      <c r="C10786" s="4" t="s">
        <v>12798</v>
      </c>
    </row>
    <row r="10787" spans="1:3" x14ac:dyDescent="0.2">
      <c r="A10787" s="5">
        <v>12839</v>
      </c>
      <c r="B10787" s="2" t="s">
        <v>56</v>
      </c>
      <c r="C10787" s="4" t="s">
        <v>12799</v>
      </c>
    </row>
    <row r="10788" spans="1:3" x14ac:dyDescent="0.2">
      <c r="A10788" s="5">
        <v>12840</v>
      </c>
      <c r="B10788" s="2" t="s">
        <v>951</v>
      </c>
      <c r="C10788" s="4" t="s">
        <v>12800</v>
      </c>
    </row>
    <row r="10789" spans="1:3" x14ac:dyDescent="0.2">
      <c r="A10789" s="5">
        <v>12841</v>
      </c>
      <c r="B10789" s="2" t="s">
        <v>11</v>
      </c>
      <c r="C10789" s="4" t="s">
        <v>12801</v>
      </c>
    </row>
    <row r="10790" spans="1:3" x14ac:dyDescent="0.2">
      <c r="A10790" s="5">
        <v>12842</v>
      </c>
      <c r="B10790" s="2" t="s">
        <v>305</v>
      </c>
      <c r="C10790" s="4" t="s">
        <v>12802</v>
      </c>
    </row>
    <row r="10791" spans="1:3" x14ac:dyDescent="0.2">
      <c r="A10791" s="5">
        <v>12843</v>
      </c>
      <c r="B10791" s="2" t="s">
        <v>737</v>
      </c>
      <c r="C10791" s="4" t="s">
        <v>12803</v>
      </c>
    </row>
    <row r="10792" spans="1:3" x14ac:dyDescent="0.2">
      <c r="A10792" s="5">
        <v>12844</v>
      </c>
      <c r="B10792" s="2" t="s">
        <v>7</v>
      </c>
      <c r="C10792" s="4" t="s">
        <v>12804</v>
      </c>
    </row>
    <row r="10793" spans="1:3" x14ac:dyDescent="0.2">
      <c r="A10793" s="5">
        <v>12845</v>
      </c>
      <c r="B10793" s="2" t="s">
        <v>708</v>
      </c>
      <c r="C10793" s="4" t="s">
        <v>12805</v>
      </c>
    </row>
    <row r="10794" spans="1:3" x14ac:dyDescent="0.2">
      <c r="A10794" s="5">
        <v>12846</v>
      </c>
      <c r="B10794" s="2" t="s">
        <v>72</v>
      </c>
      <c r="C10794" s="4" t="s">
        <v>12806</v>
      </c>
    </row>
    <row r="10795" spans="1:3" x14ac:dyDescent="0.2">
      <c r="A10795" s="5">
        <v>12847</v>
      </c>
      <c r="B10795" s="2" t="s">
        <v>424</v>
      </c>
      <c r="C10795" s="4" t="s">
        <v>12807</v>
      </c>
    </row>
    <row r="10796" spans="1:3" x14ac:dyDescent="0.2">
      <c r="A10796" s="5">
        <v>12848</v>
      </c>
      <c r="B10796" s="2" t="s">
        <v>77</v>
      </c>
      <c r="C10796" s="4" t="s">
        <v>12808</v>
      </c>
    </row>
    <row r="10797" spans="1:3" x14ac:dyDescent="0.2">
      <c r="A10797" s="5">
        <v>12849</v>
      </c>
      <c r="B10797" s="2" t="s">
        <v>424</v>
      </c>
      <c r="C10797" s="4" t="s">
        <v>12809</v>
      </c>
    </row>
    <row r="10798" spans="1:3" x14ac:dyDescent="0.2">
      <c r="A10798" s="5">
        <v>12850</v>
      </c>
      <c r="B10798" s="2" t="s">
        <v>730</v>
      </c>
      <c r="C10798" s="4" t="s">
        <v>12810</v>
      </c>
    </row>
    <row r="10799" spans="1:3" x14ac:dyDescent="0.2">
      <c r="A10799" s="5">
        <v>12851</v>
      </c>
      <c r="B10799" s="2" t="s">
        <v>163</v>
      </c>
      <c r="C10799" s="4" t="s">
        <v>12811</v>
      </c>
    </row>
    <row r="10800" spans="1:3" x14ac:dyDescent="0.2">
      <c r="A10800" s="5">
        <v>12852</v>
      </c>
      <c r="B10800" s="2" t="s">
        <v>58</v>
      </c>
      <c r="C10800" s="4" t="s">
        <v>12812</v>
      </c>
    </row>
    <row r="10801" spans="1:3" x14ac:dyDescent="0.2">
      <c r="A10801" s="5">
        <v>12853</v>
      </c>
      <c r="B10801" s="2" t="s">
        <v>708</v>
      </c>
      <c r="C10801" s="4" t="s">
        <v>12813</v>
      </c>
    </row>
    <row r="10802" spans="1:3" x14ac:dyDescent="0.2">
      <c r="A10802" s="5">
        <v>12854</v>
      </c>
      <c r="B10802" s="2" t="s">
        <v>72</v>
      </c>
      <c r="C10802" s="4" t="s">
        <v>12814</v>
      </c>
    </row>
    <row r="10803" spans="1:3" x14ac:dyDescent="0.2">
      <c r="A10803" s="5">
        <v>12855</v>
      </c>
      <c r="B10803" s="2" t="s">
        <v>737</v>
      </c>
      <c r="C10803" s="4" t="s">
        <v>12815</v>
      </c>
    </row>
    <row r="10804" spans="1:3" x14ac:dyDescent="0.2">
      <c r="A10804" s="5">
        <v>12856</v>
      </c>
      <c r="B10804" s="2" t="s">
        <v>77</v>
      </c>
      <c r="C10804" s="4" t="s">
        <v>12816</v>
      </c>
    </row>
    <row r="10805" spans="1:3" x14ac:dyDescent="0.2">
      <c r="A10805" s="5">
        <v>12857</v>
      </c>
      <c r="B10805" s="2" t="s">
        <v>424</v>
      </c>
      <c r="C10805" s="4" t="s">
        <v>12817</v>
      </c>
    </row>
    <row r="10806" spans="1:3" x14ac:dyDescent="0.2">
      <c r="A10806" s="5">
        <v>12858</v>
      </c>
      <c r="B10806" s="2" t="s">
        <v>888</v>
      </c>
      <c r="C10806" s="4" t="s">
        <v>12818</v>
      </c>
    </row>
    <row r="10807" spans="1:3" x14ac:dyDescent="0.2">
      <c r="A10807" s="5">
        <v>12859</v>
      </c>
      <c r="B10807" s="2" t="s">
        <v>163</v>
      </c>
      <c r="C10807" s="4" t="s">
        <v>12819</v>
      </c>
    </row>
    <row r="10808" spans="1:3" x14ac:dyDescent="0.2">
      <c r="A10808" s="5">
        <v>12860</v>
      </c>
      <c r="B10808" s="2" t="s">
        <v>499</v>
      </c>
      <c r="C10808" s="4" t="s">
        <v>12820</v>
      </c>
    </row>
    <row r="10809" spans="1:3" x14ac:dyDescent="0.2">
      <c r="A10809" s="5">
        <v>12861</v>
      </c>
      <c r="B10809" s="2" t="s">
        <v>531</v>
      </c>
      <c r="C10809" s="4" t="s">
        <v>12821</v>
      </c>
    </row>
    <row r="10810" spans="1:3" x14ac:dyDescent="0.2">
      <c r="A10810" s="5">
        <v>12862</v>
      </c>
      <c r="B10810" s="2" t="s">
        <v>251</v>
      </c>
      <c r="C10810" s="4" t="s">
        <v>12822</v>
      </c>
    </row>
    <row r="10811" spans="1:3" x14ac:dyDescent="0.2">
      <c r="A10811" s="5">
        <v>12863</v>
      </c>
      <c r="B10811" s="2" t="s">
        <v>337</v>
      </c>
      <c r="C10811" s="4" t="s">
        <v>12823</v>
      </c>
    </row>
    <row r="10812" spans="1:3" x14ac:dyDescent="0.2">
      <c r="A10812" s="5">
        <v>12864</v>
      </c>
      <c r="B10812" s="2" t="s">
        <v>31</v>
      </c>
      <c r="C10812" s="4" t="s">
        <v>12824</v>
      </c>
    </row>
    <row r="10813" spans="1:3" x14ac:dyDescent="0.2">
      <c r="A10813" s="5">
        <v>12865</v>
      </c>
      <c r="B10813" s="2" t="s">
        <v>16</v>
      </c>
      <c r="C10813" s="4" t="s">
        <v>12825</v>
      </c>
    </row>
    <row r="10814" spans="1:3" x14ac:dyDescent="0.2">
      <c r="A10814" s="5">
        <v>12866</v>
      </c>
      <c r="B10814" s="2" t="s">
        <v>32</v>
      </c>
      <c r="C10814" s="4" t="s">
        <v>12826</v>
      </c>
    </row>
    <row r="10815" spans="1:3" x14ac:dyDescent="0.2">
      <c r="A10815" s="5">
        <v>12867</v>
      </c>
      <c r="B10815" s="2" t="s">
        <v>11</v>
      </c>
      <c r="C10815" s="4" t="s">
        <v>12827</v>
      </c>
    </row>
    <row r="10816" spans="1:3" x14ac:dyDescent="0.2">
      <c r="A10816" s="5">
        <v>12868</v>
      </c>
      <c r="B10816" s="2" t="s">
        <v>1293</v>
      </c>
      <c r="C10816" s="4" t="s">
        <v>12828</v>
      </c>
    </row>
    <row r="10817" spans="1:3" x14ac:dyDescent="0.2">
      <c r="A10817" s="5">
        <v>12869</v>
      </c>
      <c r="B10817" s="2" t="s">
        <v>7</v>
      </c>
      <c r="C10817" s="4" t="s">
        <v>12829</v>
      </c>
    </row>
    <row r="10818" spans="1:3" x14ac:dyDescent="0.2">
      <c r="A10818" s="5">
        <v>12870</v>
      </c>
      <c r="B10818" s="2" t="s">
        <v>335</v>
      </c>
      <c r="C10818" s="4" t="s">
        <v>12830</v>
      </c>
    </row>
    <row r="10819" spans="1:3" x14ac:dyDescent="0.2">
      <c r="A10819" s="5">
        <v>12871</v>
      </c>
      <c r="B10819" s="2" t="s">
        <v>540</v>
      </c>
      <c r="C10819" s="4" t="s">
        <v>12831</v>
      </c>
    </row>
    <row r="10820" spans="1:3" x14ac:dyDescent="0.2">
      <c r="A10820" s="5">
        <v>12872</v>
      </c>
      <c r="B10820" s="2" t="s">
        <v>1599</v>
      </c>
      <c r="C10820" s="4" t="s">
        <v>12832</v>
      </c>
    </row>
    <row r="10821" spans="1:3" x14ac:dyDescent="0.2">
      <c r="A10821" s="5">
        <v>12873</v>
      </c>
      <c r="B10821" s="2" t="s">
        <v>569</v>
      </c>
      <c r="C10821" s="4" t="s">
        <v>12833</v>
      </c>
    </row>
    <row r="10822" spans="1:3" x14ac:dyDescent="0.2">
      <c r="A10822" s="5">
        <v>12874</v>
      </c>
      <c r="B10822" s="2" t="s">
        <v>77</v>
      </c>
      <c r="C10822" s="4" t="s">
        <v>12834</v>
      </c>
    </row>
    <row r="10823" spans="1:3" x14ac:dyDescent="0.2">
      <c r="A10823" s="5">
        <v>12875</v>
      </c>
      <c r="B10823" s="2" t="s">
        <v>87</v>
      </c>
      <c r="C10823" s="4" t="s">
        <v>12835</v>
      </c>
    </row>
    <row r="10824" spans="1:3" x14ac:dyDescent="0.2">
      <c r="A10824" s="5">
        <v>12876</v>
      </c>
      <c r="B10824" s="2" t="s">
        <v>6</v>
      </c>
      <c r="C10824" s="4" t="s">
        <v>12836</v>
      </c>
    </row>
    <row r="10825" spans="1:3" x14ac:dyDescent="0.2">
      <c r="A10825" s="5">
        <v>12877</v>
      </c>
      <c r="B10825" s="2" t="s">
        <v>11</v>
      </c>
      <c r="C10825" s="4" t="s">
        <v>12837</v>
      </c>
    </row>
    <row r="10826" spans="1:3" x14ac:dyDescent="0.2">
      <c r="A10826" s="5">
        <v>12878</v>
      </c>
      <c r="B10826" s="2" t="s">
        <v>573</v>
      </c>
      <c r="C10826" s="4" t="s">
        <v>12838</v>
      </c>
    </row>
    <row r="10827" spans="1:3" x14ac:dyDescent="0.2">
      <c r="A10827" s="5">
        <v>12879</v>
      </c>
      <c r="B10827" s="2" t="s">
        <v>201</v>
      </c>
      <c r="C10827" s="4" t="s">
        <v>12839</v>
      </c>
    </row>
    <row r="10828" spans="1:3" x14ac:dyDescent="0.2">
      <c r="A10828" s="5">
        <v>12880</v>
      </c>
      <c r="B10828" s="2" t="s">
        <v>326</v>
      </c>
      <c r="C10828" s="4" t="s">
        <v>12840</v>
      </c>
    </row>
    <row r="10829" spans="1:3" x14ac:dyDescent="0.2">
      <c r="A10829" s="5">
        <v>12881</v>
      </c>
      <c r="B10829" s="2" t="s">
        <v>11</v>
      </c>
      <c r="C10829" s="4" t="s">
        <v>12841</v>
      </c>
    </row>
    <row r="10830" spans="1:3" x14ac:dyDescent="0.2">
      <c r="A10830" s="5">
        <v>12882</v>
      </c>
      <c r="B10830" s="2" t="s">
        <v>791</v>
      </c>
      <c r="C10830" s="4" t="s">
        <v>12842</v>
      </c>
    </row>
    <row r="10831" spans="1:3" x14ac:dyDescent="0.2">
      <c r="A10831" s="5">
        <v>12883</v>
      </c>
      <c r="B10831" s="2" t="s">
        <v>413</v>
      </c>
      <c r="C10831" s="4" t="s">
        <v>12843</v>
      </c>
    </row>
    <row r="10832" spans="1:3" x14ac:dyDescent="0.2">
      <c r="A10832" s="5">
        <v>12884</v>
      </c>
      <c r="B10832" s="2" t="s">
        <v>984</v>
      </c>
      <c r="C10832" s="4" t="s">
        <v>12844</v>
      </c>
    </row>
    <row r="10833" spans="1:3" x14ac:dyDescent="0.2">
      <c r="A10833" s="5">
        <v>12885</v>
      </c>
      <c r="B10833" s="2" t="s">
        <v>87</v>
      </c>
      <c r="C10833" s="4" t="s">
        <v>12845</v>
      </c>
    </row>
    <row r="10834" spans="1:3" x14ac:dyDescent="0.2">
      <c r="A10834" s="5">
        <v>12886</v>
      </c>
      <c r="B10834" s="2" t="s">
        <v>737</v>
      </c>
      <c r="C10834" s="4" t="s">
        <v>12846</v>
      </c>
    </row>
    <row r="10835" spans="1:3" x14ac:dyDescent="0.2">
      <c r="A10835" s="5">
        <v>12887</v>
      </c>
      <c r="B10835" s="2" t="s">
        <v>730</v>
      </c>
      <c r="C10835" s="4" t="s">
        <v>12847</v>
      </c>
    </row>
    <row r="10836" spans="1:3" x14ac:dyDescent="0.2">
      <c r="A10836" s="5">
        <v>12888</v>
      </c>
      <c r="B10836" s="2" t="s">
        <v>97</v>
      </c>
      <c r="C10836" s="4" t="s">
        <v>12848</v>
      </c>
    </row>
    <row r="10837" spans="1:3" x14ac:dyDescent="0.2">
      <c r="A10837" s="5">
        <v>12889</v>
      </c>
      <c r="B10837" s="2" t="s">
        <v>31</v>
      </c>
      <c r="C10837" s="4" t="s">
        <v>12849</v>
      </c>
    </row>
    <row r="10838" spans="1:3" x14ac:dyDescent="0.2">
      <c r="A10838" s="5">
        <v>12890</v>
      </c>
      <c r="B10838" s="2" t="s">
        <v>531</v>
      </c>
      <c r="C10838" s="4" t="s">
        <v>12850</v>
      </c>
    </row>
    <row r="10839" spans="1:3" x14ac:dyDescent="0.2">
      <c r="A10839" s="5">
        <v>12891</v>
      </c>
      <c r="B10839" s="2" t="s">
        <v>251</v>
      </c>
      <c r="C10839" s="4" t="s">
        <v>12851</v>
      </c>
    </row>
    <row r="10840" spans="1:3" x14ac:dyDescent="0.2">
      <c r="A10840" s="5">
        <v>12892</v>
      </c>
      <c r="B10840" s="2" t="s">
        <v>544</v>
      </c>
      <c r="C10840" s="4" t="s">
        <v>12852</v>
      </c>
    </row>
    <row r="10841" spans="1:3" x14ac:dyDescent="0.2">
      <c r="A10841" s="5">
        <v>12893</v>
      </c>
      <c r="B10841" s="2" t="s">
        <v>499</v>
      </c>
      <c r="C10841" s="4" t="s">
        <v>12853</v>
      </c>
    </row>
    <row r="10842" spans="1:3" x14ac:dyDescent="0.2">
      <c r="A10842" s="5">
        <v>12894</v>
      </c>
      <c r="B10842" s="2" t="s">
        <v>11</v>
      </c>
      <c r="C10842" s="4" t="s">
        <v>12854</v>
      </c>
    </row>
    <row r="10843" spans="1:3" x14ac:dyDescent="0.2">
      <c r="A10843" s="5">
        <v>12895</v>
      </c>
      <c r="B10843" s="2" t="s">
        <v>1293</v>
      </c>
      <c r="C10843" s="4" t="s">
        <v>12855</v>
      </c>
    </row>
    <row r="10844" spans="1:3" x14ac:dyDescent="0.2">
      <c r="A10844" s="5">
        <v>12896</v>
      </c>
      <c r="B10844" s="2" t="s">
        <v>7</v>
      </c>
      <c r="C10844" s="4" t="s">
        <v>12856</v>
      </c>
    </row>
    <row r="10845" spans="1:3" x14ac:dyDescent="0.2">
      <c r="A10845" s="5">
        <v>12897</v>
      </c>
      <c r="B10845" s="2" t="s">
        <v>335</v>
      </c>
      <c r="C10845" s="4" t="s">
        <v>12857</v>
      </c>
    </row>
    <row r="10846" spans="1:3" x14ac:dyDescent="0.2">
      <c r="A10846" s="5">
        <v>12898</v>
      </c>
      <c r="B10846" s="2" t="s">
        <v>540</v>
      </c>
      <c r="C10846" s="4" t="s">
        <v>12858</v>
      </c>
    </row>
    <row r="10847" spans="1:3" x14ac:dyDescent="0.2">
      <c r="A10847" s="5">
        <v>12899</v>
      </c>
      <c r="B10847" s="2" t="s">
        <v>1599</v>
      </c>
      <c r="C10847" s="4" t="s">
        <v>12859</v>
      </c>
    </row>
    <row r="10848" spans="1:3" x14ac:dyDescent="0.2">
      <c r="A10848" s="5">
        <v>12900</v>
      </c>
      <c r="B10848" s="2" t="s">
        <v>569</v>
      </c>
      <c r="C10848" s="4" t="s">
        <v>12860</v>
      </c>
    </row>
    <row r="10849" spans="1:3" x14ac:dyDescent="0.2">
      <c r="A10849" s="5">
        <v>12901</v>
      </c>
      <c r="B10849" s="2" t="s">
        <v>132</v>
      </c>
      <c r="C10849" s="4" t="s">
        <v>12861</v>
      </c>
    </row>
    <row r="10850" spans="1:3" x14ac:dyDescent="0.2">
      <c r="A10850" s="5">
        <v>12902</v>
      </c>
      <c r="B10850" s="2" t="s">
        <v>1921</v>
      </c>
      <c r="C10850" s="4" t="s">
        <v>12862</v>
      </c>
    </row>
    <row r="10851" spans="1:3" x14ac:dyDescent="0.2">
      <c r="A10851" s="5">
        <v>12903</v>
      </c>
      <c r="B10851" s="2" t="s">
        <v>28</v>
      </c>
      <c r="C10851" s="4" t="s">
        <v>12863</v>
      </c>
    </row>
    <row r="10852" spans="1:3" x14ac:dyDescent="0.2">
      <c r="A10852" s="5">
        <v>12904</v>
      </c>
      <c r="B10852" s="2" t="s">
        <v>523</v>
      </c>
      <c r="C10852" s="4" t="s">
        <v>12864</v>
      </c>
    </row>
    <row r="10853" spans="1:3" x14ac:dyDescent="0.2">
      <c r="A10853" s="5">
        <v>12905</v>
      </c>
      <c r="B10853" s="2" t="s">
        <v>77</v>
      </c>
      <c r="C10853" s="4" t="s">
        <v>12865</v>
      </c>
    </row>
    <row r="10854" spans="1:3" x14ac:dyDescent="0.2">
      <c r="A10854" s="5">
        <v>12906</v>
      </c>
      <c r="B10854" s="2" t="s">
        <v>424</v>
      </c>
      <c r="C10854" s="4" t="s">
        <v>12866</v>
      </c>
    </row>
    <row r="10855" spans="1:3" x14ac:dyDescent="0.2">
      <c r="A10855" s="5">
        <v>12907</v>
      </c>
      <c r="B10855" s="2" t="s">
        <v>56</v>
      </c>
      <c r="C10855" s="4" t="s">
        <v>12867</v>
      </c>
    </row>
    <row r="10856" spans="1:3" x14ac:dyDescent="0.2">
      <c r="A10856" s="5">
        <v>12908</v>
      </c>
      <c r="B10856" s="2" t="s">
        <v>303</v>
      </c>
      <c r="C10856" s="4" t="s">
        <v>12868</v>
      </c>
    </row>
    <row r="10857" spans="1:3" x14ac:dyDescent="0.2">
      <c r="A10857" s="5">
        <v>12909</v>
      </c>
      <c r="B10857" s="2" t="s">
        <v>67</v>
      </c>
      <c r="C10857" s="4" t="s">
        <v>12869</v>
      </c>
    </row>
    <row r="10858" spans="1:3" x14ac:dyDescent="0.2">
      <c r="A10858" s="5">
        <v>12910</v>
      </c>
      <c r="B10858" s="2" t="s">
        <v>290</v>
      </c>
      <c r="C10858" s="4" t="s">
        <v>12870</v>
      </c>
    </row>
    <row r="10859" spans="1:3" x14ac:dyDescent="0.2">
      <c r="A10859" s="5">
        <v>12911</v>
      </c>
      <c r="B10859" s="2" t="s">
        <v>612</v>
      </c>
      <c r="C10859" s="4" t="s">
        <v>12871</v>
      </c>
    </row>
    <row r="10860" spans="1:3" x14ac:dyDescent="0.2">
      <c r="A10860" s="5">
        <v>12912</v>
      </c>
      <c r="B10860" s="2" t="s">
        <v>894</v>
      </c>
      <c r="C10860" s="4" t="s">
        <v>12872</v>
      </c>
    </row>
    <row r="10861" spans="1:3" x14ac:dyDescent="0.2">
      <c r="A10861" s="5">
        <v>12913</v>
      </c>
      <c r="B10861" s="2" t="s">
        <v>56</v>
      </c>
      <c r="C10861" s="4" t="s">
        <v>12873</v>
      </c>
    </row>
    <row r="10862" spans="1:3" x14ac:dyDescent="0.2">
      <c r="A10862" s="5">
        <v>12914</v>
      </c>
      <c r="B10862" s="2" t="s">
        <v>848</v>
      </c>
      <c r="C10862" s="4" t="s">
        <v>12874</v>
      </c>
    </row>
    <row r="10863" spans="1:3" x14ac:dyDescent="0.2">
      <c r="A10863" s="5">
        <v>12915</v>
      </c>
      <c r="B10863" s="2" t="s">
        <v>883</v>
      </c>
      <c r="C10863" s="4" t="s">
        <v>12875</v>
      </c>
    </row>
    <row r="10864" spans="1:3" x14ac:dyDescent="0.2">
      <c r="A10864" s="5">
        <v>12916</v>
      </c>
      <c r="B10864" s="2" t="s">
        <v>163</v>
      </c>
      <c r="C10864" s="4" t="s">
        <v>12876</v>
      </c>
    </row>
    <row r="10865" spans="1:3" x14ac:dyDescent="0.2">
      <c r="A10865" s="5">
        <v>12917</v>
      </c>
      <c r="B10865" s="2" t="s">
        <v>654</v>
      </c>
      <c r="C10865" s="4" t="s">
        <v>12877</v>
      </c>
    </row>
    <row r="10866" spans="1:3" x14ac:dyDescent="0.2">
      <c r="A10866" s="5">
        <v>12918</v>
      </c>
      <c r="B10866" s="2" t="s">
        <v>56</v>
      </c>
      <c r="C10866" s="4" t="s">
        <v>12878</v>
      </c>
    </row>
    <row r="10867" spans="1:3" x14ac:dyDescent="0.2">
      <c r="A10867" s="5">
        <v>12919</v>
      </c>
      <c r="B10867" s="2" t="s">
        <v>1281</v>
      </c>
      <c r="C10867" s="4" t="s">
        <v>12879</v>
      </c>
    </row>
    <row r="10868" spans="1:3" x14ac:dyDescent="0.2">
      <c r="A10868" s="5">
        <v>12920</v>
      </c>
      <c r="B10868" s="2" t="s">
        <v>507</v>
      </c>
      <c r="C10868" s="4" t="s">
        <v>12880</v>
      </c>
    </row>
    <row r="10869" spans="1:3" x14ac:dyDescent="0.2">
      <c r="A10869" s="5">
        <v>12921</v>
      </c>
      <c r="B10869" s="2" t="s">
        <v>358</v>
      </c>
      <c r="C10869" s="4" t="s">
        <v>12881</v>
      </c>
    </row>
    <row r="10870" spans="1:3" x14ac:dyDescent="0.2">
      <c r="A10870" s="5">
        <v>12922</v>
      </c>
      <c r="B10870" s="2" t="s">
        <v>77</v>
      </c>
      <c r="C10870" s="4" t="s">
        <v>12882</v>
      </c>
    </row>
    <row r="10871" spans="1:3" x14ac:dyDescent="0.2">
      <c r="A10871" s="5">
        <v>12923</v>
      </c>
      <c r="B10871" s="2" t="s">
        <v>424</v>
      </c>
      <c r="C10871" s="4" t="s">
        <v>12883</v>
      </c>
    </row>
    <row r="10872" spans="1:3" x14ac:dyDescent="0.2">
      <c r="A10872" s="5">
        <v>12924</v>
      </c>
      <c r="B10872" s="2" t="s">
        <v>888</v>
      </c>
      <c r="C10872" s="4" t="s">
        <v>12884</v>
      </c>
    </row>
    <row r="10873" spans="1:3" x14ac:dyDescent="0.2">
      <c r="A10873" s="5">
        <v>12925</v>
      </c>
      <c r="B10873" s="2" t="s">
        <v>117</v>
      </c>
      <c r="C10873" s="4" t="s">
        <v>12885</v>
      </c>
    </row>
    <row r="10874" spans="1:3" x14ac:dyDescent="0.2">
      <c r="A10874" s="5">
        <v>12926</v>
      </c>
      <c r="B10874" s="2" t="s">
        <v>940</v>
      </c>
      <c r="C10874" s="4" t="s">
        <v>12886</v>
      </c>
    </row>
    <row r="10875" spans="1:3" x14ac:dyDescent="0.2">
      <c r="A10875" s="5">
        <v>12927</v>
      </c>
      <c r="B10875" s="2" t="s">
        <v>77</v>
      </c>
      <c r="C10875" s="4" t="s">
        <v>12887</v>
      </c>
    </row>
    <row r="10876" spans="1:3" x14ac:dyDescent="0.2">
      <c r="A10876" s="5">
        <v>12928</v>
      </c>
      <c r="B10876" s="2" t="s">
        <v>951</v>
      </c>
      <c r="C10876" s="4" t="s">
        <v>12888</v>
      </c>
    </row>
    <row r="10877" spans="1:3" x14ac:dyDescent="0.2">
      <c r="A10877" s="5">
        <v>12929</v>
      </c>
      <c r="B10877" s="2" t="s">
        <v>424</v>
      </c>
      <c r="C10877" s="4" t="s">
        <v>12889</v>
      </c>
    </row>
    <row r="10878" spans="1:3" x14ac:dyDescent="0.2">
      <c r="A10878" s="5">
        <v>12930</v>
      </c>
      <c r="B10878" s="2" t="s">
        <v>459</v>
      </c>
      <c r="C10878" s="4" t="s">
        <v>12890</v>
      </c>
    </row>
    <row r="10879" spans="1:3" x14ac:dyDescent="0.2">
      <c r="A10879" s="5">
        <v>12931</v>
      </c>
      <c r="B10879" s="2" t="s">
        <v>940</v>
      </c>
      <c r="C10879" s="4" t="s">
        <v>12891</v>
      </c>
    </row>
    <row r="10880" spans="1:3" x14ac:dyDescent="0.2">
      <c r="A10880" s="5">
        <v>12932</v>
      </c>
      <c r="B10880" s="2" t="s">
        <v>59</v>
      </c>
      <c r="C10880" s="4" t="s">
        <v>12892</v>
      </c>
    </row>
    <row r="10881" spans="1:3" x14ac:dyDescent="0.2">
      <c r="A10881" s="5">
        <v>12933</v>
      </c>
      <c r="B10881" s="2" t="s">
        <v>244</v>
      </c>
      <c r="C10881" s="4" t="s">
        <v>12893</v>
      </c>
    </row>
    <row r="10882" spans="1:3" x14ac:dyDescent="0.2">
      <c r="A10882" s="5">
        <v>12934</v>
      </c>
      <c r="B10882" s="2" t="s">
        <v>562</v>
      </c>
      <c r="C10882" s="4" t="s">
        <v>12894</v>
      </c>
    </row>
    <row r="10883" spans="1:3" x14ac:dyDescent="0.2">
      <c r="A10883" s="5">
        <v>12935</v>
      </c>
      <c r="B10883" s="2" t="s">
        <v>479</v>
      </c>
      <c r="C10883" s="4" t="s">
        <v>12895</v>
      </c>
    </row>
    <row r="10884" spans="1:3" x14ac:dyDescent="0.2">
      <c r="A10884" s="5">
        <v>12936</v>
      </c>
      <c r="B10884" s="2" t="s">
        <v>531</v>
      </c>
      <c r="C10884" s="4" t="s">
        <v>12896</v>
      </c>
    </row>
    <row r="10885" spans="1:3" x14ac:dyDescent="0.2">
      <c r="A10885" s="5">
        <v>12937</v>
      </c>
      <c r="B10885" s="2" t="s">
        <v>251</v>
      </c>
      <c r="C10885" s="4" t="s">
        <v>12897</v>
      </c>
    </row>
    <row r="10886" spans="1:3" x14ac:dyDescent="0.2">
      <c r="A10886" s="5">
        <v>12938</v>
      </c>
      <c r="B10886" s="2" t="s">
        <v>741</v>
      </c>
      <c r="C10886" s="4" t="s">
        <v>12898</v>
      </c>
    </row>
    <row r="10887" spans="1:3" x14ac:dyDescent="0.2">
      <c r="A10887" s="5">
        <v>12939</v>
      </c>
      <c r="B10887" s="2" t="s">
        <v>312</v>
      </c>
      <c r="C10887" s="4" t="s">
        <v>12899</v>
      </c>
    </row>
    <row r="10888" spans="1:3" x14ac:dyDescent="0.2">
      <c r="A10888" s="5">
        <v>12940</v>
      </c>
      <c r="B10888" s="2" t="s">
        <v>11</v>
      </c>
      <c r="C10888" s="4" t="s">
        <v>12900</v>
      </c>
    </row>
    <row r="10889" spans="1:3" x14ac:dyDescent="0.2">
      <c r="A10889" s="5">
        <v>12941</v>
      </c>
      <c r="B10889" s="2" t="s">
        <v>364</v>
      </c>
      <c r="C10889" s="4" t="s">
        <v>12901</v>
      </c>
    </row>
    <row r="10890" spans="1:3" x14ac:dyDescent="0.2">
      <c r="A10890" s="5">
        <v>12942</v>
      </c>
      <c r="B10890" s="2" t="s">
        <v>7</v>
      </c>
      <c r="C10890" s="4" t="s">
        <v>12902</v>
      </c>
    </row>
    <row r="10891" spans="1:3" x14ac:dyDescent="0.2">
      <c r="A10891" s="5">
        <v>12943</v>
      </c>
      <c r="B10891" s="2" t="s">
        <v>358</v>
      </c>
      <c r="C10891" s="4" t="s">
        <v>12903</v>
      </c>
    </row>
    <row r="10892" spans="1:3" x14ac:dyDescent="0.2">
      <c r="A10892" s="5">
        <v>12944</v>
      </c>
      <c r="B10892" s="2" t="s">
        <v>66</v>
      </c>
      <c r="C10892" s="4" t="s">
        <v>12904</v>
      </c>
    </row>
    <row r="10893" spans="1:3" x14ac:dyDescent="0.2">
      <c r="A10893" s="5">
        <v>12945</v>
      </c>
      <c r="B10893" s="2" t="s">
        <v>6</v>
      </c>
      <c r="C10893" s="4" t="s">
        <v>12905</v>
      </c>
    </row>
    <row r="10894" spans="1:3" x14ac:dyDescent="0.2">
      <c r="A10894" s="5">
        <v>12946</v>
      </c>
      <c r="B10894" s="2" t="s">
        <v>478</v>
      </c>
      <c r="C10894" s="4" t="s">
        <v>12906</v>
      </c>
    </row>
    <row r="10895" spans="1:3" x14ac:dyDescent="0.2">
      <c r="A10895" s="5">
        <v>12947</v>
      </c>
      <c r="B10895" s="2" t="s">
        <v>119</v>
      </c>
      <c r="C10895" s="4" t="s">
        <v>12907</v>
      </c>
    </row>
    <row r="10896" spans="1:3" x14ac:dyDescent="0.2">
      <c r="A10896" s="5">
        <v>12948</v>
      </c>
      <c r="B10896" s="2" t="s">
        <v>72</v>
      </c>
      <c r="C10896" s="4" t="s">
        <v>12908</v>
      </c>
    </row>
    <row r="10897" spans="1:3" x14ac:dyDescent="0.2">
      <c r="A10897" s="5">
        <v>12950</v>
      </c>
      <c r="B10897" s="2" t="s">
        <v>31</v>
      </c>
      <c r="C10897" s="4" t="s">
        <v>12909</v>
      </c>
    </row>
    <row r="10898" spans="1:3" x14ac:dyDescent="0.2">
      <c r="A10898" s="5">
        <v>12952</v>
      </c>
      <c r="B10898" s="2" t="s">
        <v>132</v>
      </c>
      <c r="C10898" s="4" t="s">
        <v>12910</v>
      </c>
    </row>
    <row r="10899" spans="1:3" x14ac:dyDescent="0.2">
      <c r="A10899" s="5">
        <v>12953</v>
      </c>
      <c r="B10899" s="2" t="s">
        <v>617</v>
      </c>
      <c r="C10899" s="4" t="s">
        <v>12911</v>
      </c>
    </row>
    <row r="10900" spans="1:3" x14ac:dyDescent="0.2">
      <c r="A10900" s="5">
        <v>12954</v>
      </c>
      <c r="B10900" s="2" t="s">
        <v>304</v>
      </c>
      <c r="C10900" s="4" t="s">
        <v>12912</v>
      </c>
    </row>
    <row r="10901" spans="1:3" x14ac:dyDescent="0.2">
      <c r="A10901" s="5">
        <v>12955</v>
      </c>
      <c r="B10901" s="2" t="s">
        <v>163</v>
      </c>
      <c r="C10901" s="4" t="s">
        <v>12913</v>
      </c>
    </row>
    <row r="10902" spans="1:3" x14ac:dyDescent="0.2">
      <c r="A10902" s="5">
        <v>12956</v>
      </c>
      <c r="B10902" s="2" t="s">
        <v>1922</v>
      </c>
      <c r="C10902" s="4" t="s">
        <v>12914</v>
      </c>
    </row>
    <row r="10903" spans="1:3" x14ac:dyDescent="0.2">
      <c r="A10903" s="5">
        <v>12957</v>
      </c>
      <c r="B10903" s="2" t="s">
        <v>59</v>
      </c>
      <c r="C10903" s="4" t="s">
        <v>12915</v>
      </c>
    </row>
    <row r="10904" spans="1:3" x14ac:dyDescent="0.2">
      <c r="A10904" s="5">
        <v>12958</v>
      </c>
      <c r="B10904" s="2" t="s">
        <v>104</v>
      </c>
      <c r="C10904" s="4" t="s">
        <v>12916</v>
      </c>
    </row>
    <row r="10905" spans="1:3" x14ac:dyDescent="0.2">
      <c r="A10905" s="5">
        <v>12959</v>
      </c>
      <c r="B10905" s="2" t="s">
        <v>72</v>
      </c>
      <c r="C10905" s="4" t="s">
        <v>12917</v>
      </c>
    </row>
    <row r="10906" spans="1:3" x14ac:dyDescent="0.2">
      <c r="A10906" s="5">
        <v>12960</v>
      </c>
      <c r="B10906" s="2" t="s">
        <v>251</v>
      </c>
      <c r="C10906" s="4" t="s">
        <v>12918</v>
      </c>
    </row>
    <row r="10907" spans="1:3" x14ac:dyDescent="0.2">
      <c r="A10907" s="5">
        <v>12961</v>
      </c>
      <c r="B10907" s="2" t="s">
        <v>1096</v>
      </c>
      <c r="C10907" s="4" t="s">
        <v>12919</v>
      </c>
    </row>
    <row r="10908" spans="1:3" x14ac:dyDescent="0.2">
      <c r="A10908" s="5">
        <v>12962</v>
      </c>
      <c r="B10908" s="2" t="s">
        <v>1755</v>
      </c>
      <c r="C10908" s="4" t="s">
        <v>12920</v>
      </c>
    </row>
    <row r="10909" spans="1:3" x14ac:dyDescent="0.2">
      <c r="A10909" s="5">
        <v>12963</v>
      </c>
      <c r="B10909" s="2" t="s">
        <v>1940</v>
      </c>
      <c r="C10909" s="4" t="s">
        <v>12921</v>
      </c>
    </row>
    <row r="10910" spans="1:3" x14ac:dyDescent="0.2">
      <c r="A10910" s="5">
        <v>12964</v>
      </c>
      <c r="B10910" s="2" t="s">
        <v>56</v>
      </c>
      <c r="C10910" s="4" t="s">
        <v>12922</v>
      </c>
    </row>
    <row r="10911" spans="1:3" x14ac:dyDescent="0.2">
      <c r="A10911" s="5">
        <v>12965</v>
      </c>
      <c r="B10911" s="2" t="s">
        <v>1251</v>
      </c>
      <c r="C10911" s="4" t="s">
        <v>12923</v>
      </c>
    </row>
    <row r="10912" spans="1:3" x14ac:dyDescent="0.2">
      <c r="A10912" s="5">
        <v>12966</v>
      </c>
      <c r="B10912" s="2" t="s">
        <v>1941</v>
      </c>
      <c r="C10912" s="4" t="s">
        <v>12924</v>
      </c>
    </row>
    <row r="10913" spans="1:3" x14ac:dyDescent="0.2">
      <c r="A10913" s="5">
        <v>12968</v>
      </c>
      <c r="B10913" s="2" t="s">
        <v>304</v>
      </c>
      <c r="C10913" s="4" t="s">
        <v>12925</v>
      </c>
    </row>
    <row r="10914" spans="1:3" x14ac:dyDescent="0.2">
      <c r="A10914" s="5">
        <v>12969</v>
      </c>
      <c r="B10914" s="2" t="s">
        <v>130</v>
      </c>
      <c r="C10914" s="4" t="s">
        <v>12926</v>
      </c>
    </row>
    <row r="10915" spans="1:3" x14ac:dyDescent="0.2">
      <c r="A10915" s="5">
        <v>12970</v>
      </c>
      <c r="B10915" s="2" t="s">
        <v>31</v>
      </c>
      <c r="C10915" s="4" t="s">
        <v>12927</v>
      </c>
    </row>
    <row r="10916" spans="1:3" x14ac:dyDescent="0.2">
      <c r="A10916" s="5">
        <v>12971</v>
      </c>
      <c r="B10916" s="2" t="s">
        <v>11</v>
      </c>
      <c r="C10916" s="4" t="s">
        <v>12928</v>
      </c>
    </row>
    <row r="10917" spans="1:3" x14ac:dyDescent="0.2">
      <c r="A10917" s="5">
        <v>12972</v>
      </c>
      <c r="B10917" s="2" t="s">
        <v>1293</v>
      </c>
      <c r="C10917" s="4" t="s">
        <v>12929</v>
      </c>
    </row>
    <row r="10918" spans="1:3" x14ac:dyDescent="0.2">
      <c r="A10918" s="5">
        <v>12973</v>
      </c>
      <c r="B10918" s="2" t="s">
        <v>7</v>
      </c>
      <c r="C10918" s="4" t="s">
        <v>12930</v>
      </c>
    </row>
    <row r="10919" spans="1:3" x14ac:dyDescent="0.2">
      <c r="A10919" s="5">
        <v>12974</v>
      </c>
      <c r="B10919" s="2" t="s">
        <v>335</v>
      </c>
      <c r="C10919" s="4" t="s">
        <v>12931</v>
      </c>
    </row>
    <row r="10920" spans="1:3" x14ac:dyDescent="0.2">
      <c r="A10920" s="5">
        <v>12975</v>
      </c>
      <c r="B10920" s="2" t="s">
        <v>540</v>
      </c>
      <c r="C10920" s="4" t="s">
        <v>12932</v>
      </c>
    </row>
    <row r="10921" spans="1:3" x14ac:dyDescent="0.2">
      <c r="A10921" s="5">
        <v>12976</v>
      </c>
      <c r="B10921" s="2" t="s">
        <v>650</v>
      </c>
      <c r="C10921" s="4" t="s">
        <v>12933</v>
      </c>
    </row>
    <row r="10922" spans="1:3" x14ac:dyDescent="0.2">
      <c r="A10922" s="5">
        <v>12977</v>
      </c>
      <c r="B10922" s="2" t="s">
        <v>1720</v>
      </c>
      <c r="C10922" s="4" t="s">
        <v>12934</v>
      </c>
    </row>
    <row r="10923" spans="1:3" x14ac:dyDescent="0.2">
      <c r="A10923" s="5">
        <v>12978</v>
      </c>
      <c r="B10923" s="2" t="s">
        <v>102</v>
      </c>
      <c r="C10923" s="4" t="s">
        <v>12935</v>
      </c>
    </row>
    <row r="10924" spans="1:3" x14ac:dyDescent="0.2">
      <c r="A10924" s="5">
        <v>12979</v>
      </c>
      <c r="B10924" s="2" t="s">
        <v>58</v>
      </c>
      <c r="C10924" s="4" t="s">
        <v>12936</v>
      </c>
    </row>
    <row r="10925" spans="1:3" x14ac:dyDescent="0.2">
      <c r="A10925" s="5">
        <v>12980</v>
      </c>
      <c r="B10925" s="2" t="s">
        <v>303</v>
      </c>
      <c r="C10925" s="4" t="s">
        <v>12937</v>
      </c>
    </row>
    <row r="10926" spans="1:3" x14ac:dyDescent="0.2">
      <c r="A10926" s="5">
        <v>12981</v>
      </c>
      <c r="B10926" s="2" t="s">
        <v>298</v>
      </c>
      <c r="C10926" s="4" t="s">
        <v>12938</v>
      </c>
    </row>
    <row r="10927" spans="1:3" x14ac:dyDescent="0.2">
      <c r="A10927" s="5">
        <v>12982</v>
      </c>
      <c r="B10927" s="2" t="s">
        <v>1114</v>
      </c>
      <c r="C10927" s="4" t="s">
        <v>12939</v>
      </c>
    </row>
    <row r="10928" spans="1:3" x14ac:dyDescent="0.2">
      <c r="A10928" s="5">
        <v>12983</v>
      </c>
      <c r="B10928" s="2" t="s">
        <v>536</v>
      </c>
      <c r="C10928" s="4" t="s">
        <v>12940</v>
      </c>
    </row>
    <row r="10929" spans="1:3" x14ac:dyDescent="0.2">
      <c r="A10929" s="5">
        <v>12984</v>
      </c>
      <c r="B10929" s="2" t="s">
        <v>373</v>
      </c>
      <c r="C10929" s="4" t="s">
        <v>12941</v>
      </c>
    </row>
    <row r="10930" spans="1:3" x14ac:dyDescent="0.2">
      <c r="A10930" s="5">
        <v>12985</v>
      </c>
      <c r="B10930" s="2" t="s">
        <v>11</v>
      </c>
      <c r="C10930" s="4" t="s">
        <v>12942</v>
      </c>
    </row>
    <row r="10931" spans="1:3" x14ac:dyDescent="0.2">
      <c r="A10931" s="5">
        <v>12986</v>
      </c>
      <c r="B10931" s="2" t="s">
        <v>77</v>
      </c>
      <c r="C10931" s="4" t="s">
        <v>12943</v>
      </c>
    </row>
    <row r="10932" spans="1:3" x14ac:dyDescent="0.2">
      <c r="A10932" s="5">
        <v>12987</v>
      </c>
      <c r="B10932" s="2" t="s">
        <v>163</v>
      </c>
      <c r="C10932" s="4" t="s">
        <v>12944</v>
      </c>
    </row>
    <row r="10933" spans="1:3" x14ac:dyDescent="0.2">
      <c r="A10933" s="5">
        <v>12988</v>
      </c>
      <c r="B10933" s="2" t="s">
        <v>864</v>
      </c>
      <c r="C10933" s="4" t="s">
        <v>12945</v>
      </c>
    </row>
    <row r="10934" spans="1:3" x14ac:dyDescent="0.2">
      <c r="A10934" s="5">
        <v>12989</v>
      </c>
      <c r="B10934" s="2" t="s">
        <v>56</v>
      </c>
      <c r="C10934" s="4" t="s">
        <v>12946</v>
      </c>
    </row>
    <row r="10935" spans="1:3" x14ac:dyDescent="0.2">
      <c r="A10935" s="5">
        <v>12990</v>
      </c>
      <c r="B10935" s="2" t="s">
        <v>821</v>
      </c>
      <c r="C10935" s="4" t="s">
        <v>12947</v>
      </c>
    </row>
    <row r="10936" spans="1:3" x14ac:dyDescent="0.2">
      <c r="A10936" s="5">
        <v>12991</v>
      </c>
      <c r="B10936" s="2" t="s">
        <v>11</v>
      </c>
      <c r="C10936" s="4" t="s">
        <v>12948</v>
      </c>
    </row>
    <row r="10937" spans="1:3" x14ac:dyDescent="0.2">
      <c r="A10937" s="5">
        <v>12992</v>
      </c>
      <c r="B10937" s="2" t="s">
        <v>77</v>
      </c>
      <c r="C10937" s="4" t="s">
        <v>12949</v>
      </c>
    </row>
    <row r="10938" spans="1:3" x14ac:dyDescent="0.2">
      <c r="A10938" s="5">
        <v>12993</v>
      </c>
      <c r="B10938" s="2" t="s">
        <v>528</v>
      </c>
      <c r="C10938" s="4" t="s">
        <v>12950</v>
      </c>
    </row>
    <row r="10939" spans="1:3" x14ac:dyDescent="0.2">
      <c r="A10939" s="5">
        <v>12994</v>
      </c>
      <c r="B10939" s="2" t="s">
        <v>1090</v>
      </c>
      <c r="C10939" s="4" t="s">
        <v>12951</v>
      </c>
    </row>
    <row r="10940" spans="1:3" x14ac:dyDescent="0.2">
      <c r="A10940" s="5">
        <v>12995</v>
      </c>
      <c r="B10940" s="2" t="s">
        <v>163</v>
      </c>
      <c r="C10940" s="4" t="s">
        <v>12952</v>
      </c>
    </row>
    <row r="10941" spans="1:3" x14ac:dyDescent="0.2">
      <c r="A10941" s="5">
        <v>12996</v>
      </c>
      <c r="B10941" s="2" t="s">
        <v>1136</v>
      </c>
      <c r="C10941" s="4" t="s">
        <v>12953</v>
      </c>
    </row>
    <row r="10942" spans="1:3" x14ac:dyDescent="0.2">
      <c r="A10942" s="5">
        <v>12997</v>
      </c>
      <c r="B10942" s="2" t="s">
        <v>56</v>
      </c>
      <c r="C10942" s="4" t="s">
        <v>12954</v>
      </c>
    </row>
    <row r="10943" spans="1:3" x14ac:dyDescent="0.2">
      <c r="A10943" s="5">
        <v>12998</v>
      </c>
      <c r="B10943" s="2" t="s">
        <v>106</v>
      </c>
      <c r="C10943" s="4" t="s">
        <v>12955</v>
      </c>
    </row>
    <row r="10944" spans="1:3" x14ac:dyDescent="0.2">
      <c r="A10944" s="5">
        <v>12999</v>
      </c>
      <c r="B10944" s="2" t="s">
        <v>59</v>
      </c>
      <c r="C10944" s="4" t="s">
        <v>12956</v>
      </c>
    </row>
    <row r="10945" spans="1:3" x14ac:dyDescent="0.2">
      <c r="A10945" s="5">
        <v>13000</v>
      </c>
      <c r="B10945" s="2" t="s">
        <v>163</v>
      </c>
      <c r="C10945" s="4" t="s">
        <v>12957</v>
      </c>
    </row>
    <row r="10946" spans="1:3" x14ac:dyDescent="0.2">
      <c r="A10946" s="5">
        <v>13001</v>
      </c>
      <c r="B10946" s="2" t="s">
        <v>963</v>
      </c>
      <c r="C10946" s="4" t="s">
        <v>12958</v>
      </c>
    </row>
    <row r="10947" spans="1:3" x14ac:dyDescent="0.2">
      <c r="A10947" s="5">
        <v>13002</v>
      </c>
      <c r="B10947" s="2" t="s">
        <v>801</v>
      </c>
      <c r="C10947" s="4" t="s">
        <v>12959</v>
      </c>
    </row>
    <row r="10948" spans="1:3" x14ac:dyDescent="0.2">
      <c r="A10948" s="5">
        <v>13003</v>
      </c>
      <c r="B10948" s="2" t="s">
        <v>121</v>
      </c>
      <c r="C10948" s="4" t="s">
        <v>12960</v>
      </c>
    </row>
    <row r="10949" spans="1:3" x14ac:dyDescent="0.2">
      <c r="A10949" s="5">
        <v>13004</v>
      </c>
      <c r="B10949" s="2" t="s">
        <v>181</v>
      </c>
      <c r="C10949" s="4" t="s">
        <v>12961</v>
      </c>
    </row>
    <row r="10950" spans="1:3" x14ac:dyDescent="0.2">
      <c r="A10950" s="5">
        <v>13005</v>
      </c>
      <c r="B10950" s="2" t="s">
        <v>11</v>
      </c>
      <c r="C10950" s="4" t="s">
        <v>12962</v>
      </c>
    </row>
    <row r="10951" spans="1:3" x14ac:dyDescent="0.2">
      <c r="A10951" s="5">
        <v>13006</v>
      </c>
      <c r="B10951" s="2" t="s">
        <v>34</v>
      </c>
      <c r="C10951" s="4" t="s">
        <v>12963</v>
      </c>
    </row>
    <row r="10952" spans="1:3" x14ac:dyDescent="0.2">
      <c r="A10952" s="5">
        <v>13007</v>
      </c>
      <c r="B10952" s="2" t="s">
        <v>77</v>
      </c>
      <c r="C10952" s="4" t="s">
        <v>12964</v>
      </c>
    </row>
    <row r="10953" spans="1:3" x14ac:dyDescent="0.2">
      <c r="A10953" s="5">
        <v>13008</v>
      </c>
      <c r="B10953" s="2" t="s">
        <v>616</v>
      </c>
      <c r="C10953" s="4" t="s">
        <v>12965</v>
      </c>
    </row>
    <row r="10954" spans="1:3" x14ac:dyDescent="0.2">
      <c r="A10954" s="5">
        <v>13009</v>
      </c>
      <c r="B10954" s="2" t="s">
        <v>1136</v>
      </c>
      <c r="C10954" s="4" t="s">
        <v>12966</v>
      </c>
    </row>
    <row r="10955" spans="1:3" x14ac:dyDescent="0.2">
      <c r="A10955" s="5">
        <v>13010</v>
      </c>
      <c r="B10955" s="2" t="s">
        <v>7</v>
      </c>
      <c r="C10955" s="4" t="s">
        <v>12967</v>
      </c>
    </row>
    <row r="10956" spans="1:3" x14ac:dyDescent="0.2">
      <c r="A10956" s="5">
        <v>13011</v>
      </c>
      <c r="B10956" s="2" t="s">
        <v>9</v>
      </c>
      <c r="C10956" s="4" t="s">
        <v>12968</v>
      </c>
    </row>
    <row r="10957" spans="1:3" x14ac:dyDescent="0.2">
      <c r="A10957" s="5">
        <v>13012</v>
      </c>
      <c r="B10957" s="2" t="s">
        <v>11</v>
      </c>
      <c r="C10957" s="4" t="s">
        <v>12969</v>
      </c>
    </row>
    <row r="10958" spans="1:3" x14ac:dyDescent="0.2">
      <c r="A10958" s="5">
        <v>13013</v>
      </c>
      <c r="B10958" s="2" t="s">
        <v>54</v>
      </c>
      <c r="C10958" s="4" t="s">
        <v>12970</v>
      </c>
    </row>
    <row r="10959" spans="1:3" x14ac:dyDescent="0.2">
      <c r="A10959" s="5">
        <v>13014</v>
      </c>
      <c r="B10959" s="2" t="s">
        <v>326</v>
      </c>
      <c r="C10959" s="4" t="s">
        <v>12971</v>
      </c>
    </row>
    <row r="10960" spans="1:3" x14ac:dyDescent="0.2">
      <c r="A10960" s="5">
        <v>13015</v>
      </c>
      <c r="B10960" s="2" t="s">
        <v>11</v>
      </c>
      <c r="C10960" s="4" t="s">
        <v>12972</v>
      </c>
    </row>
    <row r="10961" spans="1:3" x14ac:dyDescent="0.2">
      <c r="A10961" s="5">
        <v>13016</v>
      </c>
      <c r="B10961" s="2" t="s">
        <v>791</v>
      </c>
      <c r="C10961" s="4" t="s">
        <v>12973</v>
      </c>
    </row>
    <row r="10962" spans="1:3" x14ac:dyDescent="0.2">
      <c r="A10962" s="5">
        <v>13017</v>
      </c>
      <c r="B10962" s="2" t="s">
        <v>77</v>
      </c>
      <c r="C10962" s="4" t="s">
        <v>12974</v>
      </c>
    </row>
    <row r="10963" spans="1:3" x14ac:dyDescent="0.2">
      <c r="A10963" s="5">
        <v>13018</v>
      </c>
      <c r="B10963" s="2" t="s">
        <v>1920</v>
      </c>
      <c r="C10963" s="4" t="s">
        <v>12975</v>
      </c>
    </row>
    <row r="10964" spans="1:3" x14ac:dyDescent="0.2">
      <c r="A10964" s="5">
        <v>13019</v>
      </c>
      <c r="B10964" s="2" t="s">
        <v>6</v>
      </c>
      <c r="C10964" s="4" t="s">
        <v>12976</v>
      </c>
    </row>
    <row r="10965" spans="1:3" x14ac:dyDescent="0.2">
      <c r="A10965" s="5">
        <v>13020</v>
      </c>
      <c r="B10965" s="2" t="s">
        <v>369</v>
      </c>
      <c r="C10965" s="4" t="s">
        <v>12977</v>
      </c>
    </row>
    <row r="10966" spans="1:3" x14ac:dyDescent="0.2">
      <c r="A10966" s="5">
        <v>13021</v>
      </c>
      <c r="B10966" s="2" t="s">
        <v>9</v>
      </c>
      <c r="C10966" s="4" t="s">
        <v>12978</v>
      </c>
    </row>
    <row r="10967" spans="1:3" x14ac:dyDescent="0.2">
      <c r="A10967" s="5">
        <v>13022</v>
      </c>
      <c r="B10967" s="2" t="s">
        <v>77</v>
      </c>
      <c r="C10967" s="4" t="s">
        <v>12979</v>
      </c>
    </row>
    <row r="10968" spans="1:3" x14ac:dyDescent="0.2">
      <c r="A10968" s="5">
        <v>13023</v>
      </c>
      <c r="B10968" s="2" t="s">
        <v>56</v>
      </c>
      <c r="C10968" s="4" t="s">
        <v>12980</v>
      </c>
    </row>
    <row r="10969" spans="1:3" x14ac:dyDescent="0.2">
      <c r="A10969" s="5">
        <v>13024</v>
      </c>
      <c r="B10969" s="2" t="s">
        <v>181</v>
      </c>
      <c r="C10969" s="4" t="s">
        <v>12981</v>
      </c>
    </row>
    <row r="10970" spans="1:3" x14ac:dyDescent="0.2">
      <c r="A10970" s="5">
        <v>13025</v>
      </c>
      <c r="B10970" s="2" t="s">
        <v>59</v>
      </c>
      <c r="C10970" s="4" t="s">
        <v>12982</v>
      </c>
    </row>
    <row r="10971" spans="1:3" x14ac:dyDescent="0.2">
      <c r="A10971" s="5">
        <v>13026</v>
      </c>
      <c r="B10971" s="2" t="s">
        <v>163</v>
      </c>
      <c r="C10971" s="4" t="s">
        <v>12983</v>
      </c>
    </row>
    <row r="10972" spans="1:3" x14ac:dyDescent="0.2">
      <c r="A10972" s="5">
        <v>13027</v>
      </c>
      <c r="B10972" s="2" t="s">
        <v>806</v>
      </c>
      <c r="C10972" s="4" t="s">
        <v>12984</v>
      </c>
    </row>
    <row r="10973" spans="1:3" x14ac:dyDescent="0.2">
      <c r="A10973" s="5">
        <v>13028</v>
      </c>
      <c r="B10973" s="2" t="s">
        <v>11</v>
      </c>
      <c r="C10973" s="4" t="s">
        <v>12985</v>
      </c>
    </row>
    <row r="10974" spans="1:3" x14ac:dyDescent="0.2">
      <c r="A10974" s="5">
        <v>13029</v>
      </c>
      <c r="B10974" s="2" t="s">
        <v>7</v>
      </c>
      <c r="C10974" s="4" t="s">
        <v>12986</v>
      </c>
    </row>
    <row r="10975" spans="1:3" x14ac:dyDescent="0.2">
      <c r="A10975" s="5">
        <v>13030</v>
      </c>
      <c r="B10975" s="2" t="s">
        <v>1136</v>
      </c>
      <c r="C10975" s="4" t="s">
        <v>12987</v>
      </c>
    </row>
    <row r="10976" spans="1:3" x14ac:dyDescent="0.2">
      <c r="A10976" s="5">
        <v>13031</v>
      </c>
      <c r="B10976" s="2" t="s">
        <v>11</v>
      </c>
      <c r="C10976" s="4" t="s">
        <v>12988</v>
      </c>
    </row>
    <row r="10977" spans="1:3" x14ac:dyDescent="0.2">
      <c r="A10977" s="5">
        <v>13032</v>
      </c>
      <c r="B10977" s="2" t="s">
        <v>693</v>
      </c>
      <c r="C10977" s="4" t="s">
        <v>12989</v>
      </c>
    </row>
    <row r="10978" spans="1:3" x14ac:dyDescent="0.2">
      <c r="A10978" s="5">
        <v>13033</v>
      </c>
      <c r="B10978" s="2" t="s">
        <v>7</v>
      </c>
      <c r="C10978" s="4" t="s">
        <v>12990</v>
      </c>
    </row>
    <row r="10979" spans="1:3" x14ac:dyDescent="0.2">
      <c r="A10979" s="5">
        <v>13034</v>
      </c>
      <c r="B10979" s="2" t="s">
        <v>6</v>
      </c>
      <c r="C10979" s="4" t="s">
        <v>12991</v>
      </c>
    </row>
    <row r="10980" spans="1:3" x14ac:dyDescent="0.2">
      <c r="A10980" s="5">
        <v>13035</v>
      </c>
      <c r="B10980" s="2" t="s">
        <v>326</v>
      </c>
      <c r="C10980" s="4" t="s">
        <v>12992</v>
      </c>
    </row>
    <row r="10981" spans="1:3" x14ac:dyDescent="0.2">
      <c r="A10981" s="5">
        <v>13036</v>
      </c>
      <c r="B10981" s="2" t="s">
        <v>11</v>
      </c>
      <c r="C10981" s="4" t="s">
        <v>12993</v>
      </c>
    </row>
    <row r="10982" spans="1:3" x14ac:dyDescent="0.2">
      <c r="A10982" s="5">
        <v>13037</v>
      </c>
      <c r="B10982" s="2" t="s">
        <v>163</v>
      </c>
      <c r="C10982" s="4" t="s">
        <v>12994</v>
      </c>
    </row>
    <row r="10983" spans="1:3" x14ac:dyDescent="0.2">
      <c r="A10983" s="5">
        <v>13038</v>
      </c>
      <c r="B10983" s="2" t="s">
        <v>1136</v>
      </c>
      <c r="C10983" s="4" t="s">
        <v>12995</v>
      </c>
    </row>
    <row r="10984" spans="1:3" x14ac:dyDescent="0.2">
      <c r="A10984" s="5">
        <v>13039</v>
      </c>
      <c r="B10984" s="2" t="s">
        <v>9</v>
      </c>
      <c r="C10984" s="4" t="s">
        <v>12996</v>
      </c>
    </row>
    <row r="10985" spans="1:3" x14ac:dyDescent="0.2">
      <c r="A10985" s="5">
        <v>13040</v>
      </c>
      <c r="B10985" s="2" t="s">
        <v>117</v>
      </c>
      <c r="C10985" s="4" t="s">
        <v>12997</v>
      </c>
    </row>
    <row r="10986" spans="1:3" x14ac:dyDescent="0.2">
      <c r="A10986" s="5">
        <v>13041</v>
      </c>
      <c r="B10986" s="2" t="s">
        <v>11</v>
      </c>
      <c r="C10986" s="4" t="s">
        <v>12998</v>
      </c>
    </row>
    <row r="10987" spans="1:3" x14ac:dyDescent="0.2">
      <c r="A10987" s="5">
        <v>13042</v>
      </c>
      <c r="B10987" s="2" t="s">
        <v>6</v>
      </c>
      <c r="C10987" s="4" t="s">
        <v>12999</v>
      </c>
    </row>
    <row r="10988" spans="1:3" x14ac:dyDescent="0.2">
      <c r="A10988" s="5">
        <v>13043</v>
      </c>
      <c r="B10988" s="2" t="s">
        <v>478</v>
      </c>
      <c r="C10988" s="4" t="s">
        <v>13000</v>
      </c>
    </row>
    <row r="10989" spans="1:3" x14ac:dyDescent="0.2">
      <c r="A10989" s="5">
        <v>13044</v>
      </c>
      <c r="B10989" s="2" t="s">
        <v>213</v>
      </c>
      <c r="C10989" s="4" t="s">
        <v>13001</v>
      </c>
    </row>
    <row r="10990" spans="1:3" x14ac:dyDescent="0.2">
      <c r="A10990" s="5">
        <v>13045</v>
      </c>
      <c r="B10990" s="2" t="s">
        <v>1293</v>
      </c>
      <c r="C10990" s="4" t="s">
        <v>13002</v>
      </c>
    </row>
    <row r="10991" spans="1:3" x14ac:dyDescent="0.2">
      <c r="A10991" s="5">
        <v>13046</v>
      </c>
      <c r="B10991" s="2" t="s">
        <v>11</v>
      </c>
      <c r="C10991" s="4" t="s">
        <v>13003</v>
      </c>
    </row>
    <row r="10992" spans="1:3" x14ac:dyDescent="0.2">
      <c r="A10992" s="5">
        <v>13047</v>
      </c>
      <c r="B10992" s="2" t="s">
        <v>16</v>
      </c>
      <c r="C10992" s="4" t="s">
        <v>13004</v>
      </c>
    </row>
    <row r="10993" spans="1:3" x14ac:dyDescent="0.2">
      <c r="A10993" s="5">
        <v>13048</v>
      </c>
      <c r="B10993" s="2" t="s">
        <v>7</v>
      </c>
      <c r="C10993" s="4" t="s">
        <v>13005</v>
      </c>
    </row>
    <row r="10994" spans="1:3" x14ac:dyDescent="0.2">
      <c r="A10994" s="5">
        <v>13049</v>
      </c>
      <c r="B10994" s="2" t="s">
        <v>478</v>
      </c>
      <c r="C10994" s="4" t="s">
        <v>13006</v>
      </c>
    </row>
    <row r="10995" spans="1:3" x14ac:dyDescent="0.2">
      <c r="A10995" s="5">
        <v>13050</v>
      </c>
      <c r="B10995" s="2" t="s">
        <v>213</v>
      </c>
      <c r="C10995" s="4" t="s">
        <v>13007</v>
      </c>
    </row>
    <row r="10996" spans="1:3" x14ac:dyDescent="0.2">
      <c r="A10996" s="5">
        <v>13051</v>
      </c>
      <c r="B10996" s="2" t="s">
        <v>32</v>
      </c>
      <c r="C10996" s="4" t="s">
        <v>13008</v>
      </c>
    </row>
    <row r="10997" spans="1:3" x14ac:dyDescent="0.2">
      <c r="A10997" s="5">
        <v>13052</v>
      </c>
      <c r="B10997" s="2" t="s">
        <v>1293</v>
      </c>
      <c r="C10997" s="4" t="s">
        <v>13009</v>
      </c>
    </row>
    <row r="10998" spans="1:3" x14ac:dyDescent="0.2">
      <c r="A10998" s="5">
        <v>13053</v>
      </c>
      <c r="B10998" s="2" t="s">
        <v>6</v>
      </c>
      <c r="C10998" s="4" t="s">
        <v>13010</v>
      </c>
    </row>
    <row r="10999" spans="1:3" x14ac:dyDescent="0.2">
      <c r="A10999" s="5">
        <v>13054</v>
      </c>
      <c r="B10999" s="2" t="s">
        <v>11</v>
      </c>
      <c r="C10999" s="4" t="s">
        <v>13011</v>
      </c>
    </row>
    <row r="11000" spans="1:3" x14ac:dyDescent="0.2">
      <c r="A11000" s="5">
        <v>13055</v>
      </c>
      <c r="B11000" s="2" t="s">
        <v>311</v>
      </c>
      <c r="C11000" s="4" t="s">
        <v>13012</v>
      </c>
    </row>
    <row r="11001" spans="1:3" x14ac:dyDescent="0.2">
      <c r="A11001" s="5">
        <v>13056</v>
      </c>
      <c r="B11001" s="2" t="s">
        <v>7</v>
      </c>
      <c r="C11001" s="4" t="s">
        <v>13013</v>
      </c>
    </row>
    <row r="11002" spans="1:3" x14ac:dyDescent="0.2">
      <c r="A11002" s="5">
        <v>13057</v>
      </c>
      <c r="B11002" s="2" t="s">
        <v>326</v>
      </c>
      <c r="C11002" s="4" t="s">
        <v>13014</v>
      </c>
    </row>
    <row r="11003" spans="1:3" x14ac:dyDescent="0.2">
      <c r="A11003" s="5">
        <v>13058</v>
      </c>
      <c r="B11003" s="2" t="s">
        <v>478</v>
      </c>
      <c r="C11003" s="4" t="s">
        <v>13015</v>
      </c>
    </row>
    <row r="11004" spans="1:3" x14ac:dyDescent="0.2">
      <c r="A11004" s="5">
        <v>13060</v>
      </c>
      <c r="B11004" s="2" t="s">
        <v>305</v>
      </c>
      <c r="C11004" s="4" t="s">
        <v>13016</v>
      </c>
    </row>
    <row r="11005" spans="1:3" x14ac:dyDescent="0.2">
      <c r="A11005" s="5">
        <v>13061</v>
      </c>
      <c r="B11005" s="2" t="s">
        <v>121</v>
      </c>
      <c r="C11005" s="4" t="s">
        <v>13017</v>
      </c>
    </row>
    <row r="11006" spans="1:3" x14ac:dyDescent="0.2">
      <c r="A11006" s="5">
        <v>13062</v>
      </c>
      <c r="B11006" s="2" t="s">
        <v>11</v>
      </c>
      <c r="C11006" s="4" t="s">
        <v>13018</v>
      </c>
    </row>
    <row r="11007" spans="1:3" x14ac:dyDescent="0.2">
      <c r="A11007" s="5">
        <v>13063</v>
      </c>
      <c r="B11007" s="2" t="s">
        <v>77</v>
      </c>
      <c r="C11007" s="4" t="s">
        <v>13019</v>
      </c>
    </row>
    <row r="11008" spans="1:3" x14ac:dyDescent="0.2">
      <c r="A11008" s="5">
        <v>13064</v>
      </c>
      <c r="B11008" s="2" t="s">
        <v>1293</v>
      </c>
      <c r="C11008" s="4" t="s">
        <v>13020</v>
      </c>
    </row>
    <row r="11009" spans="1:3" x14ac:dyDescent="0.2">
      <c r="A11009" s="5">
        <v>13065</v>
      </c>
      <c r="B11009" s="2" t="s">
        <v>963</v>
      </c>
      <c r="C11009" s="4" t="s">
        <v>13021</v>
      </c>
    </row>
    <row r="11010" spans="1:3" x14ac:dyDescent="0.2">
      <c r="A11010" s="5">
        <v>13066</v>
      </c>
      <c r="B11010" s="2" t="s">
        <v>6</v>
      </c>
      <c r="C11010" s="4" t="s">
        <v>13022</v>
      </c>
    </row>
    <row r="11011" spans="1:3" x14ac:dyDescent="0.2">
      <c r="A11011" s="5">
        <v>13068</v>
      </c>
      <c r="B11011" s="2" t="s">
        <v>7</v>
      </c>
      <c r="C11011" s="4" t="s">
        <v>13023</v>
      </c>
    </row>
    <row r="11012" spans="1:3" x14ac:dyDescent="0.2">
      <c r="A11012" s="5">
        <v>13069</v>
      </c>
      <c r="B11012" s="2" t="s">
        <v>59</v>
      </c>
      <c r="C11012" s="4" t="s">
        <v>13024</v>
      </c>
    </row>
    <row r="11013" spans="1:3" x14ac:dyDescent="0.2">
      <c r="A11013" s="5">
        <v>13070</v>
      </c>
      <c r="B11013" s="2" t="s">
        <v>410</v>
      </c>
      <c r="C11013" s="4" t="s">
        <v>13025</v>
      </c>
    </row>
    <row r="11014" spans="1:3" x14ac:dyDescent="0.2">
      <c r="A11014" s="5">
        <v>13071</v>
      </c>
      <c r="B11014" s="2" t="s">
        <v>767</v>
      </c>
      <c r="C11014" s="4" t="s">
        <v>13026</v>
      </c>
    </row>
    <row r="11015" spans="1:3" x14ac:dyDescent="0.2">
      <c r="A11015" s="5">
        <v>13072</v>
      </c>
      <c r="B11015" s="2" t="s">
        <v>554</v>
      </c>
      <c r="C11015" s="4" t="s">
        <v>13027</v>
      </c>
    </row>
    <row r="11016" spans="1:3" x14ac:dyDescent="0.2">
      <c r="A11016" s="5">
        <v>13073</v>
      </c>
      <c r="B11016" s="2" t="s">
        <v>691</v>
      </c>
      <c r="C11016" s="4" t="s">
        <v>13028</v>
      </c>
    </row>
    <row r="11017" spans="1:3" x14ac:dyDescent="0.2">
      <c r="A11017" s="5">
        <v>13075</v>
      </c>
      <c r="B11017" s="2" t="s">
        <v>963</v>
      </c>
      <c r="C11017" s="4" t="s">
        <v>13029</v>
      </c>
    </row>
    <row r="11018" spans="1:3" x14ac:dyDescent="0.2">
      <c r="A11018" s="5">
        <v>13076</v>
      </c>
      <c r="B11018" s="2" t="s">
        <v>531</v>
      </c>
      <c r="C11018" s="4" t="s">
        <v>13030</v>
      </c>
    </row>
    <row r="11019" spans="1:3" x14ac:dyDescent="0.2">
      <c r="A11019" s="5">
        <v>13077</v>
      </c>
      <c r="B11019" s="2" t="s">
        <v>251</v>
      </c>
      <c r="C11019" s="4" t="s">
        <v>13031</v>
      </c>
    </row>
    <row r="11020" spans="1:3" x14ac:dyDescent="0.2">
      <c r="A11020" s="5">
        <v>13078</v>
      </c>
      <c r="B11020" s="2" t="s">
        <v>76</v>
      </c>
      <c r="C11020" s="4" t="s">
        <v>13032</v>
      </c>
    </row>
    <row r="11021" spans="1:3" x14ac:dyDescent="0.2">
      <c r="A11021" s="5">
        <v>13079</v>
      </c>
      <c r="B11021" s="2" t="s">
        <v>660</v>
      </c>
      <c r="C11021" s="4" t="s">
        <v>13033</v>
      </c>
    </row>
    <row r="11022" spans="1:3" x14ac:dyDescent="0.2">
      <c r="A11022" s="5">
        <v>13080</v>
      </c>
      <c r="B11022" s="2" t="s">
        <v>11</v>
      </c>
      <c r="C11022" s="4" t="s">
        <v>13034</v>
      </c>
    </row>
    <row r="11023" spans="1:3" x14ac:dyDescent="0.2">
      <c r="A11023" s="5">
        <v>13081</v>
      </c>
      <c r="B11023" s="2" t="s">
        <v>77</v>
      </c>
      <c r="C11023" s="4" t="s">
        <v>13035</v>
      </c>
    </row>
    <row r="11024" spans="1:3" x14ac:dyDescent="0.2">
      <c r="A11024" s="5">
        <v>13082</v>
      </c>
      <c r="B11024" s="2" t="s">
        <v>127</v>
      </c>
      <c r="C11024" s="4" t="s">
        <v>13036</v>
      </c>
    </row>
    <row r="11025" spans="1:3" x14ac:dyDescent="0.2">
      <c r="A11025" s="5">
        <v>13083</v>
      </c>
      <c r="B11025" s="2" t="s">
        <v>1516</v>
      </c>
      <c r="C11025" s="4" t="s">
        <v>13037</v>
      </c>
    </row>
    <row r="11026" spans="1:3" x14ac:dyDescent="0.2">
      <c r="A11026" s="5">
        <v>13084</v>
      </c>
      <c r="B11026" s="2" t="s">
        <v>163</v>
      </c>
      <c r="C11026" s="4" t="s">
        <v>13038</v>
      </c>
    </row>
    <row r="11027" spans="1:3" x14ac:dyDescent="0.2">
      <c r="A11027" s="5">
        <v>13085</v>
      </c>
      <c r="B11027" s="2" t="s">
        <v>1136</v>
      </c>
      <c r="C11027" s="4" t="s">
        <v>13039</v>
      </c>
    </row>
    <row r="11028" spans="1:3" x14ac:dyDescent="0.2">
      <c r="A11028" s="5">
        <v>13086</v>
      </c>
      <c r="B11028" s="2" t="s">
        <v>291</v>
      </c>
      <c r="C11028" s="4" t="s">
        <v>13040</v>
      </c>
    </row>
    <row r="11029" spans="1:3" x14ac:dyDescent="0.2">
      <c r="A11029" s="5">
        <v>13087</v>
      </c>
      <c r="B11029" s="2" t="s">
        <v>577</v>
      </c>
      <c r="C11029" s="4" t="s">
        <v>13041</v>
      </c>
    </row>
    <row r="11030" spans="1:3" x14ac:dyDescent="0.2">
      <c r="A11030" s="5">
        <v>13088</v>
      </c>
      <c r="B11030" s="2" t="s">
        <v>335</v>
      </c>
      <c r="C11030" s="4" t="s">
        <v>13042</v>
      </c>
    </row>
    <row r="11031" spans="1:3" x14ac:dyDescent="0.2">
      <c r="A11031" s="5">
        <v>13089</v>
      </c>
      <c r="B11031" s="2" t="s">
        <v>540</v>
      </c>
      <c r="C11031" s="4" t="s">
        <v>13043</v>
      </c>
    </row>
    <row r="11032" spans="1:3" x14ac:dyDescent="0.2">
      <c r="A11032" s="5">
        <v>13091</v>
      </c>
      <c r="B11032" s="2" t="s">
        <v>693</v>
      </c>
      <c r="C11032" s="4" t="s">
        <v>13044</v>
      </c>
    </row>
    <row r="11033" spans="1:3" x14ac:dyDescent="0.2">
      <c r="A11033" s="5">
        <v>13092</v>
      </c>
      <c r="B11033" s="2" t="s">
        <v>413</v>
      </c>
      <c r="C11033" s="4" t="s">
        <v>13045</v>
      </c>
    </row>
    <row r="11034" spans="1:3" x14ac:dyDescent="0.2">
      <c r="A11034" s="5">
        <v>13094</v>
      </c>
      <c r="B11034" s="2" t="s">
        <v>77</v>
      </c>
      <c r="C11034" s="4" t="s">
        <v>13046</v>
      </c>
    </row>
    <row r="11035" spans="1:3" x14ac:dyDescent="0.2">
      <c r="A11035" s="5">
        <v>13095</v>
      </c>
      <c r="B11035" s="2" t="s">
        <v>163</v>
      </c>
      <c r="C11035" s="4" t="s">
        <v>13047</v>
      </c>
    </row>
    <row r="11036" spans="1:3" x14ac:dyDescent="0.2">
      <c r="A11036" s="5">
        <v>13096</v>
      </c>
      <c r="B11036" s="2" t="s">
        <v>1136</v>
      </c>
      <c r="C11036" s="4" t="s">
        <v>13048</v>
      </c>
    </row>
    <row r="11037" spans="1:3" x14ac:dyDescent="0.2">
      <c r="A11037" s="5">
        <v>13097</v>
      </c>
      <c r="B11037" s="2" t="s">
        <v>59</v>
      </c>
      <c r="C11037" s="4" t="s">
        <v>13049</v>
      </c>
    </row>
    <row r="11038" spans="1:3" x14ac:dyDescent="0.2">
      <c r="A11038" s="5">
        <v>13098</v>
      </c>
      <c r="B11038" s="2" t="s">
        <v>1923</v>
      </c>
      <c r="C11038" s="4" t="s">
        <v>13050</v>
      </c>
    </row>
    <row r="11039" spans="1:3" x14ac:dyDescent="0.2">
      <c r="A11039" s="5">
        <v>13099</v>
      </c>
      <c r="B11039" s="2" t="s">
        <v>573</v>
      </c>
      <c r="C11039" s="4" t="s">
        <v>13051</v>
      </c>
    </row>
    <row r="11040" spans="1:3" x14ac:dyDescent="0.2">
      <c r="A11040" s="5">
        <v>13100</v>
      </c>
      <c r="B11040" s="2" t="s">
        <v>11</v>
      </c>
      <c r="C11040" s="4" t="s">
        <v>13052</v>
      </c>
    </row>
    <row r="11041" spans="1:3" x14ac:dyDescent="0.2">
      <c r="A11041" s="5">
        <v>13101</v>
      </c>
      <c r="B11041" s="2" t="s">
        <v>77</v>
      </c>
      <c r="C11041" s="4" t="s">
        <v>13053</v>
      </c>
    </row>
    <row r="11042" spans="1:3" x14ac:dyDescent="0.2">
      <c r="A11042" s="5">
        <v>13102</v>
      </c>
      <c r="B11042" s="2" t="s">
        <v>163</v>
      </c>
      <c r="C11042" s="4" t="s">
        <v>13054</v>
      </c>
    </row>
    <row r="11043" spans="1:3" x14ac:dyDescent="0.2">
      <c r="A11043" s="5">
        <v>13106</v>
      </c>
      <c r="B11043" s="2" t="s">
        <v>621</v>
      </c>
      <c r="C11043" s="4" t="s">
        <v>13055</v>
      </c>
    </row>
    <row r="11044" spans="1:3" x14ac:dyDescent="0.2">
      <c r="A11044" s="5">
        <v>13114</v>
      </c>
      <c r="B11044" s="2" t="s">
        <v>369</v>
      </c>
      <c r="C11044" s="4" t="s">
        <v>13056</v>
      </c>
    </row>
    <row r="11045" spans="1:3" x14ac:dyDescent="0.2">
      <c r="A11045" s="5">
        <v>13115</v>
      </c>
      <c r="B11045" s="2" t="s">
        <v>7</v>
      </c>
      <c r="C11045" s="4" t="s">
        <v>13057</v>
      </c>
    </row>
    <row r="11046" spans="1:3" x14ac:dyDescent="0.2">
      <c r="A11046" s="5">
        <v>13117</v>
      </c>
      <c r="B11046" s="2" t="s">
        <v>410</v>
      </c>
      <c r="C11046" s="4" t="s">
        <v>13058</v>
      </c>
    </row>
    <row r="11047" spans="1:3" x14ac:dyDescent="0.2">
      <c r="A11047" s="5">
        <v>13119</v>
      </c>
      <c r="B11047" s="2" t="s">
        <v>554</v>
      </c>
      <c r="C11047" s="4" t="s">
        <v>13059</v>
      </c>
    </row>
    <row r="11048" spans="1:3" x14ac:dyDescent="0.2">
      <c r="A11048" s="5">
        <v>13121</v>
      </c>
      <c r="B11048" s="2" t="s">
        <v>1293</v>
      </c>
      <c r="C11048" s="4" t="s">
        <v>13060</v>
      </c>
    </row>
    <row r="11049" spans="1:3" x14ac:dyDescent="0.2">
      <c r="A11049" s="5">
        <v>13134</v>
      </c>
      <c r="B11049" s="2" t="s">
        <v>335</v>
      </c>
      <c r="C11049" s="4" t="s">
        <v>13061</v>
      </c>
    </row>
    <row r="11050" spans="1:3" x14ac:dyDescent="0.2">
      <c r="A11050" s="5">
        <v>13136</v>
      </c>
      <c r="B11050" s="2" t="s">
        <v>310</v>
      </c>
      <c r="C11050" s="4" t="s">
        <v>13062</v>
      </c>
    </row>
    <row r="11051" spans="1:3" x14ac:dyDescent="0.2">
      <c r="A11051" s="5">
        <v>13139</v>
      </c>
      <c r="B11051" s="2" t="s">
        <v>11</v>
      </c>
      <c r="C11051" s="4" t="s">
        <v>13063</v>
      </c>
    </row>
    <row r="11052" spans="1:3" x14ac:dyDescent="0.2">
      <c r="A11052" s="5">
        <v>13148</v>
      </c>
      <c r="B11052" s="2" t="s">
        <v>1136</v>
      </c>
      <c r="C11052" s="4" t="s">
        <v>13064</v>
      </c>
    </row>
    <row r="11053" spans="1:3" x14ac:dyDescent="0.2">
      <c r="A11053" s="5">
        <v>13149</v>
      </c>
      <c r="B11053" s="2" t="s">
        <v>77</v>
      </c>
      <c r="C11053" s="4" t="s">
        <v>13065</v>
      </c>
    </row>
    <row r="11054" spans="1:3" x14ac:dyDescent="0.2">
      <c r="A11054" s="5">
        <v>13150</v>
      </c>
      <c r="B11054" s="2" t="s">
        <v>424</v>
      </c>
      <c r="C11054" s="4" t="s">
        <v>13066</v>
      </c>
    </row>
    <row r="11055" spans="1:3" x14ac:dyDescent="0.2">
      <c r="A11055" s="5">
        <v>13151</v>
      </c>
      <c r="B11055" s="2" t="s">
        <v>56</v>
      </c>
      <c r="C11055" s="4" t="s">
        <v>13067</v>
      </c>
    </row>
    <row r="11056" spans="1:3" x14ac:dyDescent="0.2">
      <c r="A11056" s="5">
        <v>13152</v>
      </c>
      <c r="B11056" s="2" t="s">
        <v>821</v>
      </c>
      <c r="C11056" s="4" t="s">
        <v>13068</v>
      </c>
    </row>
    <row r="11057" spans="1:3" x14ac:dyDescent="0.2">
      <c r="A11057" s="5">
        <v>13153</v>
      </c>
      <c r="B11057" s="2" t="s">
        <v>32</v>
      </c>
      <c r="C11057" s="4" t="s">
        <v>13069</v>
      </c>
    </row>
    <row r="11058" spans="1:3" x14ac:dyDescent="0.2">
      <c r="A11058" s="5">
        <v>13154</v>
      </c>
      <c r="B11058" s="2" t="s">
        <v>67</v>
      </c>
      <c r="C11058" s="4" t="s">
        <v>13070</v>
      </c>
    </row>
    <row r="11059" spans="1:3" x14ac:dyDescent="0.2">
      <c r="A11059" s="5">
        <v>13155</v>
      </c>
      <c r="B11059" s="2" t="s">
        <v>358</v>
      </c>
      <c r="C11059" s="4" t="s">
        <v>13071</v>
      </c>
    </row>
    <row r="11060" spans="1:3" x14ac:dyDescent="0.2">
      <c r="A11060" s="5">
        <v>13156</v>
      </c>
      <c r="B11060" s="2" t="s">
        <v>523</v>
      </c>
      <c r="C11060" s="4" t="s">
        <v>13072</v>
      </c>
    </row>
    <row r="11061" spans="1:3" x14ac:dyDescent="0.2">
      <c r="A11061" s="5">
        <v>13157</v>
      </c>
      <c r="B11061" s="2" t="s">
        <v>821</v>
      </c>
      <c r="C11061" s="4" t="s">
        <v>13073</v>
      </c>
    </row>
    <row r="11062" spans="1:3" x14ac:dyDescent="0.2">
      <c r="A11062" s="5">
        <v>13158</v>
      </c>
      <c r="B11062" s="2" t="s">
        <v>403</v>
      </c>
      <c r="C11062" s="4" t="s">
        <v>13074</v>
      </c>
    </row>
    <row r="11063" spans="1:3" x14ac:dyDescent="0.2">
      <c r="A11063" s="5">
        <v>13159</v>
      </c>
      <c r="B11063" s="2" t="s">
        <v>11</v>
      </c>
      <c r="C11063" s="4" t="s">
        <v>13075</v>
      </c>
    </row>
    <row r="11064" spans="1:3" x14ac:dyDescent="0.2">
      <c r="A11064" s="5">
        <v>13160</v>
      </c>
      <c r="B11064" s="2" t="s">
        <v>1281</v>
      </c>
      <c r="C11064" s="4" t="s">
        <v>13076</v>
      </c>
    </row>
    <row r="11065" spans="1:3" x14ac:dyDescent="0.2">
      <c r="A11065" s="5">
        <v>13161</v>
      </c>
      <c r="B11065" s="2" t="s">
        <v>1044</v>
      </c>
      <c r="C11065" s="4" t="s">
        <v>13077</v>
      </c>
    </row>
    <row r="11066" spans="1:3" x14ac:dyDescent="0.2">
      <c r="A11066" s="5">
        <v>13162</v>
      </c>
      <c r="B11066" s="2" t="s">
        <v>11</v>
      </c>
      <c r="C11066" s="4" t="s">
        <v>13078</v>
      </c>
    </row>
    <row r="11067" spans="1:3" x14ac:dyDescent="0.2">
      <c r="A11067" s="5">
        <v>13163</v>
      </c>
      <c r="B11067" s="2" t="s">
        <v>59</v>
      </c>
      <c r="C11067" s="4" t="s">
        <v>13079</v>
      </c>
    </row>
    <row r="11068" spans="1:3" x14ac:dyDescent="0.2">
      <c r="A11068" s="5">
        <v>13164</v>
      </c>
      <c r="B11068" s="2" t="s">
        <v>410</v>
      </c>
      <c r="C11068" s="4" t="s">
        <v>13080</v>
      </c>
    </row>
    <row r="11069" spans="1:3" x14ac:dyDescent="0.2">
      <c r="A11069" s="5">
        <v>13165</v>
      </c>
      <c r="B11069" s="2" t="s">
        <v>244</v>
      </c>
      <c r="C11069" s="4" t="s">
        <v>13081</v>
      </c>
    </row>
    <row r="11070" spans="1:3" x14ac:dyDescent="0.2">
      <c r="A11070" s="5">
        <v>13166</v>
      </c>
      <c r="B11070" s="2" t="s">
        <v>72</v>
      </c>
      <c r="C11070" s="4" t="s">
        <v>13082</v>
      </c>
    </row>
    <row r="11071" spans="1:3" x14ac:dyDescent="0.2">
      <c r="A11071" s="5">
        <v>13167</v>
      </c>
      <c r="B11071" s="2" t="s">
        <v>187</v>
      </c>
      <c r="C11071" s="4" t="s">
        <v>13083</v>
      </c>
    </row>
    <row r="11072" spans="1:3" x14ac:dyDescent="0.2">
      <c r="A11072" s="5">
        <v>13168</v>
      </c>
      <c r="B11072" s="2" t="s">
        <v>1784</v>
      </c>
      <c r="C11072" s="4" t="s">
        <v>13084</v>
      </c>
    </row>
    <row r="11073" spans="1:3" x14ac:dyDescent="0.2">
      <c r="A11073" s="5">
        <v>13169</v>
      </c>
      <c r="B11073" s="2" t="s">
        <v>163</v>
      </c>
      <c r="C11073" s="4" t="s">
        <v>13085</v>
      </c>
    </row>
    <row r="11074" spans="1:3" x14ac:dyDescent="0.2">
      <c r="A11074" s="5">
        <v>13170</v>
      </c>
      <c r="B11074" s="2" t="s">
        <v>613</v>
      </c>
      <c r="C11074" s="4" t="s">
        <v>13086</v>
      </c>
    </row>
    <row r="11075" spans="1:3" x14ac:dyDescent="0.2">
      <c r="A11075" s="5">
        <v>13171</v>
      </c>
      <c r="B11075" s="2" t="s">
        <v>72</v>
      </c>
      <c r="C11075" s="4" t="s">
        <v>13087</v>
      </c>
    </row>
    <row r="11076" spans="1:3" x14ac:dyDescent="0.2">
      <c r="A11076" s="5">
        <v>13172</v>
      </c>
      <c r="B11076" s="2" t="s">
        <v>1924</v>
      </c>
      <c r="C11076" s="4" t="s">
        <v>13088</v>
      </c>
    </row>
    <row r="11077" spans="1:3" x14ac:dyDescent="0.2">
      <c r="A11077" s="5">
        <v>13173</v>
      </c>
      <c r="B11077" s="2" t="s">
        <v>478</v>
      </c>
      <c r="C11077" s="4" t="s">
        <v>13089</v>
      </c>
    </row>
    <row r="11078" spans="1:3" x14ac:dyDescent="0.2">
      <c r="A11078" s="5">
        <v>13174</v>
      </c>
      <c r="B11078" s="2" t="s">
        <v>678</v>
      </c>
      <c r="C11078" s="4" t="s">
        <v>13090</v>
      </c>
    </row>
    <row r="11079" spans="1:3" x14ac:dyDescent="0.2">
      <c r="A11079" s="5">
        <v>13175</v>
      </c>
      <c r="B11079" s="2" t="s">
        <v>358</v>
      </c>
      <c r="C11079" s="4" t="s">
        <v>13091</v>
      </c>
    </row>
    <row r="11080" spans="1:3" x14ac:dyDescent="0.2">
      <c r="A11080" s="5">
        <v>13176</v>
      </c>
      <c r="B11080" s="2" t="s">
        <v>31</v>
      </c>
      <c r="C11080" s="4" t="s">
        <v>13092</v>
      </c>
    </row>
    <row r="11081" spans="1:3" x14ac:dyDescent="0.2">
      <c r="A11081" s="5">
        <v>13177</v>
      </c>
      <c r="B11081" s="2" t="s">
        <v>11</v>
      </c>
      <c r="C11081" s="4" t="s">
        <v>13093</v>
      </c>
    </row>
    <row r="11082" spans="1:3" x14ac:dyDescent="0.2">
      <c r="A11082" s="5">
        <v>13178</v>
      </c>
      <c r="B11082" s="2" t="s">
        <v>418</v>
      </c>
      <c r="C11082" s="4" t="s">
        <v>13094</v>
      </c>
    </row>
    <row r="11083" spans="1:3" x14ac:dyDescent="0.2">
      <c r="A11083" s="5">
        <v>13179</v>
      </c>
      <c r="B11083" s="2" t="s">
        <v>499</v>
      </c>
      <c r="C11083" s="4" t="s">
        <v>13095</v>
      </c>
    </row>
    <row r="11084" spans="1:3" x14ac:dyDescent="0.2">
      <c r="A11084" s="5">
        <v>13180</v>
      </c>
      <c r="B11084" s="2" t="s">
        <v>1136</v>
      </c>
      <c r="C11084" s="4" t="s">
        <v>13096</v>
      </c>
    </row>
    <row r="11085" spans="1:3" x14ac:dyDescent="0.2">
      <c r="A11085" s="5">
        <v>13181</v>
      </c>
      <c r="B11085" s="2" t="s">
        <v>678</v>
      </c>
      <c r="C11085" s="4" t="s">
        <v>13097</v>
      </c>
    </row>
    <row r="11086" spans="1:3" x14ac:dyDescent="0.2">
      <c r="A11086" s="5">
        <v>13182</v>
      </c>
      <c r="B11086" s="2" t="s">
        <v>358</v>
      </c>
      <c r="C11086" s="4" t="s">
        <v>13098</v>
      </c>
    </row>
    <row r="11087" spans="1:3" x14ac:dyDescent="0.2">
      <c r="A11087" s="5">
        <v>13183</v>
      </c>
      <c r="B11087" s="2" t="s">
        <v>73</v>
      </c>
      <c r="C11087" s="4" t="s">
        <v>13099</v>
      </c>
    </row>
    <row r="11088" spans="1:3" x14ac:dyDescent="0.2">
      <c r="A11088" s="5">
        <v>13184</v>
      </c>
      <c r="B11088" s="2" t="s">
        <v>130</v>
      </c>
      <c r="C11088" s="4" t="s">
        <v>13100</v>
      </c>
    </row>
    <row r="11089" spans="1:3" x14ac:dyDescent="0.2">
      <c r="A11089" s="5">
        <v>13185</v>
      </c>
      <c r="B11089" s="2" t="s">
        <v>731</v>
      </c>
      <c r="C11089" s="4" t="s">
        <v>13101</v>
      </c>
    </row>
    <row r="11090" spans="1:3" x14ac:dyDescent="0.2">
      <c r="A11090" s="5">
        <v>13186</v>
      </c>
      <c r="B11090" s="2" t="s">
        <v>11</v>
      </c>
      <c r="C11090" s="4" t="s">
        <v>13102</v>
      </c>
    </row>
    <row r="11091" spans="1:3" x14ac:dyDescent="0.2">
      <c r="A11091" s="5">
        <v>13187</v>
      </c>
      <c r="B11091" s="2" t="s">
        <v>418</v>
      </c>
      <c r="C11091" s="4" t="s">
        <v>13103</v>
      </c>
    </row>
    <row r="11092" spans="1:3" x14ac:dyDescent="0.2">
      <c r="A11092" s="5">
        <v>13188</v>
      </c>
      <c r="B11092" s="2" t="s">
        <v>77</v>
      </c>
      <c r="C11092" s="4" t="s">
        <v>13104</v>
      </c>
    </row>
    <row r="11093" spans="1:3" x14ac:dyDescent="0.2">
      <c r="A11093" s="5">
        <v>13189</v>
      </c>
      <c r="B11093" s="2" t="s">
        <v>424</v>
      </c>
      <c r="C11093" s="4" t="s">
        <v>13105</v>
      </c>
    </row>
    <row r="11094" spans="1:3" x14ac:dyDescent="0.2">
      <c r="A11094" s="5">
        <v>13190</v>
      </c>
      <c r="B11094" s="2" t="s">
        <v>801</v>
      </c>
      <c r="C11094" s="4" t="s">
        <v>13106</v>
      </c>
    </row>
    <row r="11095" spans="1:3" x14ac:dyDescent="0.2">
      <c r="A11095" s="5">
        <v>13191</v>
      </c>
      <c r="B11095" s="2" t="s">
        <v>888</v>
      </c>
      <c r="C11095" s="4" t="s">
        <v>13107</v>
      </c>
    </row>
    <row r="11096" spans="1:3" x14ac:dyDescent="0.2">
      <c r="A11096" s="5">
        <v>13192</v>
      </c>
      <c r="B11096" s="2" t="s">
        <v>963</v>
      </c>
      <c r="C11096" s="4" t="s">
        <v>13108</v>
      </c>
    </row>
    <row r="11097" spans="1:3" x14ac:dyDescent="0.2">
      <c r="A11097" s="5">
        <v>13193</v>
      </c>
      <c r="B11097" s="2" t="s">
        <v>116</v>
      </c>
      <c r="C11097" s="4" t="s">
        <v>13109</v>
      </c>
    </row>
    <row r="11098" spans="1:3" x14ac:dyDescent="0.2">
      <c r="A11098" s="5">
        <v>13194</v>
      </c>
      <c r="B11098" s="2" t="s">
        <v>305</v>
      </c>
      <c r="C11098" s="4" t="s">
        <v>13110</v>
      </c>
    </row>
    <row r="11099" spans="1:3" x14ac:dyDescent="0.2">
      <c r="A11099" s="5">
        <v>13195</v>
      </c>
      <c r="B11099" s="2" t="s">
        <v>418</v>
      </c>
      <c r="C11099" s="4" t="s">
        <v>13111</v>
      </c>
    </row>
    <row r="11100" spans="1:3" x14ac:dyDescent="0.2">
      <c r="A11100" s="5">
        <v>13196</v>
      </c>
      <c r="B11100" s="2" t="s">
        <v>77</v>
      </c>
      <c r="C11100" s="4" t="s">
        <v>13112</v>
      </c>
    </row>
    <row r="11101" spans="1:3" x14ac:dyDescent="0.2">
      <c r="A11101" s="5">
        <v>13197</v>
      </c>
      <c r="B11101" s="2" t="s">
        <v>56</v>
      </c>
      <c r="C11101" s="4" t="s">
        <v>13113</v>
      </c>
    </row>
    <row r="11102" spans="1:3" x14ac:dyDescent="0.2">
      <c r="A11102" s="5">
        <v>13198</v>
      </c>
      <c r="B11102" s="2" t="s">
        <v>801</v>
      </c>
      <c r="C11102" s="4" t="s">
        <v>13114</v>
      </c>
    </row>
    <row r="11103" spans="1:3" x14ac:dyDescent="0.2">
      <c r="A11103" s="5">
        <v>13199</v>
      </c>
      <c r="B11103" s="2" t="s">
        <v>121</v>
      </c>
      <c r="C11103" s="4" t="s">
        <v>13115</v>
      </c>
    </row>
    <row r="11104" spans="1:3" x14ac:dyDescent="0.2">
      <c r="A11104" s="5">
        <v>13201</v>
      </c>
      <c r="B11104" s="2" t="s">
        <v>691</v>
      </c>
      <c r="C11104" s="4" t="s">
        <v>13116</v>
      </c>
    </row>
    <row r="11105" spans="1:3" x14ac:dyDescent="0.2">
      <c r="A11105" s="5">
        <v>13202</v>
      </c>
      <c r="B11105" s="2" t="s">
        <v>305</v>
      </c>
      <c r="C11105" s="4" t="s">
        <v>13117</v>
      </c>
    </row>
    <row r="11106" spans="1:3" x14ac:dyDescent="0.2">
      <c r="A11106" s="5">
        <v>13203</v>
      </c>
      <c r="B11106" s="2" t="s">
        <v>59</v>
      </c>
      <c r="C11106" s="4" t="s">
        <v>13118</v>
      </c>
    </row>
    <row r="11107" spans="1:3" x14ac:dyDescent="0.2">
      <c r="A11107" s="5">
        <v>13204</v>
      </c>
      <c r="B11107" s="2" t="s">
        <v>410</v>
      </c>
      <c r="C11107" s="4" t="s">
        <v>13119</v>
      </c>
    </row>
    <row r="11108" spans="1:3" x14ac:dyDescent="0.2">
      <c r="A11108" s="5">
        <v>13205</v>
      </c>
      <c r="B11108" s="2" t="s">
        <v>1942</v>
      </c>
      <c r="C11108" s="4" t="s">
        <v>13120</v>
      </c>
    </row>
    <row r="11109" spans="1:3" x14ac:dyDescent="0.2">
      <c r="A11109" s="5">
        <v>13206</v>
      </c>
      <c r="B11109" s="2" t="s">
        <v>72</v>
      </c>
      <c r="C11109" s="4" t="s">
        <v>13121</v>
      </c>
    </row>
    <row r="11110" spans="1:3" x14ac:dyDescent="0.2">
      <c r="A11110" s="5">
        <v>13207</v>
      </c>
      <c r="B11110" s="2" t="s">
        <v>163</v>
      </c>
      <c r="C11110" s="4" t="s">
        <v>13122</v>
      </c>
    </row>
    <row r="11111" spans="1:3" x14ac:dyDescent="0.2">
      <c r="A11111" s="5">
        <v>13208</v>
      </c>
      <c r="B11111" s="2" t="s">
        <v>613</v>
      </c>
      <c r="C11111" s="4" t="s">
        <v>13123</v>
      </c>
    </row>
    <row r="11112" spans="1:3" x14ac:dyDescent="0.2">
      <c r="A11112" s="5">
        <v>13209</v>
      </c>
      <c r="B11112" s="2" t="s">
        <v>72</v>
      </c>
      <c r="C11112" s="4" t="s">
        <v>13124</v>
      </c>
    </row>
    <row r="11113" spans="1:3" x14ac:dyDescent="0.2">
      <c r="A11113" s="5">
        <v>13210</v>
      </c>
      <c r="B11113" s="2" t="s">
        <v>11</v>
      </c>
      <c r="C11113" s="4" t="s">
        <v>13125</v>
      </c>
    </row>
    <row r="11114" spans="1:3" x14ac:dyDescent="0.2">
      <c r="A11114" s="5">
        <v>13211</v>
      </c>
      <c r="B11114" s="2" t="s">
        <v>187</v>
      </c>
      <c r="C11114" s="4" t="s">
        <v>13126</v>
      </c>
    </row>
    <row r="11115" spans="1:3" x14ac:dyDescent="0.2">
      <c r="A11115" s="5">
        <v>13212</v>
      </c>
      <c r="B11115" s="2" t="s">
        <v>163</v>
      </c>
      <c r="C11115" s="4" t="s">
        <v>13127</v>
      </c>
    </row>
    <row r="11116" spans="1:3" x14ac:dyDescent="0.2">
      <c r="A11116" s="5">
        <v>13213</v>
      </c>
      <c r="B11116" s="2" t="s">
        <v>613</v>
      </c>
      <c r="C11116" s="4" t="s">
        <v>13128</v>
      </c>
    </row>
    <row r="11117" spans="1:3" x14ac:dyDescent="0.2">
      <c r="A11117" s="5">
        <v>13214</v>
      </c>
      <c r="B11117" s="2" t="s">
        <v>72</v>
      </c>
      <c r="C11117" s="4" t="s">
        <v>13129</v>
      </c>
    </row>
    <row r="11118" spans="1:3" x14ac:dyDescent="0.2">
      <c r="A11118" s="5">
        <v>13215</v>
      </c>
      <c r="B11118" s="2" t="s">
        <v>101</v>
      </c>
      <c r="C11118" s="4" t="s">
        <v>13130</v>
      </c>
    </row>
    <row r="11119" spans="1:3" x14ac:dyDescent="0.2">
      <c r="A11119" s="5">
        <v>13216</v>
      </c>
      <c r="B11119" s="2" t="s">
        <v>1509</v>
      </c>
      <c r="C11119" s="4" t="s">
        <v>13131</v>
      </c>
    </row>
    <row r="11120" spans="1:3" x14ac:dyDescent="0.2">
      <c r="A11120" s="5">
        <v>13217</v>
      </c>
      <c r="B11120" s="2" t="s">
        <v>313</v>
      </c>
      <c r="C11120" s="4" t="s">
        <v>13132</v>
      </c>
    </row>
    <row r="11121" spans="1:3" x14ac:dyDescent="0.2">
      <c r="A11121" s="5">
        <v>13218</v>
      </c>
      <c r="B11121" s="2" t="s">
        <v>478</v>
      </c>
      <c r="C11121" s="4" t="s">
        <v>13133</v>
      </c>
    </row>
    <row r="11122" spans="1:3" x14ac:dyDescent="0.2">
      <c r="A11122" s="5">
        <v>13219</v>
      </c>
      <c r="B11122" s="2" t="s">
        <v>678</v>
      </c>
      <c r="C11122" s="4" t="s">
        <v>13134</v>
      </c>
    </row>
    <row r="11123" spans="1:3" x14ac:dyDescent="0.2">
      <c r="A11123" s="5">
        <v>13220</v>
      </c>
      <c r="B11123" s="2" t="s">
        <v>358</v>
      </c>
      <c r="C11123" s="4" t="s">
        <v>13135</v>
      </c>
    </row>
    <row r="11124" spans="1:3" x14ac:dyDescent="0.2">
      <c r="A11124" s="5">
        <v>13221</v>
      </c>
      <c r="B11124" s="2" t="s">
        <v>73</v>
      </c>
      <c r="C11124" s="4" t="s">
        <v>13136</v>
      </c>
    </row>
    <row r="11125" spans="1:3" x14ac:dyDescent="0.2">
      <c r="A11125" s="5">
        <v>13222</v>
      </c>
      <c r="B11125" s="2" t="s">
        <v>11</v>
      </c>
      <c r="C11125" s="4" t="s">
        <v>13137</v>
      </c>
    </row>
    <row r="11126" spans="1:3" x14ac:dyDescent="0.2">
      <c r="A11126" s="5">
        <v>13223</v>
      </c>
      <c r="B11126" s="2" t="s">
        <v>341</v>
      </c>
      <c r="C11126" s="4" t="s">
        <v>13138</v>
      </c>
    </row>
    <row r="11127" spans="1:3" x14ac:dyDescent="0.2">
      <c r="A11127" s="5">
        <v>13224</v>
      </c>
      <c r="B11127" s="2" t="s">
        <v>478</v>
      </c>
      <c r="C11127" s="4" t="s">
        <v>13139</v>
      </c>
    </row>
    <row r="11128" spans="1:3" x14ac:dyDescent="0.2">
      <c r="A11128" s="5">
        <v>13225</v>
      </c>
      <c r="B11128" s="2" t="s">
        <v>213</v>
      </c>
      <c r="C11128" s="4" t="s">
        <v>13140</v>
      </c>
    </row>
    <row r="11129" spans="1:3" x14ac:dyDescent="0.2">
      <c r="A11129" s="5">
        <v>13226</v>
      </c>
      <c r="B11129" s="2" t="s">
        <v>410</v>
      </c>
      <c r="C11129" s="4" t="s">
        <v>13141</v>
      </c>
    </row>
    <row r="11130" spans="1:3" x14ac:dyDescent="0.2">
      <c r="A11130" s="5">
        <v>13227</v>
      </c>
      <c r="B11130" s="2" t="s">
        <v>1221</v>
      </c>
      <c r="C11130" s="4" t="s">
        <v>13142</v>
      </c>
    </row>
    <row r="11131" spans="1:3" x14ac:dyDescent="0.2">
      <c r="A11131" s="5">
        <v>13228</v>
      </c>
      <c r="B11131" s="2" t="s">
        <v>828</v>
      </c>
      <c r="C11131" s="4" t="s">
        <v>13143</v>
      </c>
    </row>
    <row r="11132" spans="1:3" x14ac:dyDescent="0.2">
      <c r="A11132" s="5">
        <v>13229</v>
      </c>
      <c r="B11132" s="2" t="s">
        <v>31</v>
      </c>
      <c r="C11132" s="4" t="s">
        <v>13144</v>
      </c>
    </row>
    <row r="11133" spans="1:3" x14ac:dyDescent="0.2">
      <c r="A11133" s="5">
        <v>13230</v>
      </c>
      <c r="B11133" s="2" t="s">
        <v>11</v>
      </c>
      <c r="C11133" s="4" t="s">
        <v>13145</v>
      </c>
    </row>
    <row r="11134" spans="1:3" x14ac:dyDescent="0.2">
      <c r="A11134" s="5">
        <v>13231</v>
      </c>
      <c r="B11134" s="2" t="s">
        <v>132</v>
      </c>
      <c r="C11134" s="4" t="s">
        <v>13146</v>
      </c>
    </row>
    <row r="11135" spans="1:3" x14ac:dyDescent="0.2">
      <c r="A11135" s="5">
        <v>13232</v>
      </c>
      <c r="B11135" s="2" t="s">
        <v>77</v>
      </c>
      <c r="C11135" s="4" t="s">
        <v>13147</v>
      </c>
    </row>
    <row r="11136" spans="1:3" x14ac:dyDescent="0.2">
      <c r="A11136" s="5">
        <v>13233</v>
      </c>
      <c r="B11136" s="2" t="s">
        <v>1219</v>
      </c>
      <c r="C11136" s="4" t="s">
        <v>13148</v>
      </c>
    </row>
    <row r="11137" spans="1:3" x14ac:dyDescent="0.2">
      <c r="A11137" s="5">
        <v>13234</v>
      </c>
      <c r="B11137" s="2" t="s">
        <v>72</v>
      </c>
      <c r="C11137" s="4" t="s">
        <v>13149</v>
      </c>
    </row>
    <row r="11138" spans="1:3" x14ac:dyDescent="0.2">
      <c r="A11138" s="5">
        <v>13235</v>
      </c>
      <c r="B11138" s="2" t="s">
        <v>1293</v>
      </c>
      <c r="C11138" s="4" t="s">
        <v>13150</v>
      </c>
    </row>
    <row r="11139" spans="1:3" x14ac:dyDescent="0.2">
      <c r="A11139" s="5">
        <v>13236</v>
      </c>
      <c r="B11139" s="2" t="s">
        <v>678</v>
      </c>
      <c r="C11139" s="4" t="s">
        <v>13151</v>
      </c>
    </row>
    <row r="11140" spans="1:3" x14ac:dyDescent="0.2">
      <c r="A11140" s="5">
        <v>13237</v>
      </c>
      <c r="B11140" s="2" t="s">
        <v>478</v>
      </c>
      <c r="C11140" s="4" t="s">
        <v>13152</v>
      </c>
    </row>
    <row r="11141" spans="1:3" x14ac:dyDescent="0.2">
      <c r="A11141" s="5">
        <v>13238</v>
      </c>
      <c r="B11141" s="2" t="s">
        <v>213</v>
      </c>
      <c r="C11141" s="4" t="s">
        <v>13153</v>
      </c>
    </row>
    <row r="11142" spans="1:3" x14ac:dyDescent="0.2">
      <c r="A11142" s="5">
        <v>13239</v>
      </c>
      <c r="B11142" s="2" t="s">
        <v>828</v>
      </c>
      <c r="C11142" s="4" t="s">
        <v>13154</v>
      </c>
    </row>
    <row r="11143" spans="1:3" x14ac:dyDescent="0.2">
      <c r="A11143" s="5">
        <v>13240</v>
      </c>
      <c r="B11143" s="2" t="s">
        <v>528</v>
      </c>
      <c r="C11143" s="4" t="s">
        <v>13155</v>
      </c>
    </row>
    <row r="11144" spans="1:3" x14ac:dyDescent="0.2">
      <c r="A11144" s="5">
        <v>13241</v>
      </c>
      <c r="B11144" s="2" t="s">
        <v>531</v>
      </c>
      <c r="C11144" s="4" t="s">
        <v>13156</v>
      </c>
    </row>
    <row r="11145" spans="1:3" x14ac:dyDescent="0.2">
      <c r="A11145" s="5">
        <v>13242</v>
      </c>
      <c r="B11145" s="2" t="s">
        <v>251</v>
      </c>
      <c r="C11145" s="4" t="s">
        <v>13157</v>
      </c>
    </row>
    <row r="11146" spans="1:3" x14ac:dyDescent="0.2">
      <c r="A11146" s="5">
        <v>13243</v>
      </c>
      <c r="B11146" s="2" t="s">
        <v>454</v>
      </c>
      <c r="C11146" s="4" t="s">
        <v>13158</v>
      </c>
    </row>
    <row r="11147" spans="1:3" x14ac:dyDescent="0.2">
      <c r="A11147" s="5">
        <v>13244</v>
      </c>
      <c r="B11147" s="2" t="s">
        <v>11</v>
      </c>
      <c r="C11147" s="4" t="s">
        <v>13159</v>
      </c>
    </row>
    <row r="11148" spans="1:3" x14ac:dyDescent="0.2">
      <c r="A11148" s="5">
        <v>13245</v>
      </c>
      <c r="B11148" s="2" t="s">
        <v>77</v>
      </c>
      <c r="C11148" s="4" t="s">
        <v>13160</v>
      </c>
    </row>
    <row r="11149" spans="1:3" x14ac:dyDescent="0.2">
      <c r="A11149" s="5">
        <v>13246</v>
      </c>
      <c r="B11149" s="2" t="s">
        <v>1293</v>
      </c>
      <c r="C11149" s="4" t="s">
        <v>13161</v>
      </c>
    </row>
    <row r="11150" spans="1:3" x14ac:dyDescent="0.2">
      <c r="A11150" s="5">
        <v>13247</v>
      </c>
      <c r="B11150" s="2" t="s">
        <v>963</v>
      </c>
      <c r="C11150" s="4" t="s">
        <v>13162</v>
      </c>
    </row>
    <row r="11151" spans="1:3" x14ac:dyDescent="0.2">
      <c r="A11151" s="5">
        <v>13248</v>
      </c>
      <c r="B11151" s="2" t="s">
        <v>6</v>
      </c>
      <c r="C11151" s="4" t="s">
        <v>13163</v>
      </c>
    </row>
    <row r="11152" spans="1:3" x14ac:dyDescent="0.2">
      <c r="A11152" s="5">
        <v>13249</v>
      </c>
      <c r="B11152" s="2" t="s">
        <v>369</v>
      </c>
      <c r="C11152" s="4" t="s">
        <v>13164</v>
      </c>
    </row>
    <row r="11153" spans="1:3" x14ac:dyDescent="0.2">
      <c r="A11153" s="5">
        <v>13250</v>
      </c>
      <c r="B11153" s="2" t="s">
        <v>7</v>
      </c>
      <c r="C11153" s="4" t="s">
        <v>13165</v>
      </c>
    </row>
    <row r="11154" spans="1:3" x14ac:dyDescent="0.2">
      <c r="A11154" s="5">
        <v>13251</v>
      </c>
      <c r="B11154" s="2" t="s">
        <v>247</v>
      </c>
      <c r="C11154" s="4" t="s">
        <v>13166</v>
      </c>
    </row>
    <row r="11155" spans="1:3" x14ac:dyDescent="0.2">
      <c r="A11155" s="5">
        <v>13252</v>
      </c>
      <c r="B11155" s="2" t="s">
        <v>97</v>
      </c>
      <c r="C11155" s="4" t="s">
        <v>13167</v>
      </c>
    </row>
    <row r="11156" spans="1:3" x14ac:dyDescent="0.2">
      <c r="A11156" s="5">
        <v>13253</v>
      </c>
      <c r="B11156" s="2" t="s">
        <v>335</v>
      </c>
      <c r="C11156" s="4" t="s">
        <v>13168</v>
      </c>
    </row>
    <row r="11157" spans="1:3" x14ac:dyDescent="0.2">
      <c r="A11157" s="5">
        <v>13254</v>
      </c>
      <c r="B11157" s="2" t="s">
        <v>540</v>
      </c>
      <c r="C11157" s="4" t="s">
        <v>13169</v>
      </c>
    </row>
    <row r="11158" spans="1:3" x14ac:dyDescent="0.2">
      <c r="A11158" s="5">
        <v>13255</v>
      </c>
      <c r="B11158" s="2" t="s">
        <v>364</v>
      </c>
      <c r="C11158" s="4" t="s">
        <v>13170</v>
      </c>
    </row>
    <row r="11159" spans="1:3" x14ac:dyDescent="0.2">
      <c r="A11159" s="5">
        <v>13256</v>
      </c>
      <c r="B11159" s="2" t="s">
        <v>528</v>
      </c>
      <c r="C11159" s="4" t="s">
        <v>13171</v>
      </c>
    </row>
    <row r="11160" spans="1:3" x14ac:dyDescent="0.2">
      <c r="A11160" s="5">
        <v>13257</v>
      </c>
      <c r="B11160" s="2" t="s">
        <v>693</v>
      </c>
      <c r="C11160" s="4" t="s">
        <v>13172</v>
      </c>
    </row>
    <row r="11161" spans="1:3" x14ac:dyDescent="0.2">
      <c r="A11161" s="5">
        <v>13258</v>
      </c>
      <c r="B11161" s="2" t="s">
        <v>184</v>
      </c>
      <c r="C11161" s="4" t="s">
        <v>13173</v>
      </c>
    </row>
    <row r="11162" spans="1:3" x14ac:dyDescent="0.2">
      <c r="A11162" s="5">
        <v>13259</v>
      </c>
      <c r="B11162" s="2" t="s">
        <v>1920</v>
      </c>
      <c r="C11162" s="4" t="s">
        <v>13174</v>
      </c>
    </row>
    <row r="11163" spans="1:3" x14ac:dyDescent="0.2">
      <c r="A11163" s="5">
        <v>13260</v>
      </c>
      <c r="B11163" s="2" t="s">
        <v>9</v>
      </c>
      <c r="C11163" s="4" t="s">
        <v>13175</v>
      </c>
    </row>
    <row r="11164" spans="1:3" x14ac:dyDescent="0.2">
      <c r="A11164" s="5">
        <v>13261</v>
      </c>
      <c r="B11164" s="2" t="s">
        <v>77</v>
      </c>
      <c r="C11164" s="4" t="s">
        <v>13176</v>
      </c>
    </row>
    <row r="11165" spans="1:3" x14ac:dyDescent="0.2">
      <c r="A11165" s="5">
        <v>13262</v>
      </c>
      <c r="B11165" s="2" t="s">
        <v>6</v>
      </c>
      <c r="C11165" s="4" t="s">
        <v>13177</v>
      </c>
    </row>
    <row r="11166" spans="1:3" x14ac:dyDescent="0.2">
      <c r="A11166" s="5">
        <v>13263</v>
      </c>
      <c r="B11166" s="2" t="s">
        <v>369</v>
      </c>
      <c r="C11166" s="4" t="s">
        <v>13178</v>
      </c>
    </row>
    <row r="11167" spans="1:3" x14ac:dyDescent="0.2">
      <c r="A11167" s="5">
        <v>13264</v>
      </c>
      <c r="B11167" s="2" t="s">
        <v>76</v>
      </c>
      <c r="C11167" s="4" t="s">
        <v>13179</v>
      </c>
    </row>
    <row r="11168" spans="1:3" x14ac:dyDescent="0.2">
      <c r="A11168" s="5">
        <v>13265</v>
      </c>
      <c r="B11168" s="2" t="s">
        <v>388</v>
      </c>
      <c r="C11168" s="4" t="s">
        <v>13180</v>
      </c>
    </row>
    <row r="11169" spans="1:3" x14ac:dyDescent="0.2">
      <c r="A11169" s="5">
        <v>13266</v>
      </c>
      <c r="B11169" s="2" t="s">
        <v>1936</v>
      </c>
      <c r="C11169" s="4" t="s">
        <v>13181</v>
      </c>
    </row>
    <row r="11170" spans="1:3" x14ac:dyDescent="0.2">
      <c r="A11170" s="5">
        <v>13267</v>
      </c>
      <c r="B11170" s="2" t="s">
        <v>59</v>
      </c>
      <c r="C11170" s="4" t="s">
        <v>13182</v>
      </c>
    </row>
    <row r="11171" spans="1:3" x14ac:dyDescent="0.2">
      <c r="A11171" s="5">
        <v>13268</v>
      </c>
      <c r="B11171" s="2" t="s">
        <v>523</v>
      </c>
      <c r="C11171" s="4" t="s">
        <v>13183</v>
      </c>
    </row>
    <row r="11172" spans="1:3" x14ac:dyDescent="0.2">
      <c r="A11172" s="5">
        <v>13269</v>
      </c>
      <c r="B11172" s="2" t="s">
        <v>59</v>
      </c>
      <c r="C11172" s="4" t="s">
        <v>13184</v>
      </c>
    </row>
    <row r="11173" spans="1:3" x14ac:dyDescent="0.2">
      <c r="A11173" s="5">
        <v>13270</v>
      </c>
      <c r="B11173" s="2" t="s">
        <v>1181</v>
      </c>
      <c r="C11173" s="4" t="s">
        <v>13185</v>
      </c>
    </row>
    <row r="11174" spans="1:3" x14ac:dyDescent="0.2">
      <c r="A11174" s="5">
        <v>13271</v>
      </c>
      <c r="B11174" s="2" t="s">
        <v>384</v>
      </c>
      <c r="C11174" s="4" t="s">
        <v>13186</v>
      </c>
    </row>
    <row r="11175" spans="1:3" x14ac:dyDescent="0.2">
      <c r="A11175" s="5">
        <v>13272</v>
      </c>
      <c r="B11175" s="2" t="s">
        <v>667</v>
      </c>
      <c r="C11175" s="4" t="s">
        <v>13187</v>
      </c>
    </row>
    <row r="11176" spans="1:3" x14ac:dyDescent="0.2">
      <c r="A11176" s="5">
        <v>13273</v>
      </c>
      <c r="B11176" s="2" t="s">
        <v>77</v>
      </c>
      <c r="C11176" s="4" t="s">
        <v>13188</v>
      </c>
    </row>
    <row r="11177" spans="1:3" x14ac:dyDescent="0.2">
      <c r="A11177" s="5">
        <v>13274</v>
      </c>
      <c r="B11177" s="2" t="s">
        <v>1219</v>
      </c>
      <c r="C11177" s="4" t="s">
        <v>13189</v>
      </c>
    </row>
    <row r="11178" spans="1:3" x14ac:dyDescent="0.2">
      <c r="A11178" s="5">
        <v>13275</v>
      </c>
      <c r="B11178" s="2" t="s">
        <v>72</v>
      </c>
      <c r="C11178" s="4" t="s">
        <v>13190</v>
      </c>
    </row>
    <row r="11179" spans="1:3" x14ac:dyDescent="0.2">
      <c r="A11179" s="5">
        <v>13276</v>
      </c>
      <c r="B11179" s="2" t="s">
        <v>678</v>
      </c>
      <c r="C11179" s="4" t="s">
        <v>13191</v>
      </c>
    </row>
    <row r="11180" spans="1:3" x14ac:dyDescent="0.2">
      <c r="A11180" s="5">
        <v>13277</v>
      </c>
      <c r="B11180" s="2" t="s">
        <v>303</v>
      </c>
      <c r="C11180" s="4" t="s">
        <v>13192</v>
      </c>
    </row>
    <row r="11181" spans="1:3" x14ac:dyDescent="0.2">
      <c r="A11181" s="5">
        <v>13278</v>
      </c>
      <c r="B11181" s="2" t="s">
        <v>823</v>
      </c>
      <c r="C11181" s="4" t="s">
        <v>13193</v>
      </c>
    </row>
    <row r="11182" spans="1:3" x14ac:dyDescent="0.2">
      <c r="A11182" s="5">
        <v>13279</v>
      </c>
      <c r="B11182" s="2" t="s">
        <v>184</v>
      </c>
      <c r="C11182" s="4" t="s">
        <v>13194</v>
      </c>
    </row>
    <row r="11183" spans="1:3" x14ac:dyDescent="0.2">
      <c r="A11183" s="5">
        <v>13280</v>
      </c>
      <c r="B11183" s="2" t="s">
        <v>686</v>
      </c>
      <c r="C11183" s="4" t="s">
        <v>13195</v>
      </c>
    </row>
    <row r="11184" spans="1:3" x14ac:dyDescent="0.2">
      <c r="A11184" s="5">
        <v>13281</v>
      </c>
      <c r="B11184" s="2" t="s">
        <v>11</v>
      </c>
      <c r="C11184" s="4" t="s">
        <v>13196</v>
      </c>
    </row>
    <row r="11185" spans="1:3" x14ac:dyDescent="0.2">
      <c r="A11185" s="5">
        <v>13282</v>
      </c>
      <c r="B11185" s="2" t="s">
        <v>37</v>
      </c>
      <c r="C11185" s="4" t="s">
        <v>13197</v>
      </c>
    </row>
    <row r="11186" spans="1:3" x14ac:dyDescent="0.2">
      <c r="A11186" s="5">
        <v>13283</v>
      </c>
      <c r="B11186" s="2" t="s">
        <v>77</v>
      </c>
      <c r="C11186" s="4" t="s">
        <v>13198</v>
      </c>
    </row>
    <row r="11187" spans="1:3" x14ac:dyDescent="0.2">
      <c r="A11187" s="5">
        <v>13284</v>
      </c>
      <c r="B11187" s="2" t="s">
        <v>56</v>
      </c>
      <c r="C11187" s="4" t="s">
        <v>13199</v>
      </c>
    </row>
    <row r="11188" spans="1:3" x14ac:dyDescent="0.2">
      <c r="A11188" s="5">
        <v>13285</v>
      </c>
      <c r="B11188" s="2" t="s">
        <v>282</v>
      </c>
      <c r="C11188" s="4" t="s">
        <v>13200</v>
      </c>
    </row>
    <row r="11189" spans="1:3" x14ac:dyDescent="0.2">
      <c r="A11189" s="5">
        <v>13286</v>
      </c>
      <c r="B11189" s="2" t="s">
        <v>32</v>
      </c>
      <c r="C11189" s="4" t="s">
        <v>13201</v>
      </c>
    </row>
    <row r="11190" spans="1:3" x14ac:dyDescent="0.2">
      <c r="A11190" s="5">
        <v>13287</v>
      </c>
      <c r="B11190" s="2" t="s">
        <v>828</v>
      </c>
      <c r="C11190" s="4" t="s">
        <v>13202</v>
      </c>
    </row>
    <row r="11191" spans="1:3" x14ac:dyDescent="0.2">
      <c r="A11191" s="5">
        <v>13288</v>
      </c>
      <c r="B11191" s="2" t="s">
        <v>31</v>
      </c>
      <c r="C11191" s="4" t="s">
        <v>13203</v>
      </c>
    </row>
    <row r="11192" spans="1:3" x14ac:dyDescent="0.2">
      <c r="A11192" s="5">
        <v>13289</v>
      </c>
      <c r="B11192" s="2" t="s">
        <v>11</v>
      </c>
      <c r="C11192" s="4" t="s">
        <v>13204</v>
      </c>
    </row>
    <row r="11193" spans="1:3" x14ac:dyDescent="0.2">
      <c r="A11193" s="5">
        <v>13290</v>
      </c>
      <c r="B11193" s="2" t="s">
        <v>528</v>
      </c>
      <c r="C11193" s="4" t="s">
        <v>13205</v>
      </c>
    </row>
    <row r="11194" spans="1:3" x14ac:dyDescent="0.2">
      <c r="A11194" s="5">
        <v>13291</v>
      </c>
      <c r="B11194" s="2" t="s">
        <v>851</v>
      </c>
      <c r="C11194" s="4" t="s">
        <v>13206</v>
      </c>
    </row>
    <row r="11195" spans="1:3" x14ac:dyDescent="0.2">
      <c r="A11195" s="5">
        <v>13292</v>
      </c>
      <c r="B11195" s="2" t="s">
        <v>101</v>
      </c>
      <c r="C11195" s="4" t="s">
        <v>13207</v>
      </c>
    </row>
    <row r="11196" spans="1:3" x14ac:dyDescent="0.2">
      <c r="A11196" s="5">
        <v>13293</v>
      </c>
      <c r="B11196" s="2" t="s">
        <v>1926</v>
      </c>
      <c r="C11196" s="4" t="s">
        <v>13208</v>
      </c>
    </row>
    <row r="11197" spans="1:3" x14ac:dyDescent="0.2">
      <c r="A11197" s="5">
        <v>13294</v>
      </c>
      <c r="B11197" s="2" t="s">
        <v>290</v>
      </c>
      <c r="C11197" s="4" t="s">
        <v>13209</v>
      </c>
    </row>
    <row r="11198" spans="1:3" x14ac:dyDescent="0.2">
      <c r="A11198" s="5">
        <v>13295</v>
      </c>
      <c r="B11198" s="2" t="s">
        <v>77</v>
      </c>
      <c r="C11198" s="4" t="s">
        <v>13210</v>
      </c>
    </row>
    <row r="11199" spans="1:3" x14ac:dyDescent="0.2">
      <c r="A11199" s="5">
        <v>13296</v>
      </c>
      <c r="B11199" s="2" t="s">
        <v>1943</v>
      </c>
      <c r="C11199" s="4" t="s">
        <v>13211</v>
      </c>
    </row>
    <row r="11200" spans="1:3" x14ac:dyDescent="0.2">
      <c r="A11200" s="5">
        <v>13297</v>
      </c>
      <c r="B11200" s="2" t="s">
        <v>6</v>
      </c>
      <c r="C11200" s="4" t="s">
        <v>13212</v>
      </c>
    </row>
    <row r="11201" spans="1:3" x14ac:dyDescent="0.2">
      <c r="A11201" s="5">
        <v>13298</v>
      </c>
      <c r="B11201" s="2" t="s">
        <v>673</v>
      </c>
      <c r="C11201" s="4" t="s">
        <v>13213</v>
      </c>
    </row>
    <row r="11202" spans="1:3" x14ac:dyDescent="0.2">
      <c r="A11202" s="5">
        <v>13299</v>
      </c>
      <c r="B11202" s="2" t="s">
        <v>507</v>
      </c>
      <c r="C11202" s="4" t="s">
        <v>13214</v>
      </c>
    </row>
    <row r="11203" spans="1:3" x14ac:dyDescent="0.2">
      <c r="A11203" s="5">
        <v>13300</v>
      </c>
      <c r="B11203" s="2" t="s">
        <v>188</v>
      </c>
      <c r="C11203" s="4" t="s">
        <v>13215</v>
      </c>
    </row>
    <row r="11204" spans="1:3" x14ac:dyDescent="0.2">
      <c r="A11204" s="5">
        <v>13301</v>
      </c>
      <c r="B11204" s="2" t="s">
        <v>121</v>
      </c>
      <c r="C11204" s="4" t="s">
        <v>13216</v>
      </c>
    </row>
    <row r="11205" spans="1:3" x14ac:dyDescent="0.2">
      <c r="A11205" s="5">
        <v>13302</v>
      </c>
      <c r="B11205" s="2" t="s">
        <v>72</v>
      </c>
      <c r="C11205" s="4" t="s">
        <v>13217</v>
      </c>
    </row>
    <row r="11206" spans="1:3" x14ac:dyDescent="0.2">
      <c r="A11206" s="5">
        <v>13303</v>
      </c>
      <c r="B11206" s="2" t="s">
        <v>278</v>
      </c>
      <c r="C11206" s="4" t="s">
        <v>13218</v>
      </c>
    </row>
    <row r="11207" spans="1:3" x14ac:dyDescent="0.2">
      <c r="A11207" s="5">
        <v>13304</v>
      </c>
      <c r="B11207" s="2" t="s">
        <v>77</v>
      </c>
      <c r="C11207" s="4" t="s">
        <v>13219</v>
      </c>
    </row>
    <row r="11208" spans="1:3" x14ac:dyDescent="0.2">
      <c r="A11208" s="5">
        <v>13305</v>
      </c>
      <c r="B11208" s="2" t="s">
        <v>72</v>
      </c>
      <c r="C11208" s="4" t="s">
        <v>13220</v>
      </c>
    </row>
    <row r="11209" spans="1:3" x14ac:dyDescent="0.2">
      <c r="A11209" s="5">
        <v>13306</v>
      </c>
      <c r="B11209" s="2" t="s">
        <v>737</v>
      </c>
      <c r="C11209" s="4" t="s">
        <v>13221</v>
      </c>
    </row>
    <row r="11210" spans="1:3" x14ac:dyDescent="0.2">
      <c r="A11210" s="5">
        <v>13307</v>
      </c>
      <c r="B11210" s="2" t="s">
        <v>737</v>
      </c>
      <c r="C11210" s="4" t="s">
        <v>13222</v>
      </c>
    </row>
    <row r="11211" spans="1:3" x14ac:dyDescent="0.2">
      <c r="A11211" s="5">
        <v>13308</v>
      </c>
      <c r="B11211" s="2" t="s">
        <v>864</v>
      </c>
      <c r="C11211" s="4" t="s">
        <v>13223</v>
      </c>
    </row>
    <row r="11212" spans="1:3" x14ac:dyDescent="0.2">
      <c r="A11212" s="5">
        <v>13309</v>
      </c>
      <c r="B11212" s="2" t="s">
        <v>16</v>
      </c>
      <c r="C11212" s="4" t="s">
        <v>13224</v>
      </c>
    </row>
    <row r="11213" spans="1:3" x14ac:dyDescent="0.2">
      <c r="A11213" s="5">
        <v>13310</v>
      </c>
      <c r="B11213" s="2" t="s">
        <v>72</v>
      </c>
      <c r="C11213" s="4" t="s">
        <v>13225</v>
      </c>
    </row>
    <row r="11214" spans="1:3" x14ac:dyDescent="0.2">
      <c r="A11214" s="5">
        <v>13311</v>
      </c>
      <c r="B11214" s="2" t="s">
        <v>6</v>
      </c>
      <c r="C11214" s="4" t="s">
        <v>13226</v>
      </c>
    </row>
    <row r="11215" spans="1:3" x14ac:dyDescent="0.2">
      <c r="A11215" s="5">
        <v>13312</v>
      </c>
      <c r="B11215" s="2" t="s">
        <v>851</v>
      </c>
      <c r="C11215" s="4" t="s">
        <v>13227</v>
      </c>
    </row>
    <row r="11216" spans="1:3" x14ac:dyDescent="0.2">
      <c r="A11216" s="5">
        <v>13313</v>
      </c>
      <c r="B11216" s="2" t="s">
        <v>101</v>
      </c>
      <c r="C11216" s="4" t="s">
        <v>13228</v>
      </c>
    </row>
    <row r="11217" spans="1:3" x14ac:dyDescent="0.2">
      <c r="A11217" s="5">
        <v>13314</v>
      </c>
      <c r="B11217" s="2" t="s">
        <v>56</v>
      </c>
      <c r="C11217" s="4" t="s">
        <v>13229</v>
      </c>
    </row>
    <row r="11218" spans="1:3" x14ac:dyDescent="0.2">
      <c r="A11218" s="5">
        <v>13315</v>
      </c>
      <c r="B11218" s="2" t="s">
        <v>31</v>
      </c>
      <c r="C11218" s="4" t="s">
        <v>13230</v>
      </c>
    </row>
    <row r="11219" spans="1:3" x14ac:dyDescent="0.2">
      <c r="A11219" s="5">
        <v>13316</v>
      </c>
      <c r="B11219" s="2" t="s">
        <v>7</v>
      </c>
      <c r="C11219" s="4" t="s">
        <v>13231</v>
      </c>
    </row>
    <row r="11220" spans="1:3" x14ac:dyDescent="0.2">
      <c r="A11220" s="5">
        <v>13317</v>
      </c>
      <c r="B11220" s="2" t="s">
        <v>621</v>
      </c>
      <c r="C11220" s="4" t="s">
        <v>13232</v>
      </c>
    </row>
    <row r="11221" spans="1:3" x14ac:dyDescent="0.2">
      <c r="A11221" s="5">
        <v>13318</v>
      </c>
      <c r="B11221" s="2" t="s">
        <v>305</v>
      </c>
      <c r="C11221" s="4" t="s">
        <v>13233</v>
      </c>
    </row>
    <row r="11222" spans="1:3" x14ac:dyDescent="0.2">
      <c r="A11222" s="5">
        <v>13319</v>
      </c>
      <c r="B11222" s="2" t="s">
        <v>6</v>
      </c>
      <c r="C11222" s="4" t="s">
        <v>13234</v>
      </c>
    </row>
    <row r="11223" spans="1:3" x14ac:dyDescent="0.2">
      <c r="A11223" s="5">
        <v>13320</v>
      </c>
      <c r="B11223" s="2" t="s">
        <v>326</v>
      </c>
      <c r="C11223" s="4" t="s">
        <v>13235</v>
      </c>
    </row>
    <row r="11224" spans="1:3" x14ac:dyDescent="0.2">
      <c r="A11224" s="5">
        <v>13321</v>
      </c>
      <c r="B11224" s="2" t="s">
        <v>580</v>
      </c>
      <c r="C11224" s="4" t="s">
        <v>13236</v>
      </c>
    </row>
    <row r="11225" spans="1:3" x14ac:dyDescent="0.2">
      <c r="A11225" s="5">
        <v>13322</v>
      </c>
      <c r="B11225" s="2" t="s">
        <v>31</v>
      </c>
      <c r="C11225" s="4" t="s">
        <v>13237</v>
      </c>
    </row>
    <row r="11226" spans="1:3" x14ac:dyDescent="0.2">
      <c r="A11226" s="5">
        <v>13323</v>
      </c>
      <c r="B11226" s="2" t="s">
        <v>1011</v>
      </c>
      <c r="C11226" s="4" t="s">
        <v>13238</v>
      </c>
    </row>
    <row r="11227" spans="1:3" x14ac:dyDescent="0.2">
      <c r="A11227" s="5">
        <v>13324</v>
      </c>
      <c r="B11227" s="2" t="s">
        <v>31</v>
      </c>
      <c r="C11227" s="4" t="s">
        <v>13239</v>
      </c>
    </row>
    <row r="11228" spans="1:3" x14ac:dyDescent="0.2">
      <c r="A11228" s="5">
        <v>13325</v>
      </c>
      <c r="B11228" s="2" t="s">
        <v>11</v>
      </c>
      <c r="C11228" s="4" t="s">
        <v>13240</v>
      </c>
    </row>
    <row r="11229" spans="1:3" x14ac:dyDescent="0.2">
      <c r="A11229" s="5">
        <v>13326</v>
      </c>
      <c r="B11229" s="2" t="s">
        <v>693</v>
      </c>
      <c r="C11229" s="4" t="s">
        <v>13241</v>
      </c>
    </row>
    <row r="11230" spans="1:3" x14ac:dyDescent="0.2">
      <c r="A11230" s="5">
        <v>13327</v>
      </c>
      <c r="B11230" s="2" t="s">
        <v>16</v>
      </c>
      <c r="C11230" s="4" t="s">
        <v>13242</v>
      </c>
    </row>
    <row r="11231" spans="1:3" x14ac:dyDescent="0.2">
      <c r="A11231" s="5">
        <v>13328</v>
      </c>
      <c r="B11231" s="2" t="s">
        <v>72</v>
      </c>
      <c r="C11231" s="4" t="s">
        <v>13243</v>
      </c>
    </row>
    <row r="11232" spans="1:3" x14ac:dyDescent="0.2">
      <c r="A11232" s="5">
        <v>13329</v>
      </c>
      <c r="B11232" s="2" t="s">
        <v>1293</v>
      </c>
      <c r="C11232" s="4" t="s">
        <v>13244</v>
      </c>
    </row>
    <row r="11233" spans="1:3" x14ac:dyDescent="0.2">
      <c r="A11233" s="5">
        <v>13330</v>
      </c>
      <c r="B11233" s="2" t="s">
        <v>864</v>
      </c>
      <c r="C11233" s="4" t="s">
        <v>13245</v>
      </c>
    </row>
    <row r="11234" spans="1:3" x14ac:dyDescent="0.2">
      <c r="A11234" s="5">
        <v>13331</v>
      </c>
      <c r="B11234" s="2" t="s">
        <v>16</v>
      </c>
      <c r="C11234" s="4" t="s">
        <v>13246</v>
      </c>
    </row>
    <row r="11235" spans="1:3" x14ac:dyDescent="0.2">
      <c r="A11235" s="5">
        <v>13332</v>
      </c>
      <c r="B11235" s="2" t="s">
        <v>888</v>
      </c>
      <c r="C11235" s="4" t="s">
        <v>13247</v>
      </c>
    </row>
    <row r="11236" spans="1:3" x14ac:dyDescent="0.2">
      <c r="A11236" s="5">
        <v>13333</v>
      </c>
      <c r="B11236" s="2" t="s">
        <v>11</v>
      </c>
      <c r="C11236" s="4" t="s">
        <v>13248</v>
      </c>
    </row>
    <row r="11237" spans="1:3" x14ac:dyDescent="0.2">
      <c r="A11237" s="5">
        <v>13334</v>
      </c>
      <c r="B11237" s="2" t="s">
        <v>971</v>
      </c>
      <c r="C11237" s="4" t="s">
        <v>13249</v>
      </c>
    </row>
    <row r="11238" spans="1:3" x14ac:dyDescent="0.2">
      <c r="A11238" s="5">
        <v>13335</v>
      </c>
      <c r="B11238" s="2" t="s">
        <v>864</v>
      </c>
      <c r="C11238" s="4" t="s">
        <v>13250</v>
      </c>
    </row>
    <row r="11239" spans="1:3" x14ac:dyDescent="0.2">
      <c r="A11239" s="5">
        <v>13336</v>
      </c>
      <c r="B11239" s="2" t="s">
        <v>358</v>
      </c>
      <c r="C11239" s="4" t="s">
        <v>13251</v>
      </c>
    </row>
    <row r="11240" spans="1:3" x14ac:dyDescent="0.2">
      <c r="A11240" s="5">
        <v>13337</v>
      </c>
      <c r="B11240" s="2" t="s">
        <v>59</v>
      </c>
      <c r="C11240" s="4" t="s">
        <v>13252</v>
      </c>
    </row>
    <row r="11241" spans="1:3" x14ac:dyDescent="0.2">
      <c r="A11241" s="5">
        <v>13338</v>
      </c>
      <c r="B11241" s="2" t="s">
        <v>163</v>
      </c>
      <c r="C11241" s="4" t="s">
        <v>13253</v>
      </c>
    </row>
    <row r="11242" spans="1:3" x14ac:dyDescent="0.2">
      <c r="A11242" s="5">
        <v>13339</v>
      </c>
      <c r="B11242" s="2" t="s">
        <v>737</v>
      </c>
      <c r="C11242" s="4" t="s">
        <v>13254</v>
      </c>
    </row>
    <row r="11243" spans="1:3" x14ac:dyDescent="0.2">
      <c r="A11243" s="5">
        <v>13340</v>
      </c>
      <c r="B11243" s="2" t="s">
        <v>478</v>
      </c>
      <c r="C11243" s="4" t="s">
        <v>13255</v>
      </c>
    </row>
    <row r="11244" spans="1:3" x14ac:dyDescent="0.2">
      <c r="A11244" s="5">
        <v>13341</v>
      </c>
      <c r="B11244" s="2" t="s">
        <v>11</v>
      </c>
      <c r="C11244" s="4" t="s">
        <v>13256</v>
      </c>
    </row>
    <row r="11245" spans="1:3" x14ac:dyDescent="0.2">
      <c r="A11245" s="5">
        <v>13342</v>
      </c>
      <c r="B11245" s="2" t="s">
        <v>573</v>
      </c>
      <c r="C11245" s="4" t="s">
        <v>13257</v>
      </c>
    </row>
    <row r="11246" spans="1:3" x14ac:dyDescent="0.2">
      <c r="A11246" s="5">
        <v>13343</v>
      </c>
      <c r="B11246" s="2" t="s">
        <v>6</v>
      </c>
      <c r="C11246" s="4" t="s">
        <v>13258</v>
      </c>
    </row>
    <row r="11247" spans="1:3" x14ac:dyDescent="0.2">
      <c r="A11247" s="5">
        <v>13344</v>
      </c>
      <c r="B11247" s="2" t="s">
        <v>580</v>
      </c>
      <c r="C11247" s="4" t="s">
        <v>13259</v>
      </c>
    </row>
    <row r="11248" spans="1:3" x14ac:dyDescent="0.2">
      <c r="A11248" s="5">
        <v>13345</v>
      </c>
      <c r="B11248" s="2" t="s">
        <v>7</v>
      </c>
      <c r="C11248" s="4" t="s">
        <v>13260</v>
      </c>
    </row>
    <row r="11249" spans="1:3" x14ac:dyDescent="0.2">
      <c r="A11249" s="5">
        <v>13346</v>
      </c>
      <c r="B11249" s="2" t="s">
        <v>888</v>
      </c>
      <c r="C11249" s="4" t="s">
        <v>13261</v>
      </c>
    </row>
    <row r="11250" spans="1:3" x14ac:dyDescent="0.2">
      <c r="A11250" s="5">
        <v>13347</v>
      </c>
      <c r="B11250" s="2" t="s">
        <v>187</v>
      </c>
      <c r="C11250" s="4" t="s">
        <v>13262</v>
      </c>
    </row>
    <row r="11251" spans="1:3" x14ac:dyDescent="0.2">
      <c r="A11251" s="5">
        <v>13348</v>
      </c>
      <c r="B11251" s="2" t="s">
        <v>11</v>
      </c>
      <c r="C11251" s="4" t="s">
        <v>13263</v>
      </c>
    </row>
    <row r="11252" spans="1:3" x14ac:dyDescent="0.2">
      <c r="A11252" s="5">
        <v>13349</v>
      </c>
      <c r="B11252" s="2" t="s">
        <v>1090</v>
      </c>
      <c r="C11252" s="4" t="s">
        <v>13264</v>
      </c>
    </row>
    <row r="11253" spans="1:3" x14ac:dyDescent="0.2">
      <c r="A11253" s="5">
        <v>13350</v>
      </c>
      <c r="B11253" s="2" t="s">
        <v>7</v>
      </c>
      <c r="C11253" s="4" t="s">
        <v>13265</v>
      </c>
    </row>
    <row r="11254" spans="1:3" x14ac:dyDescent="0.2">
      <c r="A11254" s="5">
        <v>13351</v>
      </c>
      <c r="B11254" s="2" t="s">
        <v>737</v>
      </c>
      <c r="C11254" s="4" t="s">
        <v>13266</v>
      </c>
    </row>
    <row r="11255" spans="1:3" x14ac:dyDescent="0.2">
      <c r="A11255" s="5">
        <v>13352</v>
      </c>
      <c r="B11255" s="2" t="s">
        <v>730</v>
      </c>
      <c r="C11255" s="4" t="s">
        <v>13267</v>
      </c>
    </row>
    <row r="11256" spans="1:3" x14ac:dyDescent="0.2">
      <c r="A11256" s="5">
        <v>13353</v>
      </c>
      <c r="B11256" s="2" t="s">
        <v>523</v>
      </c>
      <c r="C11256" s="4" t="s">
        <v>13268</v>
      </c>
    </row>
    <row r="11257" spans="1:3" x14ac:dyDescent="0.2">
      <c r="A11257" s="5">
        <v>13354</v>
      </c>
      <c r="B11257" s="2" t="s">
        <v>11</v>
      </c>
      <c r="C11257" s="4" t="s">
        <v>13269</v>
      </c>
    </row>
    <row r="11258" spans="1:3" x14ac:dyDescent="0.2">
      <c r="A11258" s="5">
        <v>13355</v>
      </c>
      <c r="B11258" s="2" t="s">
        <v>106</v>
      </c>
      <c r="C11258" s="4" t="s">
        <v>13270</v>
      </c>
    </row>
    <row r="11259" spans="1:3" x14ac:dyDescent="0.2">
      <c r="A11259" s="5">
        <v>13356</v>
      </c>
      <c r="B11259" s="2" t="s">
        <v>59</v>
      </c>
      <c r="C11259" s="4" t="s">
        <v>13271</v>
      </c>
    </row>
    <row r="11260" spans="1:3" x14ac:dyDescent="0.2">
      <c r="A11260" s="5">
        <v>13357</v>
      </c>
      <c r="B11260" s="2" t="s">
        <v>163</v>
      </c>
      <c r="C11260" s="4" t="s">
        <v>13272</v>
      </c>
    </row>
    <row r="11261" spans="1:3" x14ac:dyDescent="0.2">
      <c r="A11261" s="5">
        <v>13358</v>
      </c>
      <c r="B11261" s="2" t="s">
        <v>56</v>
      </c>
      <c r="C11261" s="4" t="s">
        <v>13273</v>
      </c>
    </row>
    <row r="11262" spans="1:3" x14ac:dyDescent="0.2">
      <c r="A11262" s="5">
        <v>13359</v>
      </c>
      <c r="B11262" s="2" t="s">
        <v>28</v>
      </c>
      <c r="C11262" s="4" t="s">
        <v>13274</v>
      </c>
    </row>
    <row r="11263" spans="1:3" x14ac:dyDescent="0.2">
      <c r="A11263" s="5">
        <v>13360</v>
      </c>
      <c r="B11263" s="2" t="s">
        <v>1697</v>
      </c>
      <c r="C11263" s="4" t="s">
        <v>13275</v>
      </c>
    </row>
    <row r="11264" spans="1:3" x14ac:dyDescent="0.2">
      <c r="A11264" s="5">
        <v>13361</v>
      </c>
      <c r="B11264" s="2" t="s">
        <v>305</v>
      </c>
      <c r="C11264" s="4" t="s">
        <v>13276</v>
      </c>
    </row>
    <row r="11265" spans="1:3" x14ac:dyDescent="0.2">
      <c r="A11265" s="5">
        <v>13362</v>
      </c>
      <c r="B11265" s="2" t="s">
        <v>173</v>
      </c>
      <c r="C11265" s="4" t="s">
        <v>13277</v>
      </c>
    </row>
    <row r="11266" spans="1:3" x14ac:dyDescent="0.2">
      <c r="A11266" s="5">
        <v>13363</v>
      </c>
      <c r="B11266" s="2" t="s">
        <v>7</v>
      </c>
      <c r="C11266" s="4" t="s">
        <v>13278</v>
      </c>
    </row>
    <row r="11267" spans="1:3" x14ac:dyDescent="0.2">
      <c r="A11267" s="5">
        <v>13364</v>
      </c>
      <c r="B11267" s="2" t="s">
        <v>951</v>
      </c>
      <c r="C11267" s="4" t="s">
        <v>13279</v>
      </c>
    </row>
    <row r="11268" spans="1:3" x14ac:dyDescent="0.2">
      <c r="A11268" s="5">
        <v>13365</v>
      </c>
      <c r="B11268" s="2" t="s">
        <v>54</v>
      </c>
      <c r="C11268" s="4" t="s">
        <v>13280</v>
      </c>
    </row>
    <row r="11269" spans="1:3" x14ac:dyDescent="0.2">
      <c r="A11269" s="5">
        <v>13366</v>
      </c>
      <c r="B11269" s="2" t="s">
        <v>821</v>
      </c>
      <c r="C11269" s="4" t="s">
        <v>13281</v>
      </c>
    </row>
    <row r="11270" spans="1:3" x14ac:dyDescent="0.2">
      <c r="A11270" s="5">
        <v>13367</v>
      </c>
      <c r="B11270" s="2" t="s">
        <v>77</v>
      </c>
      <c r="C11270" s="4" t="s">
        <v>13282</v>
      </c>
    </row>
    <row r="11271" spans="1:3" x14ac:dyDescent="0.2">
      <c r="A11271" s="5">
        <v>13368</v>
      </c>
      <c r="B11271" s="2" t="s">
        <v>181</v>
      </c>
      <c r="C11271" s="4" t="s">
        <v>13283</v>
      </c>
    </row>
    <row r="11272" spans="1:3" x14ac:dyDescent="0.2">
      <c r="A11272" s="5">
        <v>13369</v>
      </c>
      <c r="B11272" s="2" t="s">
        <v>9</v>
      </c>
      <c r="C11272" s="4" t="s">
        <v>13284</v>
      </c>
    </row>
    <row r="11273" spans="1:3" x14ac:dyDescent="0.2">
      <c r="A11273" s="5">
        <v>13370</v>
      </c>
      <c r="B11273" s="2" t="s">
        <v>77</v>
      </c>
      <c r="C11273" s="4" t="s">
        <v>13285</v>
      </c>
    </row>
    <row r="11274" spans="1:3" x14ac:dyDescent="0.2">
      <c r="A11274" s="5">
        <v>13371</v>
      </c>
      <c r="B11274" s="2" t="s">
        <v>828</v>
      </c>
      <c r="C11274" s="4" t="s">
        <v>13286</v>
      </c>
    </row>
    <row r="11275" spans="1:3" x14ac:dyDescent="0.2">
      <c r="A11275" s="5">
        <v>13372</v>
      </c>
      <c r="B11275" s="2" t="s">
        <v>31</v>
      </c>
      <c r="C11275" s="4" t="s">
        <v>13287</v>
      </c>
    </row>
    <row r="11276" spans="1:3" x14ac:dyDescent="0.2">
      <c r="A11276" s="5">
        <v>13373</v>
      </c>
      <c r="B11276" s="2" t="s">
        <v>11</v>
      </c>
      <c r="C11276" s="4" t="s">
        <v>13288</v>
      </c>
    </row>
    <row r="11277" spans="1:3" x14ac:dyDescent="0.2">
      <c r="A11277" s="5">
        <v>13374</v>
      </c>
      <c r="B11277" s="2" t="s">
        <v>181</v>
      </c>
      <c r="C11277" s="4" t="s">
        <v>13289</v>
      </c>
    </row>
    <row r="11278" spans="1:3" x14ac:dyDescent="0.2">
      <c r="A11278" s="5">
        <v>13375</v>
      </c>
      <c r="B11278" s="2" t="s">
        <v>59</v>
      </c>
      <c r="C11278" s="4" t="s">
        <v>13290</v>
      </c>
    </row>
    <row r="11279" spans="1:3" x14ac:dyDescent="0.2">
      <c r="A11279" s="5">
        <v>13376</v>
      </c>
      <c r="B11279" s="2" t="s">
        <v>1463</v>
      </c>
      <c r="C11279" s="4" t="s">
        <v>13291</v>
      </c>
    </row>
    <row r="11280" spans="1:3" x14ac:dyDescent="0.2">
      <c r="A11280" s="5">
        <v>13377</v>
      </c>
      <c r="B11280" s="2" t="s">
        <v>163</v>
      </c>
      <c r="C11280" s="4" t="s">
        <v>13292</v>
      </c>
    </row>
    <row r="11281" spans="1:3" x14ac:dyDescent="0.2">
      <c r="A11281" s="5">
        <v>13378</v>
      </c>
      <c r="B11281" s="2" t="s">
        <v>806</v>
      </c>
      <c r="C11281" s="4" t="s">
        <v>13293</v>
      </c>
    </row>
    <row r="11282" spans="1:3" x14ac:dyDescent="0.2">
      <c r="A11282" s="5">
        <v>13379</v>
      </c>
      <c r="B11282" s="2" t="s">
        <v>56</v>
      </c>
      <c r="C11282" s="4" t="s">
        <v>13294</v>
      </c>
    </row>
    <row r="11283" spans="1:3" x14ac:dyDescent="0.2">
      <c r="A11283" s="5">
        <v>13380</v>
      </c>
      <c r="B11283" s="2" t="s">
        <v>358</v>
      </c>
      <c r="C11283" s="4" t="s">
        <v>13295</v>
      </c>
    </row>
    <row r="11284" spans="1:3" x14ac:dyDescent="0.2">
      <c r="A11284" s="5">
        <v>13381</v>
      </c>
      <c r="B11284" s="2" t="s">
        <v>821</v>
      </c>
      <c r="C11284" s="4" t="s">
        <v>13296</v>
      </c>
    </row>
    <row r="11285" spans="1:3" x14ac:dyDescent="0.2">
      <c r="A11285" s="5">
        <v>13382</v>
      </c>
      <c r="B11285" s="2" t="s">
        <v>523</v>
      </c>
      <c r="C11285" s="4" t="s">
        <v>13297</v>
      </c>
    </row>
    <row r="11286" spans="1:3" x14ac:dyDescent="0.2">
      <c r="A11286" s="5">
        <v>13383</v>
      </c>
      <c r="B11286" s="2" t="s">
        <v>11</v>
      </c>
      <c r="C11286" s="4" t="s">
        <v>13298</v>
      </c>
    </row>
    <row r="11287" spans="1:3" x14ac:dyDescent="0.2">
      <c r="A11287" s="5">
        <v>13384</v>
      </c>
      <c r="B11287" s="2" t="s">
        <v>1944</v>
      </c>
      <c r="C11287" s="4" t="s">
        <v>13299</v>
      </c>
    </row>
    <row r="11288" spans="1:3" x14ac:dyDescent="0.2">
      <c r="A11288" s="5">
        <v>13385</v>
      </c>
      <c r="B11288" s="2" t="s">
        <v>369</v>
      </c>
      <c r="C11288" s="4" t="s">
        <v>13300</v>
      </c>
    </row>
    <row r="11289" spans="1:3" x14ac:dyDescent="0.2">
      <c r="A11289" s="5">
        <v>13386</v>
      </c>
      <c r="B11289" s="2" t="s">
        <v>1023</v>
      </c>
      <c r="C11289" s="4" t="s">
        <v>13301</v>
      </c>
    </row>
    <row r="11290" spans="1:3" x14ac:dyDescent="0.2">
      <c r="A11290" s="5">
        <v>13387</v>
      </c>
      <c r="B11290" s="2" t="s">
        <v>737</v>
      </c>
      <c r="C11290" s="4" t="s">
        <v>13302</v>
      </c>
    </row>
    <row r="11291" spans="1:3" x14ac:dyDescent="0.2">
      <c r="A11291" s="5">
        <v>13388</v>
      </c>
      <c r="B11291" s="2" t="s">
        <v>730</v>
      </c>
      <c r="C11291" s="4" t="s">
        <v>13303</v>
      </c>
    </row>
    <row r="11292" spans="1:3" x14ac:dyDescent="0.2">
      <c r="A11292" s="5">
        <v>13389</v>
      </c>
      <c r="B11292" s="2" t="s">
        <v>8</v>
      </c>
      <c r="C11292" s="4" t="s">
        <v>13304</v>
      </c>
    </row>
    <row r="11293" spans="1:3" x14ac:dyDescent="0.2">
      <c r="A11293" s="5">
        <v>13390</v>
      </c>
      <c r="B11293" s="2" t="s">
        <v>828</v>
      </c>
      <c r="C11293" s="4" t="s">
        <v>13305</v>
      </c>
    </row>
    <row r="11294" spans="1:3" x14ac:dyDescent="0.2">
      <c r="A11294" s="5">
        <v>13391</v>
      </c>
      <c r="B11294" s="2" t="s">
        <v>31</v>
      </c>
      <c r="C11294" s="4" t="s">
        <v>13306</v>
      </c>
    </row>
    <row r="11295" spans="1:3" x14ac:dyDescent="0.2">
      <c r="A11295" s="5">
        <v>13392</v>
      </c>
      <c r="B11295" s="2" t="s">
        <v>77</v>
      </c>
      <c r="C11295" s="4" t="s">
        <v>13307</v>
      </c>
    </row>
    <row r="11296" spans="1:3" x14ac:dyDescent="0.2">
      <c r="A11296" s="5">
        <v>13393</v>
      </c>
      <c r="B11296" s="2" t="s">
        <v>181</v>
      </c>
      <c r="C11296" s="4" t="s">
        <v>13308</v>
      </c>
    </row>
    <row r="11297" spans="1:3" x14ac:dyDescent="0.2">
      <c r="A11297" s="5">
        <v>13394</v>
      </c>
      <c r="B11297" s="2" t="s">
        <v>77</v>
      </c>
      <c r="C11297" s="4" t="s">
        <v>13309</v>
      </c>
    </row>
    <row r="11298" spans="1:3" x14ac:dyDescent="0.2">
      <c r="A11298" s="5">
        <v>13395</v>
      </c>
      <c r="B11298" s="2" t="s">
        <v>34</v>
      </c>
      <c r="C11298" s="4" t="s">
        <v>13310</v>
      </c>
    </row>
    <row r="11299" spans="1:3" x14ac:dyDescent="0.2">
      <c r="A11299" s="5">
        <v>13396</v>
      </c>
      <c r="B11299" s="2" t="s">
        <v>34</v>
      </c>
      <c r="C11299" s="4" t="s">
        <v>13311</v>
      </c>
    </row>
    <row r="11300" spans="1:3" x14ac:dyDescent="0.2">
      <c r="A11300" s="5">
        <v>13397</v>
      </c>
      <c r="B11300" s="2" t="s">
        <v>77</v>
      </c>
      <c r="C11300" s="4" t="s">
        <v>13312</v>
      </c>
    </row>
    <row r="11301" spans="1:3" x14ac:dyDescent="0.2">
      <c r="A11301" s="5">
        <v>13398</v>
      </c>
      <c r="B11301" s="2" t="s">
        <v>1136</v>
      </c>
      <c r="C11301" s="4" t="s">
        <v>13313</v>
      </c>
    </row>
    <row r="11302" spans="1:3" x14ac:dyDescent="0.2">
      <c r="A11302" s="5">
        <v>13399</v>
      </c>
      <c r="B11302" s="2" t="s">
        <v>9</v>
      </c>
      <c r="C11302" s="4" t="s">
        <v>13314</v>
      </c>
    </row>
    <row r="11303" spans="1:3" x14ac:dyDescent="0.2">
      <c r="A11303" s="5">
        <v>13400</v>
      </c>
      <c r="B11303" s="2" t="s">
        <v>77</v>
      </c>
      <c r="C11303" s="4" t="s">
        <v>13315</v>
      </c>
    </row>
    <row r="11304" spans="1:3" x14ac:dyDescent="0.2">
      <c r="A11304" s="5">
        <v>13401</v>
      </c>
      <c r="B11304" s="2" t="s">
        <v>56</v>
      </c>
      <c r="C11304" s="4" t="s">
        <v>13316</v>
      </c>
    </row>
    <row r="11305" spans="1:3" x14ac:dyDescent="0.2">
      <c r="A11305" s="5">
        <v>13402</v>
      </c>
      <c r="B11305" s="2" t="s">
        <v>1136</v>
      </c>
      <c r="C11305" s="4" t="s">
        <v>13317</v>
      </c>
    </row>
    <row r="11306" spans="1:3" x14ac:dyDescent="0.2">
      <c r="A11306" s="5">
        <v>13403</v>
      </c>
      <c r="B11306" s="2" t="s">
        <v>163</v>
      </c>
      <c r="C11306" s="4" t="s">
        <v>13318</v>
      </c>
    </row>
    <row r="11307" spans="1:3" x14ac:dyDescent="0.2">
      <c r="A11307" s="5">
        <v>13404</v>
      </c>
      <c r="B11307" s="2" t="s">
        <v>34</v>
      </c>
      <c r="C11307" s="4" t="s">
        <v>13319</v>
      </c>
    </row>
    <row r="11308" spans="1:3" x14ac:dyDescent="0.2">
      <c r="A11308" s="5">
        <v>13405</v>
      </c>
      <c r="B11308" s="2" t="s">
        <v>573</v>
      </c>
      <c r="C11308" s="4" t="s">
        <v>13320</v>
      </c>
    </row>
    <row r="11309" spans="1:3" x14ac:dyDescent="0.2">
      <c r="A11309" s="5">
        <v>13406</v>
      </c>
      <c r="B11309" s="2" t="s">
        <v>693</v>
      </c>
      <c r="C11309" s="4" t="s">
        <v>13321</v>
      </c>
    </row>
    <row r="11310" spans="1:3" x14ac:dyDescent="0.2">
      <c r="A11310" s="5">
        <v>13407</v>
      </c>
      <c r="B11310" s="2" t="s">
        <v>34</v>
      </c>
      <c r="C11310" s="4" t="s">
        <v>13322</v>
      </c>
    </row>
    <row r="11311" spans="1:3" x14ac:dyDescent="0.2">
      <c r="A11311" s="5">
        <v>13408</v>
      </c>
      <c r="B11311" s="2" t="s">
        <v>528</v>
      </c>
      <c r="C11311" s="4" t="s">
        <v>13323</v>
      </c>
    </row>
    <row r="11312" spans="1:3" x14ac:dyDescent="0.2">
      <c r="A11312" s="5">
        <v>13409</v>
      </c>
      <c r="B11312" s="2" t="s">
        <v>1090</v>
      </c>
      <c r="C11312" s="4" t="s">
        <v>13324</v>
      </c>
    </row>
    <row r="11313" spans="1:3" x14ac:dyDescent="0.2">
      <c r="A11313" s="5">
        <v>13410</v>
      </c>
      <c r="B11313" s="2" t="s">
        <v>34</v>
      </c>
      <c r="C11313" s="4" t="s">
        <v>13325</v>
      </c>
    </row>
    <row r="11314" spans="1:3" x14ac:dyDescent="0.2">
      <c r="A11314" s="5">
        <v>13411</v>
      </c>
      <c r="B11314" s="2" t="s">
        <v>545</v>
      </c>
      <c r="C11314" s="4" t="s">
        <v>13326</v>
      </c>
    </row>
    <row r="11315" spans="1:3" x14ac:dyDescent="0.2">
      <c r="A11315" s="5">
        <v>13412</v>
      </c>
      <c r="B11315" s="2" t="s">
        <v>1181</v>
      </c>
      <c r="C11315" s="4" t="s">
        <v>13327</v>
      </c>
    </row>
    <row r="11316" spans="1:3" x14ac:dyDescent="0.2">
      <c r="A11316" s="5">
        <v>13413</v>
      </c>
      <c r="B11316" s="2" t="s">
        <v>424</v>
      </c>
      <c r="C11316" s="4" t="s">
        <v>13328</v>
      </c>
    </row>
    <row r="11317" spans="1:3" x14ac:dyDescent="0.2">
      <c r="A11317" s="5">
        <v>13414</v>
      </c>
      <c r="B11317" s="2" t="s">
        <v>34</v>
      </c>
      <c r="C11317" s="4" t="s">
        <v>13329</v>
      </c>
    </row>
    <row r="11318" spans="1:3" x14ac:dyDescent="0.2">
      <c r="A11318" s="5">
        <v>13415</v>
      </c>
      <c r="B11318" s="2" t="s">
        <v>1381</v>
      </c>
      <c r="C11318" s="4" t="s">
        <v>13330</v>
      </c>
    </row>
    <row r="11319" spans="1:3" x14ac:dyDescent="0.2">
      <c r="A11319" s="5">
        <v>13416</v>
      </c>
      <c r="B11319" s="2" t="s">
        <v>421</v>
      </c>
      <c r="C11319" s="4" t="s">
        <v>13331</v>
      </c>
    </row>
    <row r="11320" spans="1:3" x14ac:dyDescent="0.2">
      <c r="A11320" s="5">
        <v>13417</v>
      </c>
      <c r="B11320" s="2" t="s">
        <v>111</v>
      </c>
      <c r="C11320" s="4" t="s">
        <v>13332</v>
      </c>
    </row>
    <row r="11321" spans="1:3" x14ac:dyDescent="0.2">
      <c r="A11321" s="5">
        <v>13418</v>
      </c>
      <c r="B11321" s="2" t="s">
        <v>442</v>
      </c>
      <c r="C11321" s="4" t="s">
        <v>13333</v>
      </c>
    </row>
    <row r="11322" spans="1:3" x14ac:dyDescent="0.2">
      <c r="A11322" s="5">
        <v>13419</v>
      </c>
      <c r="B11322" s="2" t="s">
        <v>72</v>
      </c>
      <c r="C11322" s="4" t="s">
        <v>13334</v>
      </c>
    </row>
    <row r="11323" spans="1:3" x14ac:dyDescent="0.2">
      <c r="A11323" s="5">
        <v>13420</v>
      </c>
      <c r="B11323" s="2" t="s">
        <v>958</v>
      </c>
      <c r="C11323" s="4" t="s">
        <v>13335</v>
      </c>
    </row>
    <row r="11324" spans="1:3" x14ac:dyDescent="0.2">
      <c r="A11324" s="5">
        <v>13421</v>
      </c>
      <c r="B11324" s="2" t="s">
        <v>528</v>
      </c>
      <c r="C11324" s="4" t="s">
        <v>13336</v>
      </c>
    </row>
    <row r="11325" spans="1:3" x14ac:dyDescent="0.2">
      <c r="A11325" s="5">
        <v>13422</v>
      </c>
      <c r="B11325" s="2" t="s">
        <v>11</v>
      </c>
      <c r="C11325" s="4" t="s">
        <v>13337</v>
      </c>
    </row>
    <row r="11326" spans="1:3" x14ac:dyDescent="0.2">
      <c r="A11326" s="5">
        <v>13423</v>
      </c>
      <c r="B11326" s="2" t="s">
        <v>888</v>
      </c>
      <c r="C11326" s="4" t="s">
        <v>13338</v>
      </c>
    </row>
    <row r="11327" spans="1:3" x14ac:dyDescent="0.2">
      <c r="A11327" s="5">
        <v>13424</v>
      </c>
      <c r="B11327" s="2" t="s">
        <v>59</v>
      </c>
      <c r="C11327" s="4" t="s">
        <v>13339</v>
      </c>
    </row>
    <row r="11328" spans="1:3" x14ac:dyDescent="0.2">
      <c r="A11328" s="5">
        <v>13425</v>
      </c>
      <c r="B11328" s="2" t="s">
        <v>1011</v>
      </c>
      <c r="C11328" s="4" t="s">
        <v>13340</v>
      </c>
    </row>
    <row r="11329" spans="1:3" x14ac:dyDescent="0.2">
      <c r="A11329" s="5">
        <v>13426</v>
      </c>
      <c r="B11329" s="2" t="s">
        <v>7</v>
      </c>
      <c r="C11329" s="4" t="s">
        <v>13341</v>
      </c>
    </row>
    <row r="11330" spans="1:3" x14ac:dyDescent="0.2">
      <c r="A11330" s="5">
        <v>13427</v>
      </c>
      <c r="B11330" s="2" t="s">
        <v>888</v>
      </c>
      <c r="C11330" s="4" t="s">
        <v>13342</v>
      </c>
    </row>
    <row r="11331" spans="1:3" x14ac:dyDescent="0.2">
      <c r="A11331" s="5">
        <v>13428</v>
      </c>
      <c r="B11331" s="2" t="s">
        <v>478</v>
      </c>
      <c r="C11331" s="4" t="s">
        <v>13343</v>
      </c>
    </row>
    <row r="11332" spans="1:3" x14ac:dyDescent="0.2">
      <c r="A11332" s="5">
        <v>13429</v>
      </c>
      <c r="B11332" s="2" t="s">
        <v>40</v>
      </c>
      <c r="C11332" s="4" t="s">
        <v>13344</v>
      </c>
    </row>
    <row r="11333" spans="1:3" x14ac:dyDescent="0.2">
      <c r="A11333" s="5">
        <v>13430</v>
      </c>
      <c r="B11333" s="2" t="s">
        <v>346</v>
      </c>
      <c r="C11333" s="4" t="s">
        <v>13345</v>
      </c>
    </row>
    <row r="11334" spans="1:3" x14ac:dyDescent="0.2">
      <c r="A11334" s="5">
        <v>13431</v>
      </c>
      <c r="B11334" s="2" t="s">
        <v>11</v>
      </c>
      <c r="C11334" s="4" t="s">
        <v>13346</v>
      </c>
    </row>
    <row r="11335" spans="1:3" x14ac:dyDescent="0.2">
      <c r="A11335" s="5">
        <v>13432</v>
      </c>
      <c r="B11335" s="2" t="s">
        <v>1945</v>
      </c>
      <c r="C11335" s="4" t="s">
        <v>13347</v>
      </c>
    </row>
    <row r="11336" spans="1:3" x14ac:dyDescent="0.2">
      <c r="A11336" s="5">
        <v>13433</v>
      </c>
      <c r="B11336" s="2" t="s">
        <v>77</v>
      </c>
      <c r="C11336" s="4" t="s">
        <v>13348</v>
      </c>
    </row>
    <row r="11337" spans="1:3" x14ac:dyDescent="0.2">
      <c r="A11337" s="5">
        <v>13434</v>
      </c>
      <c r="B11337" s="2" t="s">
        <v>1920</v>
      </c>
      <c r="C11337" s="4" t="s">
        <v>13349</v>
      </c>
    </row>
    <row r="11338" spans="1:3" x14ac:dyDescent="0.2">
      <c r="A11338" s="5">
        <v>13435</v>
      </c>
      <c r="B11338" s="2" t="s">
        <v>1008</v>
      </c>
      <c r="C11338" s="4" t="s">
        <v>13350</v>
      </c>
    </row>
    <row r="11339" spans="1:3" x14ac:dyDescent="0.2">
      <c r="A11339" s="5">
        <v>13436</v>
      </c>
      <c r="B11339" s="2" t="s">
        <v>1136</v>
      </c>
      <c r="C11339" s="4" t="s">
        <v>13351</v>
      </c>
    </row>
    <row r="11340" spans="1:3" x14ac:dyDescent="0.2">
      <c r="A11340" s="5">
        <v>13437</v>
      </c>
      <c r="B11340" s="2" t="s">
        <v>132</v>
      </c>
      <c r="C11340" s="4" t="s">
        <v>13352</v>
      </c>
    </row>
    <row r="11341" spans="1:3" x14ac:dyDescent="0.2">
      <c r="A11341" s="5">
        <v>13438</v>
      </c>
      <c r="B11341" s="2" t="s">
        <v>117</v>
      </c>
      <c r="C11341" s="4" t="s">
        <v>13353</v>
      </c>
    </row>
    <row r="11342" spans="1:3" x14ac:dyDescent="0.2">
      <c r="A11342" s="5">
        <v>13439</v>
      </c>
      <c r="B11342" s="2" t="s">
        <v>59</v>
      </c>
      <c r="C11342" s="4" t="s">
        <v>13354</v>
      </c>
    </row>
    <row r="11343" spans="1:3" x14ac:dyDescent="0.2">
      <c r="A11343" s="5">
        <v>13440</v>
      </c>
      <c r="B11343" s="2" t="s">
        <v>442</v>
      </c>
      <c r="C11343" s="4" t="s">
        <v>13355</v>
      </c>
    </row>
    <row r="11344" spans="1:3" x14ac:dyDescent="0.2">
      <c r="A11344" s="5">
        <v>13441</v>
      </c>
      <c r="B11344" s="2" t="s">
        <v>72</v>
      </c>
      <c r="C11344" s="4" t="s">
        <v>13356</v>
      </c>
    </row>
    <row r="11345" spans="1:3" x14ac:dyDescent="0.2">
      <c r="A11345" s="5">
        <v>13442</v>
      </c>
      <c r="B11345" s="2" t="s">
        <v>163</v>
      </c>
      <c r="C11345" s="4" t="s">
        <v>13357</v>
      </c>
    </row>
    <row r="11346" spans="1:3" x14ac:dyDescent="0.2">
      <c r="A11346" s="5">
        <v>13443</v>
      </c>
      <c r="B11346" s="2" t="s">
        <v>1934</v>
      </c>
      <c r="C11346" s="4" t="s">
        <v>13358</v>
      </c>
    </row>
    <row r="11347" spans="1:3" x14ac:dyDescent="0.2">
      <c r="A11347" s="5">
        <v>13444</v>
      </c>
      <c r="B11347" s="2" t="s">
        <v>31</v>
      </c>
      <c r="C11347" s="4" t="s">
        <v>13359</v>
      </c>
    </row>
    <row r="11348" spans="1:3" x14ac:dyDescent="0.2">
      <c r="A11348" s="5">
        <v>13445</v>
      </c>
      <c r="B11348" s="2" t="s">
        <v>305</v>
      </c>
      <c r="C11348" s="4" t="s">
        <v>13360</v>
      </c>
    </row>
    <row r="11349" spans="1:3" x14ac:dyDescent="0.2">
      <c r="A11349" s="5">
        <v>13446</v>
      </c>
      <c r="B11349" s="2" t="s">
        <v>331</v>
      </c>
      <c r="C11349" s="4" t="s">
        <v>13361</v>
      </c>
    </row>
    <row r="11350" spans="1:3" x14ac:dyDescent="0.2">
      <c r="A11350" s="5">
        <v>13447</v>
      </c>
      <c r="B11350" s="2" t="s">
        <v>11</v>
      </c>
      <c r="C11350" s="4" t="s">
        <v>13362</v>
      </c>
    </row>
    <row r="11351" spans="1:3" x14ac:dyDescent="0.2">
      <c r="A11351" s="5">
        <v>13448</v>
      </c>
      <c r="B11351" s="2" t="s">
        <v>1945</v>
      </c>
      <c r="C11351" s="4" t="s">
        <v>13363</v>
      </c>
    </row>
    <row r="11352" spans="1:3" x14ac:dyDescent="0.2">
      <c r="A11352" s="5">
        <v>13449</v>
      </c>
      <c r="B11352" s="2" t="s">
        <v>528</v>
      </c>
      <c r="C11352" s="4" t="s">
        <v>13364</v>
      </c>
    </row>
    <row r="11353" spans="1:3" x14ac:dyDescent="0.2">
      <c r="A11353" s="5">
        <v>13450</v>
      </c>
      <c r="B11353" s="2" t="s">
        <v>59</v>
      </c>
      <c r="C11353" s="4" t="s">
        <v>13365</v>
      </c>
    </row>
    <row r="11354" spans="1:3" x14ac:dyDescent="0.2">
      <c r="A11354" s="5">
        <v>13451</v>
      </c>
      <c r="B11354" s="2" t="s">
        <v>56</v>
      </c>
      <c r="C11354" s="4" t="s">
        <v>13366</v>
      </c>
    </row>
    <row r="11355" spans="1:3" x14ac:dyDescent="0.2">
      <c r="A11355" s="5">
        <v>13452</v>
      </c>
      <c r="B11355" s="2" t="s">
        <v>821</v>
      </c>
      <c r="C11355" s="4" t="s">
        <v>13367</v>
      </c>
    </row>
    <row r="11356" spans="1:3" x14ac:dyDescent="0.2">
      <c r="A11356" s="5">
        <v>13453</v>
      </c>
      <c r="B11356" s="2" t="s">
        <v>163</v>
      </c>
      <c r="C11356" s="4" t="s">
        <v>13368</v>
      </c>
    </row>
    <row r="11357" spans="1:3" x14ac:dyDescent="0.2">
      <c r="A11357" s="5">
        <v>13454</v>
      </c>
      <c r="B11357" s="2" t="s">
        <v>1934</v>
      </c>
      <c r="C11357" s="4" t="s">
        <v>13369</v>
      </c>
    </row>
    <row r="11358" spans="1:3" x14ac:dyDescent="0.2">
      <c r="A11358" s="5">
        <v>13455</v>
      </c>
      <c r="B11358" s="2" t="s">
        <v>31</v>
      </c>
      <c r="C11358" s="4" t="s">
        <v>13370</v>
      </c>
    </row>
    <row r="11359" spans="1:3" x14ac:dyDescent="0.2">
      <c r="A11359" s="5">
        <v>13456</v>
      </c>
      <c r="B11359" s="2" t="s">
        <v>305</v>
      </c>
      <c r="C11359" s="4" t="s">
        <v>13371</v>
      </c>
    </row>
    <row r="11360" spans="1:3" x14ac:dyDescent="0.2">
      <c r="A11360" s="5">
        <v>13457</v>
      </c>
      <c r="B11360" s="2" t="s">
        <v>478</v>
      </c>
      <c r="C11360" s="4" t="s">
        <v>13372</v>
      </c>
    </row>
    <row r="11361" spans="1:3" x14ac:dyDescent="0.2">
      <c r="A11361" s="5">
        <v>13458</v>
      </c>
      <c r="B11361" s="2" t="s">
        <v>337</v>
      </c>
      <c r="C11361" s="4" t="s">
        <v>13373</v>
      </c>
    </row>
    <row r="11362" spans="1:3" x14ac:dyDescent="0.2">
      <c r="A11362" s="5">
        <v>13459</v>
      </c>
      <c r="B11362" s="2" t="s">
        <v>564</v>
      </c>
      <c r="C11362" s="4" t="s">
        <v>13374</v>
      </c>
    </row>
    <row r="11363" spans="1:3" x14ac:dyDescent="0.2">
      <c r="A11363" s="5">
        <v>13460</v>
      </c>
      <c r="B11363" s="2" t="s">
        <v>39</v>
      </c>
      <c r="C11363" s="4" t="s">
        <v>13375</v>
      </c>
    </row>
    <row r="11364" spans="1:3" x14ac:dyDescent="0.2">
      <c r="A11364" s="5">
        <v>13461</v>
      </c>
      <c r="B11364" s="2" t="s">
        <v>11</v>
      </c>
      <c r="C11364" s="4" t="s">
        <v>13376</v>
      </c>
    </row>
    <row r="11365" spans="1:3" x14ac:dyDescent="0.2">
      <c r="A11365" s="5">
        <v>13462</v>
      </c>
      <c r="B11365" s="2" t="s">
        <v>1023</v>
      </c>
      <c r="C11365" s="4" t="s">
        <v>13377</v>
      </c>
    </row>
    <row r="11366" spans="1:3" x14ac:dyDescent="0.2">
      <c r="A11366" s="5">
        <v>13463</v>
      </c>
      <c r="B11366" s="2" t="s">
        <v>198</v>
      </c>
      <c r="C11366" s="4" t="s">
        <v>13378</v>
      </c>
    </row>
    <row r="11367" spans="1:3" x14ac:dyDescent="0.2">
      <c r="A11367" s="5">
        <v>13464</v>
      </c>
      <c r="B11367" s="2" t="s">
        <v>59</v>
      </c>
      <c r="C11367" s="4" t="s">
        <v>13379</v>
      </c>
    </row>
    <row r="11368" spans="1:3" x14ac:dyDescent="0.2">
      <c r="A11368" s="5">
        <v>13465</v>
      </c>
      <c r="B11368" s="2" t="s">
        <v>1293</v>
      </c>
      <c r="C11368" s="4" t="s">
        <v>13380</v>
      </c>
    </row>
    <row r="11369" spans="1:3" x14ac:dyDescent="0.2">
      <c r="A11369" s="5">
        <v>13466</v>
      </c>
      <c r="B11369" s="2" t="s">
        <v>7</v>
      </c>
      <c r="C11369" s="4" t="s">
        <v>13381</v>
      </c>
    </row>
    <row r="11370" spans="1:3" x14ac:dyDescent="0.2">
      <c r="A11370" s="5">
        <v>13467</v>
      </c>
      <c r="B11370" s="2" t="s">
        <v>117</v>
      </c>
      <c r="C11370" s="4" t="s">
        <v>13382</v>
      </c>
    </row>
    <row r="11371" spans="1:3" x14ac:dyDescent="0.2">
      <c r="A11371" s="5">
        <v>13468</v>
      </c>
      <c r="B11371" s="2" t="s">
        <v>492</v>
      </c>
      <c r="C11371" s="4" t="s">
        <v>13383</v>
      </c>
    </row>
    <row r="11372" spans="1:3" x14ac:dyDescent="0.2">
      <c r="A11372" s="5">
        <v>13469</v>
      </c>
      <c r="B11372" s="2" t="s">
        <v>442</v>
      </c>
      <c r="C11372" s="4" t="s">
        <v>13384</v>
      </c>
    </row>
    <row r="11373" spans="1:3" x14ac:dyDescent="0.2">
      <c r="A11373" s="5">
        <v>13470</v>
      </c>
      <c r="B11373" s="2" t="s">
        <v>163</v>
      </c>
      <c r="C11373" s="4" t="s">
        <v>13385</v>
      </c>
    </row>
    <row r="11374" spans="1:3" x14ac:dyDescent="0.2">
      <c r="A11374" s="5">
        <v>13471</v>
      </c>
      <c r="B11374" s="2" t="s">
        <v>1923</v>
      </c>
      <c r="C11374" s="4" t="s">
        <v>13386</v>
      </c>
    </row>
    <row r="11375" spans="1:3" x14ac:dyDescent="0.2">
      <c r="A11375" s="5">
        <v>13472</v>
      </c>
      <c r="B11375" s="2" t="s">
        <v>117</v>
      </c>
      <c r="C11375" s="4" t="s">
        <v>13387</v>
      </c>
    </row>
    <row r="11376" spans="1:3" x14ac:dyDescent="0.2">
      <c r="A11376" s="5">
        <v>13473</v>
      </c>
      <c r="B11376" s="2" t="s">
        <v>1073</v>
      </c>
      <c r="C11376" s="4" t="s">
        <v>13388</v>
      </c>
    </row>
    <row r="11377" spans="1:3" x14ac:dyDescent="0.2">
      <c r="A11377" s="5">
        <v>13474</v>
      </c>
      <c r="B11377" s="2" t="s">
        <v>562</v>
      </c>
      <c r="C11377" s="4" t="s">
        <v>13389</v>
      </c>
    </row>
    <row r="11378" spans="1:3" x14ac:dyDescent="0.2">
      <c r="A11378" s="5">
        <v>13475</v>
      </c>
      <c r="B11378" s="2" t="s">
        <v>305</v>
      </c>
      <c r="C11378" s="4" t="s">
        <v>13390</v>
      </c>
    </row>
    <row r="11379" spans="1:3" x14ac:dyDescent="0.2">
      <c r="A11379" s="5">
        <v>13476</v>
      </c>
      <c r="B11379" s="2" t="s">
        <v>59</v>
      </c>
      <c r="C11379" s="4" t="s">
        <v>13391</v>
      </c>
    </row>
    <row r="11380" spans="1:3" x14ac:dyDescent="0.2">
      <c r="A11380" s="5">
        <v>13477</v>
      </c>
      <c r="B11380" s="2" t="s">
        <v>1252</v>
      </c>
      <c r="C11380" s="4" t="s">
        <v>13392</v>
      </c>
    </row>
    <row r="11381" spans="1:3" x14ac:dyDescent="0.2">
      <c r="A11381" s="5">
        <v>13478</v>
      </c>
      <c r="B11381" s="2" t="s">
        <v>47</v>
      </c>
      <c r="C11381" s="4" t="s">
        <v>13393</v>
      </c>
    </row>
    <row r="11382" spans="1:3" x14ac:dyDescent="0.2">
      <c r="A11382" s="5">
        <v>13479</v>
      </c>
      <c r="B11382" s="2" t="s">
        <v>8</v>
      </c>
      <c r="C11382" s="4" t="s">
        <v>13394</v>
      </c>
    </row>
    <row r="11383" spans="1:3" x14ac:dyDescent="0.2">
      <c r="A11383" s="5">
        <v>13480</v>
      </c>
      <c r="B11383" s="2" t="s">
        <v>87</v>
      </c>
      <c r="C11383" s="4" t="s">
        <v>13395</v>
      </c>
    </row>
    <row r="11384" spans="1:3" x14ac:dyDescent="0.2">
      <c r="A11384" s="5">
        <v>13481</v>
      </c>
      <c r="B11384" s="2" t="s">
        <v>1946</v>
      </c>
      <c r="C11384" s="4" t="s">
        <v>13396</v>
      </c>
    </row>
    <row r="11385" spans="1:3" x14ac:dyDescent="0.2">
      <c r="A11385" s="5">
        <v>13482</v>
      </c>
      <c r="B11385" s="2" t="s">
        <v>369</v>
      </c>
      <c r="C11385" s="4" t="s">
        <v>13397</v>
      </c>
    </row>
    <row r="11386" spans="1:3" x14ac:dyDescent="0.2">
      <c r="A11386" s="5">
        <v>13483</v>
      </c>
      <c r="B11386" s="2" t="s">
        <v>59</v>
      </c>
      <c r="C11386" s="4" t="s">
        <v>13398</v>
      </c>
    </row>
    <row r="11387" spans="1:3" x14ac:dyDescent="0.2">
      <c r="A11387" s="5">
        <v>13484</v>
      </c>
      <c r="B11387" s="2" t="s">
        <v>442</v>
      </c>
      <c r="C11387" s="4" t="s">
        <v>13399</v>
      </c>
    </row>
    <row r="11388" spans="1:3" x14ac:dyDescent="0.2">
      <c r="A11388" s="5">
        <v>13485</v>
      </c>
      <c r="B11388" s="2" t="s">
        <v>450</v>
      </c>
      <c r="C11388" s="4" t="s">
        <v>13400</v>
      </c>
    </row>
    <row r="11389" spans="1:3" x14ac:dyDescent="0.2">
      <c r="A11389" s="5">
        <v>13486</v>
      </c>
      <c r="B11389" s="2" t="s">
        <v>59</v>
      </c>
      <c r="C11389" s="4" t="s">
        <v>13401</v>
      </c>
    </row>
    <row r="11390" spans="1:3" x14ac:dyDescent="0.2">
      <c r="A11390" s="5">
        <v>13487</v>
      </c>
      <c r="B11390" s="2" t="s">
        <v>1923</v>
      </c>
      <c r="C11390" s="4" t="s">
        <v>13402</v>
      </c>
    </row>
    <row r="11391" spans="1:3" x14ac:dyDescent="0.2">
      <c r="A11391" s="5">
        <v>13488</v>
      </c>
      <c r="B11391" s="2" t="s">
        <v>419</v>
      </c>
      <c r="C11391" s="4" t="s">
        <v>13403</v>
      </c>
    </row>
    <row r="11392" spans="1:3" x14ac:dyDescent="0.2">
      <c r="A11392" s="5">
        <v>13489</v>
      </c>
      <c r="B11392" s="2" t="s">
        <v>303</v>
      </c>
      <c r="C11392" s="4" t="s">
        <v>13404</v>
      </c>
    </row>
    <row r="11393" spans="1:3" x14ac:dyDescent="0.2">
      <c r="A11393" s="5">
        <v>13490</v>
      </c>
      <c r="B11393" s="2" t="s">
        <v>163</v>
      </c>
      <c r="C11393" s="4" t="s">
        <v>13405</v>
      </c>
    </row>
    <row r="11394" spans="1:3" x14ac:dyDescent="0.2">
      <c r="A11394" s="5">
        <v>13491</v>
      </c>
      <c r="B11394" s="2" t="s">
        <v>117</v>
      </c>
      <c r="C11394" s="4" t="s">
        <v>13406</v>
      </c>
    </row>
    <row r="11395" spans="1:3" x14ac:dyDescent="0.2">
      <c r="A11395" s="5">
        <v>13492</v>
      </c>
      <c r="B11395" s="2" t="s">
        <v>198</v>
      </c>
      <c r="C11395" s="4" t="s">
        <v>13407</v>
      </c>
    </row>
    <row r="11396" spans="1:3" x14ac:dyDescent="0.2">
      <c r="A11396" s="5">
        <v>13493</v>
      </c>
      <c r="B11396" s="2" t="s">
        <v>369</v>
      </c>
      <c r="C11396" s="4" t="s">
        <v>13408</v>
      </c>
    </row>
    <row r="11397" spans="1:3" x14ac:dyDescent="0.2">
      <c r="A11397" s="5">
        <v>13494</v>
      </c>
      <c r="B11397" s="2" t="s">
        <v>163</v>
      </c>
      <c r="C11397" s="4" t="s">
        <v>13409</v>
      </c>
    </row>
    <row r="11398" spans="1:3" x14ac:dyDescent="0.2">
      <c r="A11398" s="5">
        <v>13495</v>
      </c>
      <c r="B11398" s="2" t="s">
        <v>67</v>
      </c>
      <c r="C11398" s="4" t="s">
        <v>13410</v>
      </c>
    </row>
    <row r="11399" spans="1:3" x14ac:dyDescent="0.2">
      <c r="A11399" s="5">
        <v>13496</v>
      </c>
      <c r="B11399" s="2" t="s">
        <v>290</v>
      </c>
      <c r="C11399" s="4" t="s">
        <v>13411</v>
      </c>
    </row>
    <row r="11400" spans="1:3" x14ac:dyDescent="0.2">
      <c r="A11400" s="5">
        <v>13497</v>
      </c>
      <c r="B11400" s="2" t="s">
        <v>612</v>
      </c>
      <c r="C11400" s="4" t="s">
        <v>13412</v>
      </c>
    </row>
    <row r="11401" spans="1:3" x14ac:dyDescent="0.2">
      <c r="A11401" s="5">
        <v>13498</v>
      </c>
      <c r="B11401" s="2" t="s">
        <v>424</v>
      </c>
      <c r="C11401" s="4" t="s">
        <v>13413</v>
      </c>
    </row>
    <row r="11402" spans="1:3" x14ac:dyDescent="0.2">
      <c r="A11402" s="5">
        <v>13499</v>
      </c>
      <c r="B11402" s="2" t="s">
        <v>305</v>
      </c>
      <c r="C11402" s="4" t="s">
        <v>13414</v>
      </c>
    </row>
    <row r="11403" spans="1:3" x14ac:dyDescent="0.2">
      <c r="A11403" s="5">
        <v>13500</v>
      </c>
      <c r="B11403" s="2" t="s">
        <v>419</v>
      </c>
      <c r="C11403" s="4" t="s">
        <v>13415</v>
      </c>
    </row>
    <row r="11404" spans="1:3" x14ac:dyDescent="0.2">
      <c r="A11404" s="5">
        <v>13501</v>
      </c>
      <c r="B11404" s="2" t="s">
        <v>303</v>
      </c>
      <c r="C11404" s="4" t="s">
        <v>13416</v>
      </c>
    </row>
    <row r="11405" spans="1:3" x14ac:dyDescent="0.2">
      <c r="A11405" s="5">
        <v>13502</v>
      </c>
      <c r="B11405" s="2" t="s">
        <v>59</v>
      </c>
      <c r="C11405" s="4" t="s">
        <v>13417</v>
      </c>
    </row>
    <row r="11406" spans="1:3" x14ac:dyDescent="0.2">
      <c r="A11406" s="5">
        <v>13503</v>
      </c>
      <c r="B11406" s="2" t="s">
        <v>562</v>
      </c>
      <c r="C11406" s="4" t="s">
        <v>13418</v>
      </c>
    </row>
    <row r="11407" spans="1:3" x14ac:dyDescent="0.2">
      <c r="A11407" s="5">
        <v>13504</v>
      </c>
      <c r="B11407" s="2" t="s">
        <v>478</v>
      </c>
      <c r="C11407" s="4" t="s">
        <v>13419</v>
      </c>
    </row>
    <row r="11408" spans="1:3" x14ac:dyDescent="0.2">
      <c r="A11408" s="5">
        <v>13505</v>
      </c>
      <c r="B11408" s="2" t="s">
        <v>213</v>
      </c>
      <c r="C11408" s="4" t="s">
        <v>13420</v>
      </c>
    </row>
    <row r="11409" spans="1:3" x14ac:dyDescent="0.2">
      <c r="A11409" s="5">
        <v>13506</v>
      </c>
      <c r="B11409" s="2" t="s">
        <v>181</v>
      </c>
      <c r="C11409" s="4" t="s">
        <v>13421</v>
      </c>
    </row>
    <row r="11410" spans="1:3" x14ac:dyDescent="0.2">
      <c r="A11410" s="5">
        <v>13507</v>
      </c>
      <c r="B11410" s="2" t="s">
        <v>1136</v>
      </c>
      <c r="C11410" s="4" t="s">
        <v>13422</v>
      </c>
    </row>
    <row r="11411" spans="1:3" x14ac:dyDescent="0.2">
      <c r="A11411" s="5">
        <v>13508</v>
      </c>
      <c r="B11411" s="2" t="s">
        <v>821</v>
      </c>
      <c r="C11411" s="4" t="s">
        <v>13423</v>
      </c>
    </row>
    <row r="11412" spans="1:3" x14ac:dyDescent="0.2">
      <c r="A11412" s="5">
        <v>13509</v>
      </c>
      <c r="B11412" s="2" t="s">
        <v>864</v>
      </c>
      <c r="C11412" s="4" t="s">
        <v>13424</v>
      </c>
    </row>
    <row r="11413" spans="1:3" x14ac:dyDescent="0.2">
      <c r="A11413" s="5">
        <v>13510</v>
      </c>
      <c r="B11413" s="2" t="s">
        <v>136</v>
      </c>
      <c r="C11413" s="4" t="s">
        <v>13425</v>
      </c>
    </row>
    <row r="11414" spans="1:3" x14ac:dyDescent="0.2">
      <c r="A11414" s="5">
        <v>13511</v>
      </c>
      <c r="B11414" s="2" t="s">
        <v>72</v>
      </c>
      <c r="C11414" s="4" t="s">
        <v>13426</v>
      </c>
    </row>
    <row r="11415" spans="1:3" x14ac:dyDescent="0.2">
      <c r="A11415" s="5">
        <v>13512</v>
      </c>
      <c r="B11415" s="2" t="s">
        <v>1136</v>
      </c>
      <c r="C11415" s="4" t="s">
        <v>13427</v>
      </c>
    </row>
    <row r="11416" spans="1:3" x14ac:dyDescent="0.2">
      <c r="A11416" s="5">
        <v>13513</v>
      </c>
      <c r="B11416" s="2" t="s">
        <v>1920</v>
      </c>
      <c r="C11416" s="4" t="s">
        <v>13428</v>
      </c>
    </row>
    <row r="11417" spans="1:3" x14ac:dyDescent="0.2">
      <c r="A11417" s="5">
        <v>13514</v>
      </c>
      <c r="B11417" s="2" t="s">
        <v>864</v>
      </c>
      <c r="C11417" s="4" t="s">
        <v>13429</v>
      </c>
    </row>
    <row r="11418" spans="1:3" x14ac:dyDescent="0.2">
      <c r="A11418" s="5">
        <v>13515</v>
      </c>
      <c r="B11418" s="2" t="s">
        <v>275</v>
      </c>
      <c r="C11418" s="4" t="s">
        <v>13430</v>
      </c>
    </row>
    <row r="11419" spans="1:3" x14ac:dyDescent="0.2">
      <c r="A11419" s="5">
        <v>13516</v>
      </c>
      <c r="B11419" s="2" t="s">
        <v>573</v>
      </c>
      <c r="C11419" s="4" t="s">
        <v>13431</v>
      </c>
    </row>
    <row r="11420" spans="1:3" x14ac:dyDescent="0.2">
      <c r="A11420" s="5">
        <v>13517</v>
      </c>
      <c r="B11420" s="2" t="s">
        <v>531</v>
      </c>
      <c r="C11420" s="4" t="s">
        <v>13432</v>
      </c>
    </row>
    <row r="11421" spans="1:3" x14ac:dyDescent="0.2">
      <c r="A11421" s="5">
        <v>13518</v>
      </c>
      <c r="B11421" s="2" t="s">
        <v>251</v>
      </c>
      <c r="C11421" s="4" t="s">
        <v>13433</v>
      </c>
    </row>
    <row r="11422" spans="1:3" x14ac:dyDescent="0.2">
      <c r="A11422" s="5">
        <v>13519</v>
      </c>
      <c r="B11422" s="2" t="s">
        <v>564</v>
      </c>
      <c r="C11422" s="4" t="s">
        <v>13434</v>
      </c>
    </row>
    <row r="11423" spans="1:3" x14ac:dyDescent="0.2">
      <c r="A11423" s="5">
        <v>13520</v>
      </c>
      <c r="B11423" s="2" t="s">
        <v>852</v>
      </c>
      <c r="C11423" s="4" t="s">
        <v>13435</v>
      </c>
    </row>
    <row r="11424" spans="1:3" x14ac:dyDescent="0.2">
      <c r="A11424" s="5">
        <v>13521</v>
      </c>
      <c r="B11424" s="2" t="s">
        <v>981</v>
      </c>
      <c r="C11424" s="4" t="s">
        <v>13436</v>
      </c>
    </row>
    <row r="11425" spans="1:3" x14ac:dyDescent="0.2">
      <c r="A11425" s="5">
        <v>13522</v>
      </c>
      <c r="B11425" s="2" t="s">
        <v>11</v>
      </c>
      <c r="C11425" s="4" t="s">
        <v>13437</v>
      </c>
    </row>
    <row r="11426" spans="1:3" x14ac:dyDescent="0.2">
      <c r="A11426" s="5">
        <v>13523</v>
      </c>
      <c r="B11426" s="2" t="s">
        <v>573</v>
      </c>
      <c r="C11426" s="4" t="s">
        <v>13438</v>
      </c>
    </row>
    <row r="11427" spans="1:3" x14ac:dyDescent="0.2">
      <c r="A11427" s="5">
        <v>13524</v>
      </c>
      <c r="B11427" s="2" t="s">
        <v>7</v>
      </c>
      <c r="C11427" s="4" t="s">
        <v>13439</v>
      </c>
    </row>
    <row r="11428" spans="1:3" x14ac:dyDescent="0.2">
      <c r="A11428" s="5">
        <v>13525</v>
      </c>
      <c r="B11428" s="2" t="s">
        <v>305</v>
      </c>
      <c r="C11428" s="4" t="s">
        <v>13440</v>
      </c>
    </row>
    <row r="11429" spans="1:3" x14ac:dyDescent="0.2">
      <c r="A11429" s="5">
        <v>13526</v>
      </c>
      <c r="B11429" s="2" t="s">
        <v>132</v>
      </c>
      <c r="C11429" s="4" t="s">
        <v>13441</v>
      </c>
    </row>
    <row r="11430" spans="1:3" x14ac:dyDescent="0.2">
      <c r="A11430" s="5">
        <v>13527</v>
      </c>
      <c r="B11430" s="2" t="s">
        <v>303</v>
      </c>
      <c r="C11430" s="4" t="s">
        <v>13442</v>
      </c>
    </row>
    <row r="11431" spans="1:3" x14ac:dyDescent="0.2">
      <c r="A11431" s="5">
        <v>13528</v>
      </c>
      <c r="B11431" s="2" t="s">
        <v>803</v>
      </c>
      <c r="C11431" s="4" t="s">
        <v>13443</v>
      </c>
    </row>
    <row r="11432" spans="1:3" x14ac:dyDescent="0.2">
      <c r="A11432" s="5">
        <v>13529</v>
      </c>
      <c r="B11432" s="2" t="s">
        <v>31</v>
      </c>
      <c r="C11432" s="4" t="s">
        <v>13444</v>
      </c>
    </row>
    <row r="11433" spans="1:3" x14ac:dyDescent="0.2">
      <c r="A11433" s="5">
        <v>13530</v>
      </c>
      <c r="B11433" s="2" t="s">
        <v>305</v>
      </c>
      <c r="C11433" s="4" t="s">
        <v>13445</v>
      </c>
    </row>
    <row r="11434" spans="1:3" x14ac:dyDescent="0.2">
      <c r="A11434" s="5">
        <v>13531</v>
      </c>
      <c r="B11434" s="2" t="s">
        <v>132</v>
      </c>
      <c r="C11434" s="4" t="s">
        <v>13446</v>
      </c>
    </row>
    <row r="11435" spans="1:3" x14ac:dyDescent="0.2">
      <c r="A11435" s="5">
        <v>13532</v>
      </c>
      <c r="B11435" s="2" t="s">
        <v>803</v>
      </c>
      <c r="C11435" s="4" t="s">
        <v>13447</v>
      </c>
    </row>
    <row r="11436" spans="1:3" x14ac:dyDescent="0.2">
      <c r="A11436" s="5">
        <v>13533</v>
      </c>
      <c r="B11436" s="2" t="s">
        <v>1293</v>
      </c>
      <c r="C11436" s="4" t="s">
        <v>13448</v>
      </c>
    </row>
    <row r="11437" spans="1:3" x14ac:dyDescent="0.2">
      <c r="A11437" s="5">
        <v>13534</v>
      </c>
      <c r="B11437" s="2" t="s">
        <v>305</v>
      </c>
      <c r="C11437" s="4" t="s">
        <v>13449</v>
      </c>
    </row>
    <row r="11438" spans="1:3" x14ac:dyDescent="0.2">
      <c r="A11438" s="5">
        <v>13535</v>
      </c>
      <c r="B11438" s="2" t="s">
        <v>132</v>
      </c>
      <c r="C11438" s="4" t="s">
        <v>13450</v>
      </c>
    </row>
    <row r="11439" spans="1:3" x14ac:dyDescent="0.2">
      <c r="A11439" s="5">
        <v>13536</v>
      </c>
      <c r="B11439" s="2" t="s">
        <v>97</v>
      </c>
      <c r="C11439" s="4" t="s">
        <v>13451</v>
      </c>
    </row>
    <row r="11440" spans="1:3" x14ac:dyDescent="0.2">
      <c r="A11440" s="5">
        <v>13537</v>
      </c>
      <c r="B11440" s="2" t="s">
        <v>16</v>
      </c>
      <c r="C11440" s="4" t="s">
        <v>13452</v>
      </c>
    </row>
    <row r="11441" spans="1:3" x14ac:dyDescent="0.2">
      <c r="A11441" s="5">
        <v>13538</v>
      </c>
      <c r="B11441" s="2" t="s">
        <v>478</v>
      </c>
      <c r="C11441" s="4" t="s">
        <v>13453</v>
      </c>
    </row>
    <row r="11442" spans="1:3" x14ac:dyDescent="0.2">
      <c r="A11442" s="5">
        <v>13539</v>
      </c>
      <c r="B11442" s="2" t="s">
        <v>213</v>
      </c>
      <c r="C11442" s="4" t="s">
        <v>13454</v>
      </c>
    </row>
    <row r="11443" spans="1:3" x14ac:dyDescent="0.2">
      <c r="A11443" s="5">
        <v>13540</v>
      </c>
      <c r="B11443" s="2" t="s">
        <v>337</v>
      </c>
      <c r="C11443" s="4" t="s">
        <v>13455</v>
      </c>
    </row>
    <row r="11444" spans="1:3" x14ac:dyDescent="0.2">
      <c r="A11444" s="5">
        <v>13541</v>
      </c>
      <c r="B11444" s="2" t="s">
        <v>492</v>
      </c>
      <c r="C11444" s="4" t="s">
        <v>13456</v>
      </c>
    </row>
    <row r="11445" spans="1:3" x14ac:dyDescent="0.2">
      <c r="A11445" s="5">
        <v>13542</v>
      </c>
      <c r="B11445" s="2" t="s">
        <v>11</v>
      </c>
      <c r="C11445" s="4" t="s">
        <v>13457</v>
      </c>
    </row>
    <row r="11446" spans="1:3" x14ac:dyDescent="0.2">
      <c r="A11446" s="5">
        <v>13543</v>
      </c>
      <c r="B11446" s="2" t="s">
        <v>129</v>
      </c>
      <c r="C11446" s="4" t="s">
        <v>13458</v>
      </c>
    </row>
    <row r="11447" spans="1:3" x14ac:dyDescent="0.2">
      <c r="A11447" s="5">
        <v>13544</v>
      </c>
      <c r="B11447" s="2" t="s">
        <v>163</v>
      </c>
      <c r="C11447" s="4" t="s">
        <v>13459</v>
      </c>
    </row>
    <row r="11448" spans="1:3" x14ac:dyDescent="0.2">
      <c r="A11448" s="5">
        <v>13545</v>
      </c>
      <c r="B11448" s="2" t="s">
        <v>1005</v>
      </c>
      <c r="C11448" s="4" t="s">
        <v>13460</v>
      </c>
    </row>
    <row r="11449" spans="1:3" x14ac:dyDescent="0.2">
      <c r="A11449" s="5">
        <v>13546</v>
      </c>
      <c r="B11449" s="2" t="s">
        <v>864</v>
      </c>
      <c r="C11449" s="4" t="s">
        <v>13461</v>
      </c>
    </row>
    <row r="11450" spans="1:3" x14ac:dyDescent="0.2">
      <c r="A11450" s="5">
        <v>13547</v>
      </c>
      <c r="B11450" s="2" t="s">
        <v>16</v>
      </c>
      <c r="C11450" s="4" t="s">
        <v>13462</v>
      </c>
    </row>
    <row r="11451" spans="1:3" x14ac:dyDescent="0.2">
      <c r="A11451" s="5">
        <v>13548</v>
      </c>
      <c r="B11451" s="2" t="s">
        <v>72</v>
      </c>
      <c r="C11451" s="4" t="s">
        <v>13463</v>
      </c>
    </row>
    <row r="11452" spans="1:3" x14ac:dyDescent="0.2">
      <c r="A11452" s="5">
        <v>13549</v>
      </c>
      <c r="B11452" s="2" t="s">
        <v>59</v>
      </c>
      <c r="C11452" s="4" t="s">
        <v>13464</v>
      </c>
    </row>
    <row r="11453" spans="1:3" x14ac:dyDescent="0.2">
      <c r="A11453" s="5">
        <v>13550</v>
      </c>
      <c r="B11453" s="2" t="s">
        <v>1293</v>
      </c>
      <c r="C11453" s="4" t="s">
        <v>13465</v>
      </c>
    </row>
    <row r="11454" spans="1:3" x14ac:dyDescent="0.2">
      <c r="A11454" s="5">
        <v>13551</v>
      </c>
      <c r="B11454" s="2" t="s">
        <v>562</v>
      </c>
      <c r="C11454" s="4" t="s">
        <v>13466</v>
      </c>
    </row>
    <row r="11455" spans="1:3" x14ac:dyDescent="0.2">
      <c r="A11455" s="5">
        <v>13552</v>
      </c>
      <c r="B11455" s="2" t="s">
        <v>1136</v>
      </c>
      <c r="C11455" s="4" t="s">
        <v>13467</v>
      </c>
    </row>
    <row r="11456" spans="1:3" x14ac:dyDescent="0.2">
      <c r="A11456" s="5">
        <v>13553</v>
      </c>
      <c r="B11456" s="2" t="s">
        <v>303</v>
      </c>
      <c r="C11456" s="4" t="s">
        <v>13468</v>
      </c>
    </row>
    <row r="11457" spans="1:3" x14ac:dyDescent="0.2">
      <c r="A11457" s="5">
        <v>13554</v>
      </c>
      <c r="B11457" s="2" t="s">
        <v>279</v>
      </c>
      <c r="C11457" s="4" t="s">
        <v>13469</v>
      </c>
    </row>
    <row r="11458" spans="1:3" x14ac:dyDescent="0.2">
      <c r="A11458" s="5">
        <v>13555</v>
      </c>
      <c r="B11458" s="2" t="s">
        <v>163</v>
      </c>
      <c r="C11458" s="4" t="s">
        <v>13470</v>
      </c>
    </row>
    <row r="11459" spans="1:3" x14ac:dyDescent="0.2">
      <c r="A11459" s="5">
        <v>13556</v>
      </c>
      <c r="B11459" s="2" t="s">
        <v>7</v>
      </c>
      <c r="C11459" s="4" t="s">
        <v>13471</v>
      </c>
    </row>
    <row r="11460" spans="1:3" x14ac:dyDescent="0.2">
      <c r="A11460" s="5">
        <v>13557</v>
      </c>
      <c r="B11460" s="2" t="s">
        <v>1</v>
      </c>
      <c r="C11460" s="4" t="s">
        <v>13472</v>
      </c>
    </row>
    <row r="11461" spans="1:3" x14ac:dyDescent="0.2">
      <c r="A11461" s="5">
        <v>13558</v>
      </c>
      <c r="B11461" s="2" t="s">
        <v>305</v>
      </c>
      <c r="C11461" s="4" t="s">
        <v>13473</v>
      </c>
    </row>
    <row r="11462" spans="1:3" x14ac:dyDescent="0.2">
      <c r="A11462" s="5">
        <v>13559</v>
      </c>
      <c r="B11462" s="2" t="s">
        <v>11</v>
      </c>
      <c r="C11462" s="4" t="s">
        <v>13474</v>
      </c>
    </row>
    <row r="11463" spans="1:3" x14ac:dyDescent="0.2">
      <c r="A11463" s="5">
        <v>13560</v>
      </c>
      <c r="B11463" s="2" t="s">
        <v>694</v>
      </c>
      <c r="C11463" s="4" t="s">
        <v>13475</v>
      </c>
    </row>
    <row r="11464" spans="1:3" x14ac:dyDescent="0.2">
      <c r="A11464" s="5">
        <v>13561</v>
      </c>
      <c r="B11464" s="2" t="s">
        <v>1136</v>
      </c>
      <c r="C11464" s="4" t="s">
        <v>13476</v>
      </c>
    </row>
    <row r="11465" spans="1:3" x14ac:dyDescent="0.2">
      <c r="A11465" s="5">
        <v>13562</v>
      </c>
      <c r="B11465" s="2" t="s">
        <v>247</v>
      </c>
      <c r="C11465" s="4" t="s">
        <v>13477</v>
      </c>
    </row>
    <row r="11466" spans="1:3" x14ac:dyDescent="0.2">
      <c r="A11466" s="5">
        <v>13563</v>
      </c>
      <c r="B11466" s="2" t="s">
        <v>97</v>
      </c>
      <c r="C11466" s="4" t="s">
        <v>13478</v>
      </c>
    </row>
    <row r="11467" spans="1:3" x14ac:dyDescent="0.2">
      <c r="A11467" s="5">
        <v>13564</v>
      </c>
      <c r="B11467" s="2" t="s">
        <v>305</v>
      </c>
      <c r="C11467" s="4" t="s">
        <v>13479</v>
      </c>
    </row>
    <row r="11468" spans="1:3" x14ac:dyDescent="0.2">
      <c r="A11468" s="5">
        <v>13565</v>
      </c>
      <c r="B11468" s="2" t="s">
        <v>678</v>
      </c>
      <c r="C11468" s="4" t="s">
        <v>13480</v>
      </c>
    </row>
    <row r="11469" spans="1:3" x14ac:dyDescent="0.2">
      <c r="A11469" s="5">
        <v>13566</v>
      </c>
      <c r="B11469" s="2" t="s">
        <v>31</v>
      </c>
      <c r="C11469" s="4" t="s">
        <v>13481</v>
      </c>
    </row>
    <row r="11470" spans="1:3" x14ac:dyDescent="0.2">
      <c r="A11470" s="5">
        <v>13567</v>
      </c>
      <c r="B11470" s="2" t="s">
        <v>888</v>
      </c>
      <c r="C11470" s="4" t="s">
        <v>13482</v>
      </c>
    </row>
    <row r="11471" spans="1:3" x14ac:dyDescent="0.2">
      <c r="A11471" s="5">
        <v>13568</v>
      </c>
      <c r="B11471" s="2" t="s">
        <v>305</v>
      </c>
      <c r="C11471" s="4" t="s">
        <v>13483</v>
      </c>
    </row>
    <row r="11472" spans="1:3" x14ac:dyDescent="0.2">
      <c r="A11472" s="5">
        <v>13569</v>
      </c>
      <c r="B11472" s="2" t="s">
        <v>7</v>
      </c>
      <c r="C11472" s="4" t="s">
        <v>13484</v>
      </c>
    </row>
    <row r="11473" spans="1:3" x14ac:dyDescent="0.2">
      <c r="A11473" s="5">
        <v>13570</v>
      </c>
      <c r="B11473" s="2" t="s">
        <v>335</v>
      </c>
      <c r="C11473" s="4" t="s">
        <v>13485</v>
      </c>
    </row>
    <row r="11474" spans="1:3" x14ac:dyDescent="0.2">
      <c r="A11474" s="5">
        <v>13571</v>
      </c>
      <c r="B11474" s="2" t="s">
        <v>540</v>
      </c>
      <c r="C11474" s="4" t="s">
        <v>13486</v>
      </c>
    </row>
    <row r="11475" spans="1:3" x14ac:dyDescent="0.2">
      <c r="A11475" s="5">
        <v>13572</v>
      </c>
      <c r="B11475" s="2" t="s">
        <v>694</v>
      </c>
      <c r="C11475" s="4" t="s">
        <v>13487</v>
      </c>
    </row>
    <row r="11476" spans="1:3" x14ac:dyDescent="0.2">
      <c r="A11476" s="5">
        <v>13573</v>
      </c>
      <c r="B11476" s="2" t="s">
        <v>888</v>
      </c>
      <c r="C11476" s="4" t="s">
        <v>13488</v>
      </c>
    </row>
    <row r="11477" spans="1:3" x14ac:dyDescent="0.2">
      <c r="A11477" s="5">
        <v>13574</v>
      </c>
      <c r="B11477" s="2" t="s">
        <v>478</v>
      </c>
      <c r="C11477" s="4" t="s">
        <v>13489</v>
      </c>
    </row>
    <row r="11478" spans="1:3" x14ac:dyDescent="0.2">
      <c r="A11478" s="5">
        <v>13575</v>
      </c>
      <c r="B11478" s="2" t="s">
        <v>1136</v>
      </c>
      <c r="C11478" s="4" t="s">
        <v>13490</v>
      </c>
    </row>
    <row r="11479" spans="1:3" x14ac:dyDescent="0.2">
      <c r="A11479" s="5">
        <v>13576</v>
      </c>
      <c r="B11479" s="2" t="s">
        <v>11</v>
      </c>
      <c r="C11479" s="4" t="s">
        <v>13491</v>
      </c>
    </row>
    <row r="11480" spans="1:3" x14ac:dyDescent="0.2">
      <c r="A11480" s="5">
        <v>13577</v>
      </c>
      <c r="B11480" s="2" t="s">
        <v>737</v>
      </c>
      <c r="C11480" s="4" t="s">
        <v>13492</v>
      </c>
    </row>
    <row r="11481" spans="1:3" x14ac:dyDescent="0.2">
      <c r="A11481" s="5">
        <v>13578</v>
      </c>
      <c r="B11481" s="2" t="s">
        <v>730</v>
      </c>
      <c r="C11481" s="4" t="s">
        <v>13493</v>
      </c>
    </row>
    <row r="11482" spans="1:3" x14ac:dyDescent="0.2">
      <c r="A11482" s="5">
        <v>13579</v>
      </c>
      <c r="B11482" s="2" t="s">
        <v>803</v>
      </c>
      <c r="C11482" s="4" t="s">
        <v>13494</v>
      </c>
    </row>
    <row r="11483" spans="1:3" x14ac:dyDescent="0.2">
      <c r="A11483" s="5">
        <v>13580</v>
      </c>
      <c r="B11483" s="2" t="s">
        <v>119</v>
      </c>
      <c r="C11483" s="4" t="s">
        <v>13495</v>
      </c>
    </row>
    <row r="11484" spans="1:3" x14ac:dyDescent="0.2">
      <c r="A11484" s="5">
        <v>13581</v>
      </c>
      <c r="B11484" s="2" t="s">
        <v>528</v>
      </c>
      <c r="C11484" s="4" t="s">
        <v>13496</v>
      </c>
    </row>
    <row r="11485" spans="1:3" x14ac:dyDescent="0.2">
      <c r="A11485" s="5">
        <v>13582</v>
      </c>
      <c r="B11485" s="2" t="s">
        <v>6</v>
      </c>
      <c r="C11485" s="4" t="s">
        <v>13497</v>
      </c>
    </row>
    <row r="11486" spans="1:3" x14ac:dyDescent="0.2">
      <c r="A11486" s="5">
        <v>13583</v>
      </c>
      <c r="B11486" s="2" t="s">
        <v>369</v>
      </c>
      <c r="C11486" s="4" t="s">
        <v>13498</v>
      </c>
    </row>
    <row r="11487" spans="1:3" x14ac:dyDescent="0.2">
      <c r="A11487" s="5">
        <v>13584</v>
      </c>
      <c r="B11487" s="2" t="s">
        <v>11</v>
      </c>
      <c r="C11487" s="4" t="s">
        <v>13499</v>
      </c>
    </row>
    <row r="11488" spans="1:3" x14ac:dyDescent="0.2">
      <c r="A11488" s="5">
        <v>13585</v>
      </c>
      <c r="B11488" s="2" t="s">
        <v>198</v>
      </c>
      <c r="C11488" s="4" t="s">
        <v>13500</v>
      </c>
    </row>
    <row r="11489" spans="1:3" x14ac:dyDescent="0.2">
      <c r="A11489" s="5">
        <v>13586</v>
      </c>
      <c r="B11489" s="2" t="s">
        <v>31</v>
      </c>
      <c r="C11489" s="4" t="s">
        <v>13501</v>
      </c>
    </row>
    <row r="11490" spans="1:3" x14ac:dyDescent="0.2">
      <c r="A11490" s="5">
        <v>13587</v>
      </c>
      <c r="B11490" s="2" t="s">
        <v>1276</v>
      </c>
      <c r="C11490" s="4" t="s">
        <v>13502</v>
      </c>
    </row>
    <row r="11491" spans="1:3" x14ac:dyDescent="0.2">
      <c r="A11491" s="5">
        <v>13588</v>
      </c>
      <c r="B11491" s="2" t="s">
        <v>305</v>
      </c>
      <c r="C11491" s="4" t="s">
        <v>13503</v>
      </c>
    </row>
    <row r="11492" spans="1:3" x14ac:dyDescent="0.2">
      <c r="A11492" s="5">
        <v>13589</v>
      </c>
      <c r="B11492" s="2" t="s">
        <v>7</v>
      </c>
      <c r="C11492" s="4" t="s">
        <v>13504</v>
      </c>
    </row>
    <row r="11493" spans="1:3" x14ac:dyDescent="0.2">
      <c r="A11493" s="5">
        <v>13590</v>
      </c>
      <c r="B11493" s="2" t="s">
        <v>77</v>
      </c>
      <c r="C11493" s="4" t="s">
        <v>13505</v>
      </c>
    </row>
    <row r="11494" spans="1:3" x14ac:dyDescent="0.2">
      <c r="A11494" s="5">
        <v>13591</v>
      </c>
      <c r="B11494" s="2" t="s">
        <v>187</v>
      </c>
      <c r="C11494" s="4" t="s">
        <v>13506</v>
      </c>
    </row>
    <row r="11495" spans="1:3" x14ac:dyDescent="0.2">
      <c r="A11495" s="5">
        <v>13592</v>
      </c>
      <c r="B11495" s="2" t="s">
        <v>28</v>
      </c>
      <c r="C11495" s="4" t="s">
        <v>13507</v>
      </c>
    </row>
    <row r="11496" spans="1:3" x14ac:dyDescent="0.2">
      <c r="A11496" s="5">
        <v>13593</v>
      </c>
      <c r="B11496" s="2" t="s">
        <v>77</v>
      </c>
      <c r="C11496" s="4" t="s">
        <v>13508</v>
      </c>
    </row>
    <row r="11497" spans="1:3" x14ac:dyDescent="0.2">
      <c r="A11497" s="5">
        <v>13594</v>
      </c>
      <c r="B11497" s="2" t="s">
        <v>951</v>
      </c>
      <c r="C11497" s="4" t="s">
        <v>13509</v>
      </c>
    </row>
    <row r="11498" spans="1:3" x14ac:dyDescent="0.2">
      <c r="A11498" s="5">
        <v>13595</v>
      </c>
      <c r="B11498" s="2" t="s">
        <v>6</v>
      </c>
      <c r="C11498" s="4" t="s">
        <v>13510</v>
      </c>
    </row>
    <row r="11499" spans="1:3" x14ac:dyDescent="0.2">
      <c r="A11499" s="5">
        <v>13596</v>
      </c>
      <c r="B11499" s="2" t="s">
        <v>369</v>
      </c>
      <c r="C11499" s="4" t="s">
        <v>13511</v>
      </c>
    </row>
    <row r="11500" spans="1:3" x14ac:dyDescent="0.2">
      <c r="A11500" s="5">
        <v>13597</v>
      </c>
      <c r="B11500" s="2" t="s">
        <v>11</v>
      </c>
      <c r="C11500" s="4" t="s">
        <v>13512</v>
      </c>
    </row>
    <row r="11501" spans="1:3" x14ac:dyDescent="0.2">
      <c r="A11501" s="5">
        <v>13598</v>
      </c>
      <c r="B11501" s="2" t="s">
        <v>198</v>
      </c>
      <c r="C11501" s="4" t="s">
        <v>13513</v>
      </c>
    </row>
    <row r="11502" spans="1:3" x14ac:dyDescent="0.2">
      <c r="A11502" s="5">
        <v>13599</v>
      </c>
      <c r="B11502" s="2" t="s">
        <v>77</v>
      </c>
      <c r="C11502" s="4" t="s">
        <v>13514</v>
      </c>
    </row>
    <row r="11503" spans="1:3" x14ac:dyDescent="0.2">
      <c r="A11503" s="5">
        <v>13600</v>
      </c>
      <c r="B11503" s="2" t="s">
        <v>28</v>
      </c>
      <c r="C11503" s="4" t="s">
        <v>13515</v>
      </c>
    </row>
    <row r="11504" spans="1:3" x14ac:dyDescent="0.2">
      <c r="A11504" s="5">
        <v>13601</v>
      </c>
      <c r="B11504" s="2" t="s">
        <v>77</v>
      </c>
      <c r="C11504" s="4" t="s">
        <v>13516</v>
      </c>
    </row>
    <row r="11505" spans="1:3" x14ac:dyDescent="0.2">
      <c r="A11505" s="5">
        <v>13602</v>
      </c>
      <c r="B11505" s="2" t="s">
        <v>951</v>
      </c>
      <c r="C11505" s="4" t="s">
        <v>13517</v>
      </c>
    </row>
    <row r="11506" spans="1:3" x14ac:dyDescent="0.2">
      <c r="A11506" s="5">
        <v>13603</v>
      </c>
      <c r="B11506" s="2" t="s">
        <v>6</v>
      </c>
      <c r="C11506" s="4" t="s">
        <v>13518</v>
      </c>
    </row>
    <row r="11507" spans="1:3" x14ac:dyDescent="0.2">
      <c r="A11507" s="5">
        <v>13604</v>
      </c>
      <c r="B11507" s="2" t="s">
        <v>369</v>
      </c>
      <c r="C11507" s="4" t="s">
        <v>13519</v>
      </c>
    </row>
    <row r="11508" spans="1:3" x14ac:dyDescent="0.2">
      <c r="A11508" s="5">
        <v>13605</v>
      </c>
      <c r="B11508" s="2" t="s">
        <v>11</v>
      </c>
      <c r="C11508" s="4" t="s">
        <v>13520</v>
      </c>
    </row>
    <row r="11509" spans="1:3" x14ac:dyDescent="0.2">
      <c r="A11509" s="5">
        <v>13606</v>
      </c>
      <c r="B11509" s="2" t="s">
        <v>198</v>
      </c>
      <c r="C11509" s="4" t="s">
        <v>13521</v>
      </c>
    </row>
    <row r="11510" spans="1:3" x14ac:dyDescent="0.2">
      <c r="A11510" s="5">
        <v>13607</v>
      </c>
      <c r="B11510" s="2" t="s">
        <v>31</v>
      </c>
      <c r="C11510" s="4" t="s">
        <v>13522</v>
      </c>
    </row>
    <row r="11511" spans="1:3" x14ac:dyDescent="0.2">
      <c r="A11511" s="5">
        <v>13608</v>
      </c>
      <c r="B11511" s="2" t="s">
        <v>737</v>
      </c>
      <c r="C11511" s="4" t="s">
        <v>13523</v>
      </c>
    </row>
    <row r="11512" spans="1:3" x14ac:dyDescent="0.2">
      <c r="A11512" s="5">
        <v>13609</v>
      </c>
      <c r="B11512" s="2" t="s">
        <v>305</v>
      </c>
      <c r="C11512" s="4" t="s">
        <v>13524</v>
      </c>
    </row>
    <row r="11513" spans="1:3" x14ac:dyDescent="0.2">
      <c r="A11513" s="5">
        <v>13610</v>
      </c>
      <c r="B11513" s="2" t="s">
        <v>7</v>
      </c>
      <c r="C11513" s="4" t="s">
        <v>13525</v>
      </c>
    </row>
    <row r="11514" spans="1:3" x14ac:dyDescent="0.2">
      <c r="A11514" s="5">
        <v>13611</v>
      </c>
      <c r="B11514" s="2" t="s">
        <v>181</v>
      </c>
      <c r="C11514" s="4" t="s">
        <v>13526</v>
      </c>
    </row>
    <row r="11515" spans="1:3" x14ac:dyDescent="0.2">
      <c r="A11515" s="5">
        <v>13612</v>
      </c>
      <c r="B11515" s="2" t="s">
        <v>77</v>
      </c>
      <c r="C11515" s="4" t="s">
        <v>13527</v>
      </c>
    </row>
    <row r="11516" spans="1:3" x14ac:dyDescent="0.2">
      <c r="A11516" s="5">
        <v>13613</v>
      </c>
      <c r="B11516" s="2" t="s">
        <v>694</v>
      </c>
      <c r="C11516" s="4" t="s">
        <v>13528</v>
      </c>
    </row>
    <row r="11517" spans="1:3" x14ac:dyDescent="0.2">
      <c r="A11517" s="5">
        <v>13614</v>
      </c>
      <c r="B11517" s="2" t="s">
        <v>28</v>
      </c>
      <c r="C11517" s="4" t="s">
        <v>13529</v>
      </c>
    </row>
    <row r="11518" spans="1:3" x14ac:dyDescent="0.2">
      <c r="A11518" s="5">
        <v>13615</v>
      </c>
      <c r="B11518" s="2" t="s">
        <v>77</v>
      </c>
      <c r="C11518" s="4" t="s">
        <v>13530</v>
      </c>
    </row>
    <row r="11519" spans="1:3" x14ac:dyDescent="0.2">
      <c r="A11519" s="5">
        <v>13616</v>
      </c>
      <c r="B11519" s="2" t="s">
        <v>478</v>
      </c>
      <c r="C11519" s="4" t="s">
        <v>13531</v>
      </c>
    </row>
    <row r="11520" spans="1:3" x14ac:dyDescent="0.2">
      <c r="A11520" s="5">
        <v>13617</v>
      </c>
      <c r="B11520" s="2" t="s">
        <v>213</v>
      </c>
      <c r="C11520" s="4" t="s">
        <v>13532</v>
      </c>
    </row>
    <row r="11521" spans="1:3" x14ac:dyDescent="0.2">
      <c r="A11521" s="5">
        <v>13618</v>
      </c>
      <c r="B11521" s="2" t="s">
        <v>888</v>
      </c>
      <c r="C11521" s="4" t="s">
        <v>13533</v>
      </c>
    </row>
    <row r="11522" spans="1:3" x14ac:dyDescent="0.2">
      <c r="A11522" s="5">
        <v>13619</v>
      </c>
      <c r="B11522" s="2" t="s">
        <v>478</v>
      </c>
      <c r="C11522" s="4" t="s">
        <v>13534</v>
      </c>
    </row>
    <row r="11523" spans="1:3" x14ac:dyDescent="0.2">
      <c r="A11523" s="5">
        <v>13620</v>
      </c>
      <c r="B11523" s="2" t="s">
        <v>11</v>
      </c>
      <c r="C11523" s="4" t="s">
        <v>13535</v>
      </c>
    </row>
    <row r="11524" spans="1:3" x14ac:dyDescent="0.2">
      <c r="A11524" s="5">
        <v>13621</v>
      </c>
      <c r="B11524" s="2" t="s">
        <v>181</v>
      </c>
      <c r="C11524" s="4" t="s">
        <v>13536</v>
      </c>
    </row>
    <row r="11525" spans="1:3" x14ac:dyDescent="0.2">
      <c r="A11525" s="5">
        <v>13622</v>
      </c>
      <c r="B11525" s="2" t="s">
        <v>77</v>
      </c>
      <c r="C11525" s="4" t="s">
        <v>13537</v>
      </c>
    </row>
    <row r="11526" spans="1:3" x14ac:dyDescent="0.2">
      <c r="A11526" s="5">
        <v>13623</v>
      </c>
      <c r="B11526" s="2" t="s">
        <v>951</v>
      </c>
      <c r="C11526" s="4" t="s">
        <v>13538</v>
      </c>
    </row>
    <row r="11527" spans="1:3" x14ac:dyDescent="0.2">
      <c r="A11527" s="5">
        <v>13624</v>
      </c>
      <c r="B11527" s="2" t="s">
        <v>7</v>
      </c>
      <c r="C11527" s="4" t="s">
        <v>13539</v>
      </c>
    </row>
    <row r="11528" spans="1:3" x14ac:dyDescent="0.2">
      <c r="A11528" s="5">
        <v>13625</v>
      </c>
      <c r="B11528" s="2" t="s">
        <v>803</v>
      </c>
      <c r="C11528" s="4" t="s">
        <v>13540</v>
      </c>
    </row>
    <row r="11529" spans="1:3" x14ac:dyDescent="0.2">
      <c r="A11529" s="5">
        <v>13626</v>
      </c>
      <c r="B11529" s="2" t="s">
        <v>116</v>
      </c>
      <c r="C11529" s="4" t="s">
        <v>13541</v>
      </c>
    </row>
    <row r="11530" spans="1:3" x14ac:dyDescent="0.2">
      <c r="A11530" s="5">
        <v>13627</v>
      </c>
      <c r="B11530" s="2" t="s">
        <v>119</v>
      </c>
      <c r="C11530" s="4" t="s">
        <v>13542</v>
      </c>
    </row>
    <row r="11531" spans="1:3" x14ac:dyDescent="0.2">
      <c r="A11531" s="5">
        <v>13628</v>
      </c>
      <c r="B11531" s="2" t="s">
        <v>163</v>
      </c>
      <c r="C11531" s="4" t="s">
        <v>13543</v>
      </c>
    </row>
    <row r="11532" spans="1:3" x14ac:dyDescent="0.2">
      <c r="A11532" s="5">
        <v>13629</v>
      </c>
      <c r="B11532" s="2" t="s">
        <v>8</v>
      </c>
      <c r="C11532" s="4" t="s">
        <v>13544</v>
      </c>
    </row>
    <row r="11533" spans="1:3" x14ac:dyDescent="0.2">
      <c r="A11533" s="5">
        <v>13630</v>
      </c>
      <c r="B11533" s="2" t="s">
        <v>114</v>
      </c>
      <c r="C11533" s="4" t="s">
        <v>13545</v>
      </c>
    </row>
    <row r="11534" spans="1:3" x14ac:dyDescent="0.2">
      <c r="A11534" s="5">
        <v>13631</v>
      </c>
      <c r="B11534" s="2" t="s">
        <v>11</v>
      </c>
      <c r="C11534" s="4" t="s">
        <v>13546</v>
      </c>
    </row>
    <row r="11535" spans="1:3" x14ac:dyDescent="0.2">
      <c r="A11535" s="5">
        <v>13632</v>
      </c>
      <c r="B11535" s="2" t="s">
        <v>7</v>
      </c>
      <c r="C11535" s="4" t="s">
        <v>13547</v>
      </c>
    </row>
    <row r="11536" spans="1:3" x14ac:dyDescent="0.2">
      <c r="A11536" s="5">
        <v>13633</v>
      </c>
      <c r="B11536" s="2" t="s">
        <v>564</v>
      </c>
      <c r="C11536" s="4" t="s">
        <v>13548</v>
      </c>
    </row>
    <row r="11537" spans="1:3" x14ac:dyDescent="0.2">
      <c r="A11537" s="5">
        <v>13634</v>
      </c>
      <c r="B11537" s="2" t="s">
        <v>337</v>
      </c>
      <c r="C11537" s="4" t="s">
        <v>13549</v>
      </c>
    </row>
    <row r="11538" spans="1:3" x14ac:dyDescent="0.2">
      <c r="A11538" s="5">
        <v>13635</v>
      </c>
      <c r="B11538" s="2" t="s">
        <v>9</v>
      </c>
      <c r="C11538" s="4" t="s">
        <v>13550</v>
      </c>
    </row>
    <row r="11539" spans="1:3" x14ac:dyDescent="0.2">
      <c r="A11539" s="5">
        <v>13636</v>
      </c>
      <c r="B11539" s="2" t="s">
        <v>77</v>
      </c>
      <c r="C11539" s="4" t="s">
        <v>13551</v>
      </c>
    </row>
    <row r="11540" spans="1:3" x14ac:dyDescent="0.2">
      <c r="A11540" s="5">
        <v>13637</v>
      </c>
      <c r="B11540" s="2" t="s">
        <v>693</v>
      </c>
      <c r="C11540" s="4" t="s">
        <v>13552</v>
      </c>
    </row>
    <row r="11541" spans="1:3" x14ac:dyDescent="0.2">
      <c r="A11541" s="5">
        <v>13638</v>
      </c>
      <c r="B11541" s="2" t="s">
        <v>806</v>
      </c>
      <c r="C11541" s="4" t="s">
        <v>13553</v>
      </c>
    </row>
    <row r="11542" spans="1:3" x14ac:dyDescent="0.2">
      <c r="A11542" s="5">
        <v>13639</v>
      </c>
      <c r="B11542" s="2" t="s">
        <v>72</v>
      </c>
      <c r="C11542" s="4" t="s">
        <v>13554</v>
      </c>
    </row>
    <row r="11543" spans="1:3" x14ac:dyDescent="0.2">
      <c r="A11543" s="5">
        <v>13640</v>
      </c>
      <c r="B11543" s="2" t="s">
        <v>37</v>
      </c>
      <c r="C11543" s="4" t="s">
        <v>13555</v>
      </c>
    </row>
    <row r="11544" spans="1:3" x14ac:dyDescent="0.2">
      <c r="A11544" s="5">
        <v>13641</v>
      </c>
      <c r="B11544" s="2" t="s">
        <v>163</v>
      </c>
      <c r="C11544" s="4" t="s">
        <v>13556</v>
      </c>
    </row>
    <row r="11545" spans="1:3" x14ac:dyDescent="0.2">
      <c r="A11545" s="5">
        <v>13642</v>
      </c>
      <c r="B11545" s="2" t="s">
        <v>228</v>
      </c>
      <c r="C11545" s="4" t="s">
        <v>13557</v>
      </c>
    </row>
    <row r="11546" spans="1:3" x14ac:dyDescent="0.2">
      <c r="A11546" s="5">
        <v>13643</v>
      </c>
      <c r="B11546" s="2" t="s">
        <v>414</v>
      </c>
      <c r="C11546" s="4" t="s">
        <v>13558</v>
      </c>
    </row>
    <row r="11547" spans="1:3" x14ac:dyDescent="0.2">
      <c r="A11547" s="5">
        <v>13644</v>
      </c>
      <c r="B11547" s="2" t="s">
        <v>72</v>
      </c>
      <c r="C11547" s="4" t="s">
        <v>13559</v>
      </c>
    </row>
    <row r="11548" spans="1:3" x14ac:dyDescent="0.2">
      <c r="A11548" s="5">
        <v>13645</v>
      </c>
      <c r="B11548" s="2" t="s">
        <v>290</v>
      </c>
      <c r="C11548" s="4" t="s">
        <v>13560</v>
      </c>
    </row>
    <row r="11549" spans="1:3" x14ac:dyDescent="0.2">
      <c r="A11549" s="5">
        <v>13646</v>
      </c>
      <c r="B11549" s="2" t="s">
        <v>46</v>
      </c>
      <c r="C11549" s="4" t="s">
        <v>13561</v>
      </c>
    </row>
    <row r="11550" spans="1:3" x14ac:dyDescent="0.2">
      <c r="A11550" s="5">
        <v>13647</v>
      </c>
      <c r="B11550" s="2" t="s">
        <v>611</v>
      </c>
      <c r="C11550" s="4" t="s">
        <v>13562</v>
      </c>
    </row>
    <row r="11551" spans="1:3" x14ac:dyDescent="0.2">
      <c r="A11551" s="5">
        <v>13648</v>
      </c>
      <c r="B11551" s="2" t="s">
        <v>358</v>
      </c>
      <c r="C11551" s="4" t="s">
        <v>13563</v>
      </c>
    </row>
    <row r="11552" spans="1:3" x14ac:dyDescent="0.2">
      <c r="A11552" s="5">
        <v>13649</v>
      </c>
      <c r="B11552" s="2" t="s">
        <v>1920</v>
      </c>
      <c r="C11552" s="4" t="s">
        <v>13564</v>
      </c>
    </row>
    <row r="11553" spans="1:3" x14ac:dyDescent="0.2">
      <c r="A11553" s="5">
        <v>13650</v>
      </c>
      <c r="B11553" s="2" t="s">
        <v>34</v>
      </c>
      <c r="C11553" s="4" t="s">
        <v>13565</v>
      </c>
    </row>
    <row r="11554" spans="1:3" x14ac:dyDescent="0.2">
      <c r="A11554" s="5">
        <v>13651</v>
      </c>
      <c r="B11554" s="2" t="s">
        <v>1030</v>
      </c>
      <c r="C11554" s="4" t="s">
        <v>13566</v>
      </c>
    </row>
    <row r="11555" spans="1:3" x14ac:dyDescent="0.2">
      <c r="A11555" s="5">
        <v>13652</v>
      </c>
      <c r="B11555" s="2" t="s">
        <v>72</v>
      </c>
      <c r="C11555" s="4" t="s">
        <v>13567</v>
      </c>
    </row>
    <row r="11556" spans="1:3" x14ac:dyDescent="0.2">
      <c r="A11556" s="5">
        <v>13653</v>
      </c>
      <c r="B11556" s="2" t="s">
        <v>459</v>
      </c>
      <c r="C11556" s="4" t="s">
        <v>13568</v>
      </c>
    </row>
    <row r="11557" spans="1:3" x14ac:dyDescent="0.2">
      <c r="A11557" s="5">
        <v>13654</v>
      </c>
      <c r="B11557" s="2" t="s">
        <v>419</v>
      </c>
      <c r="C11557" s="4" t="s">
        <v>13569</v>
      </c>
    </row>
    <row r="11558" spans="1:3" x14ac:dyDescent="0.2">
      <c r="A11558" s="5">
        <v>13655</v>
      </c>
      <c r="B11558" s="2" t="s">
        <v>116</v>
      </c>
      <c r="C11558" s="4" t="s">
        <v>13570</v>
      </c>
    </row>
    <row r="11559" spans="1:3" x14ac:dyDescent="0.2">
      <c r="A11559" s="5">
        <v>13656</v>
      </c>
      <c r="B11559" s="2" t="s">
        <v>825</v>
      </c>
      <c r="C11559" s="4" t="s">
        <v>13571</v>
      </c>
    </row>
    <row r="11560" spans="1:3" x14ac:dyDescent="0.2">
      <c r="A11560" s="5">
        <v>13657</v>
      </c>
      <c r="B11560" s="2" t="s">
        <v>358</v>
      </c>
      <c r="C11560" s="4" t="s">
        <v>13572</v>
      </c>
    </row>
    <row r="11561" spans="1:3" x14ac:dyDescent="0.2">
      <c r="A11561" s="5">
        <v>13658</v>
      </c>
      <c r="B11561" s="2" t="s">
        <v>963</v>
      </c>
      <c r="C11561" s="4" t="s">
        <v>13573</v>
      </c>
    </row>
    <row r="11562" spans="1:3" x14ac:dyDescent="0.2">
      <c r="A11562" s="5">
        <v>13659</v>
      </c>
      <c r="B11562" s="2" t="s">
        <v>34</v>
      </c>
      <c r="C11562" s="4" t="s">
        <v>13574</v>
      </c>
    </row>
    <row r="11563" spans="1:3" x14ac:dyDescent="0.2">
      <c r="A11563" s="5">
        <v>13660</v>
      </c>
      <c r="B11563" s="2" t="s">
        <v>1030</v>
      </c>
      <c r="C11563" s="4" t="s">
        <v>13575</v>
      </c>
    </row>
    <row r="11564" spans="1:3" x14ac:dyDescent="0.2">
      <c r="A11564" s="5">
        <v>13661</v>
      </c>
      <c r="B11564" s="2" t="s">
        <v>72</v>
      </c>
      <c r="C11564" s="4" t="s">
        <v>13576</v>
      </c>
    </row>
    <row r="11565" spans="1:3" x14ac:dyDescent="0.2">
      <c r="A11565" s="5">
        <v>13662</v>
      </c>
      <c r="B11565" s="2" t="s">
        <v>478</v>
      </c>
      <c r="C11565" s="4" t="s">
        <v>13577</v>
      </c>
    </row>
    <row r="11566" spans="1:3" x14ac:dyDescent="0.2">
      <c r="A11566" s="5">
        <v>13663</v>
      </c>
      <c r="B11566" s="2" t="s">
        <v>213</v>
      </c>
      <c r="C11566" s="4" t="s">
        <v>13578</v>
      </c>
    </row>
    <row r="11567" spans="1:3" x14ac:dyDescent="0.2">
      <c r="A11567" s="5">
        <v>13664</v>
      </c>
      <c r="B11567" s="2" t="s">
        <v>888</v>
      </c>
      <c r="C11567" s="4" t="s">
        <v>13579</v>
      </c>
    </row>
    <row r="11568" spans="1:3" x14ac:dyDescent="0.2">
      <c r="A11568" s="5">
        <v>13665</v>
      </c>
      <c r="B11568" s="2" t="s">
        <v>478</v>
      </c>
      <c r="C11568" s="4" t="s">
        <v>13580</v>
      </c>
    </row>
    <row r="11569" spans="1:3" x14ac:dyDescent="0.2">
      <c r="A11569" s="5">
        <v>13666</v>
      </c>
      <c r="B11569" s="2" t="s">
        <v>11</v>
      </c>
      <c r="C11569" s="4" t="s">
        <v>13581</v>
      </c>
    </row>
    <row r="11570" spans="1:3" x14ac:dyDescent="0.2">
      <c r="A11570" s="5">
        <v>13667</v>
      </c>
      <c r="B11570" s="2" t="s">
        <v>358</v>
      </c>
      <c r="C11570" s="4" t="s">
        <v>13582</v>
      </c>
    </row>
    <row r="11571" spans="1:3" x14ac:dyDescent="0.2">
      <c r="A11571" s="5">
        <v>13668</v>
      </c>
      <c r="B11571" s="2" t="s">
        <v>940</v>
      </c>
      <c r="C11571" s="4" t="s">
        <v>13583</v>
      </c>
    </row>
    <row r="11572" spans="1:3" x14ac:dyDescent="0.2">
      <c r="A11572" s="5">
        <v>13669</v>
      </c>
      <c r="B11572" s="2" t="s">
        <v>34</v>
      </c>
      <c r="C11572" s="4" t="s">
        <v>13584</v>
      </c>
    </row>
    <row r="11573" spans="1:3" x14ac:dyDescent="0.2">
      <c r="A11573" s="5">
        <v>13670</v>
      </c>
      <c r="B11573" s="2" t="s">
        <v>1030</v>
      </c>
      <c r="C11573" s="4" t="s">
        <v>13585</v>
      </c>
    </row>
    <row r="11574" spans="1:3" x14ac:dyDescent="0.2">
      <c r="A11574" s="5">
        <v>13671</v>
      </c>
      <c r="B11574" s="2" t="s">
        <v>72</v>
      </c>
      <c r="C11574" s="4" t="s">
        <v>13586</v>
      </c>
    </row>
    <row r="11575" spans="1:3" x14ac:dyDescent="0.2">
      <c r="A11575" s="5">
        <v>13672</v>
      </c>
      <c r="B11575" s="2" t="s">
        <v>1276</v>
      </c>
      <c r="C11575" s="4" t="s">
        <v>13587</v>
      </c>
    </row>
    <row r="11576" spans="1:3" x14ac:dyDescent="0.2">
      <c r="A11576" s="5">
        <v>13673</v>
      </c>
      <c r="B11576" s="2" t="s">
        <v>691</v>
      </c>
      <c r="C11576" s="4" t="s">
        <v>13588</v>
      </c>
    </row>
    <row r="11577" spans="1:3" x14ac:dyDescent="0.2">
      <c r="A11577" s="5">
        <v>13674</v>
      </c>
      <c r="B11577" s="2" t="s">
        <v>16</v>
      </c>
      <c r="C11577" s="4" t="s">
        <v>13589</v>
      </c>
    </row>
    <row r="11578" spans="1:3" x14ac:dyDescent="0.2">
      <c r="A11578" s="5">
        <v>13675</v>
      </c>
      <c r="B11578" s="2" t="s">
        <v>32</v>
      </c>
      <c r="C11578" s="4" t="s">
        <v>13590</v>
      </c>
    </row>
    <row r="11579" spans="1:3" x14ac:dyDescent="0.2">
      <c r="A11579" s="5">
        <v>13676</v>
      </c>
      <c r="B11579" s="2" t="s">
        <v>364</v>
      </c>
      <c r="C11579" s="4" t="s">
        <v>13591</v>
      </c>
    </row>
    <row r="11580" spans="1:3" x14ac:dyDescent="0.2">
      <c r="A11580" s="5">
        <v>13678</v>
      </c>
      <c r="B11580" s="2" t="s">
        <v>562</v>
      </c>
      <c r="C11580" s="4" t="s">
        <v>13592</v>
      </c>
    </row>
    <row r="11581" spans="1:3" x14ac:dyDescent="0.2">
      <c r="A11581" s="5">
        <v>13679</v>
      </c>
      <c r="B11581" s="2" t="s">
        <v>31</v>
      </c>
      <c r="C11581" s="4" t="s">
        <v>13593</v>
      </c>
    </row>
    <row r="11582" spans="1:3" x14ac:dyDescent="0.2">
      <c r="A11582" s="5">
        <v>13680</v>
      </c>
      <c r="B11582" s="2" t="s">
        <v>132</v>
      </c>
      <c r="C11582" s="4" t="s">
        <v>13594</v>
      </c>
    </row>
    <row r="11583" spans="1:3" x14ac:dyDescent="0.2">
      <c r="A11583" s="5">
        <v>13681</v>
      </c>
      <c r="B11583" s="2" t="s">
        <v>573</v>
      </c>
      <c r="C11583" s="4" t="s">
        <v>13595</v>
      </c>
    </row>
    <row r="11584" spans="1:3" x14ac:dyDescent="0.2">
      <c r="A11584" s="5">
        <v>13682</v>
      </c>
      <c r="B11584" s="2" t="s">
        <v>59</v>
      </c>
      <c r="C11584" s="4" t="s">
        <v>13596</v>
      </c>
    </row>
    <row r="11585" spans="1:3" x14ac:dyDescent="0.2">
      <c r="A11585" s="5">
        <v>13683</v>
      </c>
      <c r="B11585" s="2" t="s">
        <v>244</v>
      </c>
      <c r="C11585" s="4" t="s">
        <v>13597</v>
      </c>
    </row>
    <row r="11586" spans="1:3" x14ac:dyDescent="0.2">
      <c r="A11586" s="5">
        <v>13684</v>
      </c>
      <c r="B11586" s="2" t="s">
        <v>56</v>
      </c>
      <c r="C11586" s="4" t="s">
        <v>13598</v>
      </c>
    </row>
    <row r="11587" spans="1:3" x14ac:dyDescent="0.2">
      <c r="A11587" s="5">
        <v>13685</v>
      </c>
      <c r="B11587" s="2" t="s">
        <v>116</v>
      </c>
      <c r="C11587" s="4" t="s">
        <v>13599</v>
      </c>
    </row>
    <row r="11588" spans="1:3" x14ac:dyDescent="0.2">
      <c r="A11588" s="5">
        <v>13686</v>
      </c>
      <c r="B11588" s="2" t="s">
        <v>499</v>
      </c>
      <c r="C11588" s="4" t="s">
        <v>13600</v>
      </c>
    </row>
    <row r="11589" spans="1:3" x14ac:dyDescent="0.2">
      <c r="A11589" s="5">
        <v>13687</v>
      </c>
      <c r="B11589" s="2" t="s">
        <v>364</v>
      </c>
      <c r="C11589" s="4" t="s">
        <v>13601</v>
      </c>
    </row>
    <row r="11590" spans="1:3" x14ac:dyDescent="0.2">
      <c r="A11590" s="5">
        <v>13688</v>
      </c>
      <c r="B11590" s="2" t="s">
        <v>1923</v>
      </c>
      <c r="C11590" s="4" t="s">
        <v>13602</v>
      </c>
    </row>
    <row r="11591" spans="1:3" x14ac:dyDescent="0.2">
      <c r="A11591" s="5">
        <v>13689</v>
      </c>
      <c r="B11591" s="2" t="s">
        <v>59</v>
      </c>
      <c r="C11591" s="4" t="s">
        <v>13603</v>
      </c>
    </row>
    <row r="11592" spans="1:3" x14ac:dyDescent="0.2">
      <c r="A11592" s="5">
        <v>13690</v>
      </c>
      <c r="B11592" s="2" t="s">
        <v>244</v>
      </c>
      <c r="C11592" s="4" t="s">
        <v>13604</v>
      </c>
    </row>
    <row r="11593" spans="1:3" x14ac:dyDescent="0.2">
      <c r="A11593" s="5">
        <v>13691</v>
      </c>
      <c r="B11593" s="2" t="s">
        <v>56</v>
      </c>
      <c r="C11593" s="4" t="s">
        <v>13605</v>
      </c>
    </row>
    <row r="11594" spans="1:3" x14ac:dyDescent="0.2">
      <c r="A11594" s="5">
        <v>13692</v>
      </c>
      <c r="B11594" s="2" t="s">
        <v>6</v>
      </c>
      <c r="C11594" s="4" t="s">
        <v>13606</v>
      </c>
    </row>
    <row r="11595" spans="1:3" x14ac:dyDescent="0.2">
      <c r="A11595" s="5">
        <v>13693</v>
      </c>
      <c r="B11595" s="2" t="s">
        <v>369</v>
      </c>
      <c r="C11595" s="4" t="s">
        <v>13607</v>
      </c>
    </row>
    <row r="11596" spans="1:3" x14ac:dyDescent="0.2">
      <c r="A11596" s="5">
        <v>13694</v>
      </c>
      <c r="B11596" s="2" t="s">
        <v>364</v>
      </c>
      <c r="C11596" s="4" t="s">
        <v>13608</v>
      </c>
    </row>
    <row r="11597" spans="1:3" x14ac:dyDescent="0.2">
      <c r="A11597" s="5">
        <v>13695</v>
      </c>
      <c r="B11597" s="2" t="s">
        <v>187</v>
      </c>
      <c r="C11597" s="4" t="s">
        <v>13609</v>
      </c>
    </row>
    <row r="11598" spans="1:3" x14ac:dyDescent="0.2">
      <c r="A11598" s="5">
        <v>13696</v>
      </c>
      <c r="B11598" s="2" t="s">
        <v>337</v>
      </c>
      <c r="C11598" s="4" t="s">
        <v>13610</v>
      </c>
    </row>
    <row r="11599" spans="1:3" x14ac:dyDescent="0.2">
      <c r="A11599" s="5">
        <v>13697</v>
      </c>
      <c r="B11599" s="2" t="s">
        <v>31</v>
      </c>
      <c r="C11599" s="4" t="s">
        <v>13611</v>
      </c>
    </row>
    <row r="11600" spans="1:3" x14ac:dyDescent="0.2">
      <c r="A11600" s="5">
        <v>13698</v>
      </c>
      <c r="B11600" s="2" t="s">
        <v>47</v>
      </c>
      <c r="C11600" s="4" t="s">
        <v>13612</v>
      </c>
    </row>
    <row r="11601" spans="1:3" x14ac:dyDescent="0.2">
      <c r="A11601" s="5">
        <v>13699</v>
      </c>
      <c r="B11601" s="2" t="s">
        <v>132</v>
      </c>
      <c r="C11601" s="4" t="s">
        <v>13613</v>
      </c>
    </row>
    <row r="11602" spans="1:3" x14ac:dyDescent="0.2">
      <c r="A11602" s="5">
        <v>13700</v>
      </c>
      <c r="B11602" s="2" t="s">
        <v>573</v>
      </c>
      <c r="C11602" s="4" t="s">
        <v>13614</v>
      </c>
    </row>
    <row r="11603" spans="1:3" x14ac:dyDescent="0.2">
      <c r="A11603" s="5">
        <v>13701</v>
      </c>
      <c r="B11603" s="2" t="s">
        <v>59</v>
      </c>
      <c r="C11603" s="4" t="s">
        <v>13615</v>
      </c>
    </row>
    <row r="11604" spans="1:3" x14ac:dyDescent="0.2">
      <c r="A11604" s="5">
        <v>13702</v>
      </c>
      <c r="B11604" s="2" t="s">
        <v>244</v>
      </c>
      <c r="C11604" s="4" t="s">
        <v>13616</v>
      </c>
    </row>
    <row r="11605" spans="1:3" x14ac:dyDescent="0.2">
      <c r="A11605" s="5">
        <v>13703</v>
      </c>
      <c r="B11605" s="2" t="s">
        <v>667</v>
      </c>
      <c r="C11605" s="4" t="s">
        <v>13617</v>
      </c>
    </row>
    <row r="11606" spans="1:3" x14ac:dyDescent="0.2">
      <c r="A11606" s="5">
        <v>13704</v>
      </c>
      <c r="B11606" s="2" t="s">
        <v>40</v>
      </c>
      <c r="C11606" s="4" t="s">
        <v>13618</v>
      </c>
    </row>
    <row r="11607" spans="1:3" x14ac:dyDescent="0.2">
      <c r="A11607" s="5">
        <v>13705</v>
      </c>
      <c r="B11607" s="2" t="s">
        <v>621</v>
      </c>
      <c r="C11607" s="4" t="s">
        <v>13619</v>
      </c>
    </row>
    <row r="11608" spans="1:3" x14ac:dyDescent="0.2">
      <c r="A11608" s="5">
        <v>13706</v>
      </c>
      <c r="B11608" s="2" t="s">
        <v>305</v>
      </c>
      <c r="C11608" s="4" t="s">
        <v>13620</v>
      </c>
    </row>
    <row r="11609" spans="1:3" x14ac:dyDescent="0.2">
      <c r="A11609" s="5">
        <v>13707</v>
      </c>
      <c r="B11609" s="2" t="s">
        <v>6</v>
      </c>
      <c r="C11609" s="4" t="s">
        <v>13621</v>
      </c>
    </row>
    <row r="11610" spans="1:3" x14ac:dyDescent="0.2">
      <c r="A11610" s="5">
        <v>13708</v>
      </c>
      <c r="B11610" s="2" t="s">
        <v>478</v>
      </c>
      <c r="C11610" s="4" t="s">
        <v>13622</v>
      </c>
    </row>
    <row r="11611" spans="1:3" x14ac:dyDescent="0.2">
      <c r="A11611" s="5">
        <v>13709</v>
      </c>
      <c r="B11611" s="2" t="s">
        <v>364</v>
      </c>
      <c r="C11611" s="4" t="s">
        <v>13623</v>
      </c>
    </row>
    <row r="11612" spans="1:3" x14ac:dyDescent="0.2">
      <c r="A11612" s="5">
        <v>13710</v>
      </c>
      <c r="B11612" s="2" t="s">
        <v>187</v>
      </c>
      <c r="C11612" s="4" t="s">
        <v>13624</v>
      </c>
    </row>
    <row r="11613" spans="1:3" x14ac:dyDescent="0.2">
      <c r="A11613" s="5">
        <v>13711</v>
      </c>
      <c r="B11613" s="2" t="s">
        <v>741</v>
      </c>
      <c r="C11613" s="4" t="s">
        <v>13625</v>
      </c>
    </row>
    <row r="11614" spans="1:3" x14ac:dyDescent="0.2">
      <c r="A11614" s="5">
        <v>13712</v>
      </c>
      <c r="B11614" s="2" t="s">
        <v>31</v>
      </c>
      <c r="C11614" s="4" t="s">
        <v>13626</v>
      </c>
    </row>
    <row r="11615" spans="1:3" x14ac:dyDescent="0.2">
      <c r="A11615" s="5">
        <v>13713</v>
      </c>
      <c r="B11615" s="2" t="s">
        <v>573</v>
      </c>
      <c r="C11615" s="4" t="s">
        <v>13627</v>
      </c>
    </row>
    <row r="11616" spans="1:3" x14ac:dyDescent="0.2">
      <c r="A11616" s="5">
        <v>13714</v>
      </c>
      <c r="B11616" s="2" t="s">
        <v>611</v>
      </c>
      <c r="C11616" s="4" t="s">
        <v>13628</v>
      </c>
    </row>
    <row r="11617" spans="1:3" x14ac:dyDescent="0.2">
      <c r="A11617" s="5">
        <v>13715</v>
      </c>
      <c r="B11617" s="2" t="s">
        <v>410</v>
      </c>
      <c r="C11617" s="4" t="s">
        <v>13629</v>
      </c>
    </row>
    <row r="11618" spans="1:3" x14ac:dyDescent="0.2">
      <c r="A11618" s="5">
        <v>13716</v>
      </c>
      <c r="B11618" s="2" t="s">
        <v>1221</v>
      </c>
      <c r="C11618" s="4" t="s">
        <v>13630</v>
      </c>
    </row>
    <row r="11619" spans="1:3" x14ac:dyDescent="0.2">
      <c r="A11619" s="5">
        <v>13717</v>
      </c>
      <c r="B11619" s="2" t="s">
        <v>478</v>
      </c>
      <c r="C11619" s="4" t="s">
        <v>13631</v>
      </c>
    </row>
    <row r="11620" spans="1:3" x14ac:dyDescent="0.2">
      <c r="A11620" s="5">
        <v>13718</v>
      </c>
      <c r="B11620" s="2" t="s">
        <v>737</v>
      </c>
      <c r="C11620" s="4" t="s">
        <v>13632</v>
      </c>
    </row>
    <row r="11621" spans="1:3" x14ac:dyDescent="0.2">
      <c r="A11621" s="5">
        <v>13719</v>
      </c>
      <c r="B11621" s="2" t="s">
        <v>11</v>
      </c>
      <c r="C11621" s="4" t="s">
        <v>13633</v>
      </c>
    </row>
    <row r="11622" spans="1:3" x14ac:dyDescent="0.2">
      <c r="A11622" s="5">
        <v>13720</v>
      </c>
      <c r="B11622" s="2" t="s">
        <v>357</v>
      </c>
      <c r="C11622" s="4" t="s">
        <v>13634</v>
      </c>
    </row>
    <row r="11623" spans="1:3" x14ac:dyDescent="0.2">
      <c r="A11623" s="5">
        <v>13721</v>
      </c>
      <c r="B11623" s="2" t="s">
        <v>34</v>
      </c>
      <c r="C11623" s="4" t="s">
        <v>13635</v>
      </c>
    </row>
    <row r="11624" spans="1:3" x14ac:dyDescent="0.2">
      <c r="A11624" s="5">
        <v>13722</v>
      </c>
      <c r="B11624" s="2" t="s">
        <v>678</v>
      </c>
      <c r="C11624" s="4" t="s">
        <v>13636</v>
      </c>
    </row>
    <row r="11625" spans="1:3" x14ac:dyDescent="0.2">
      <c r="A11625" s="5">
        <v>13723</v>
      </c>
      <c r="B11625" s="2" t="s">
        <v>478</v>
      </c>
      <c r="C11625" s="4" t="s">
        <v>13637</v>
      </c>
    </row>
    <row r="11626" spans="1:3" x14ac:dyDescent="0.2">
      <c r="A11626" s="5">
        <v>13724</v>
      </c>
      <c r="B11626" s="2" t="s">
        <v>213</v>
      </c>
      <c r="C11626" s="4" t="s">
        <v>13638</v>
      </c>
    </row>
    <row r="11627" spans="1:3" x14ac:dyDescent="0.2">
      <c r="A11627" s="5">
        <v>13725</v>
      </c>
      <c r="B11627" s="2" t="s">
        <v>9</v>
      </c>
      <c r="C11627" s="4" t="s">
        <v>13639</v>
      </c>
    </row>
    <row r="11628" spans="1:3" x14ac:dyDescent="0.2">
      <c r="A11628" s="5">
        <v>13726</v>
      </c>
      <c r="B11628" s="2" t="s">
        <v>667</v>
      </c>
      <c r="C11628" s="4" t="s">
        <v>13640</v>
      </c>
    </row>
    <row r="11629" spans="1:3" x14ac:dyDescent="0.2">
      <c r="A11629" s="5">
        <v>13727</v>
      </c>
      <c r="B11629" s="2" t="s">
        <v>40</v>
      </c>
      <c r="C11629" s="4" t="s">
        <v>13641</v>
      </c>
    </row>
    <row r="11630" spans="1:3" x14ac:dyDescent="0.2">
      <c r="A11630" s="5">
        <v>13728</v>
      </c>
      <c r="B11630" s="2" t="s">
        <v>478</v>
      </c>
      <c r="C11630" s="4" t="s">
        <v>13642</v>
      </c>
    </row>
    <row r="11631" spans="1:3" x14ac:dyDescent="0.2">
      <c r="A11631" s="5">
        <v>13729</v>
      </c>
      <c r="B11631" s="2" t="s">
        <v>213</v>
      </c>
      <c r="C11631" s="4" t="s">
        <v>13643</v>
      </c>
    </row>
    <row r="11632" spans="1:3" x14ac:dyDescent="0.2">
      <c r="A11632" s="5">
        <v>13730</v>
      </c>
      <c r="B11632" s="2" t="s">
        <v>210</v>
      </c>
      <c r="C11632" s="4" t="s">
        <v>13644</v>
      </c>
    </row>
    <row r="11633" spans="1:3" x14ac:dyDescent="0.2">
      <c r="A11633" s="5">
        <v>13731</v>
      </c>
      <c r="B11633" s="2" t="s">
        <v>32</v>
      </c>
      <c r="C11633" s="4" t="s">
        <v>13645</v>
      </c>
    </row>
    <row r="11634" spans="1:3" x14ac:dyDescent="0.2">
      <c r="A11634" s="5">
        <v>13732</v>
      </c>
      <c r="B11634" s="2" t="s">
        <v>951</v>
      </c>
      <c r="C11634" s="4" t="s">
        <v>13646</v>
      </c>
    </row>
    <row r="11635" spans="1:3" x14ac:dyDescent="0.2">
      <c r="A11635" s="5">
        <v>13733</v>
      </c>
      <c r="B11635" s="2" t="s">
        <v>403</v>
      </c>
      <c r="C11635" s="4" t="s">
        <v>13647</v>
      </c>
    </row>
    <row r="11636" spans="1:3" x14ac:dyDescent="0.2">
      <c r="A11636" s="5">
        <v>13734</v>
      </c>
      <c r="B11636" s="2" t="s">
        <v>228</v>
      </c>
      <c r="C11636" s="4" t="s">
        <v>13648</v>
      </c>
    </row>
    <row r="11637" spans="1:3" x14ac:dyDescent="0.2">
      <c r="A11637" s="5">
        <v>13735</v>
      </c>
      <c r="B11637" s="2" t="s">
        <v>251</v>
      </c>
      <c r="C11637" s="4" t="s">
        <v>13649</v>
      </c>
    </row>
    <row r="11638" spans="1:3" x14ac:dyDescent="0.2">
      <c r="A11638" s="5">
        <v>13736</v>
      </c>
      <c r="B11638" s="2" t="s">
        <v>564</v>
      </c>
      <c r="C11638" s="4" t="s">
        <v>13650</v>
      </c>
    </row>
    <row r="11639" spans="1:3" x14ac:dyDescent="0.2">
      <c r="A11639" s="5">
        <v>13737</v>
      </c>
      <c r="B11639" s="2" t="s">
        <v>544</v>
      </c>
      <c r="C11639" s="4" t="s">
        <v>13651</v>
      </c>
    </row>
    <row r="11640" spans="1:3" x14ac:dyDescent="0.2">
      <c r="A11640" s="5">
        <v>13738</v>
      </c>
      <c r="B11640" s="2" t="s">
        <v>100</v>
      </c>
      <c r="C11640" s="4" t="s">
        <v>13652</v>
      </c>
    </row>
    <row r="11641" spans="1:3" x14ac:dyDescent="0.2">
      <c r="A11641" s="5">
        <v>13739</v>
      </c>
      <c r="B11641" s="2" t="s">
        <v>394</v>
      </c>
      <c r="C11641" s="4" t="s">
        <v>13653</v>
      </c>
    </row>
    <row r="11642" spans="1:3" x14ac:dyDescent="0.2">
      <c r="A11642" s="5">
        <v>13740</v>
      </c>
      <c r="B11642" s="2" t="s">
        <v>73</v>
      </c>
      <c r="C11642" s="4" t="s">
        <v>13654</v>
      </c>
    </row>
    <row r="11643" spans="1:3" x14ac:dyDescent="0.2">
      <c r="A11643" s="5">
        <v>13741</v>
      </c>
      <c r="B11643" s="2" t="s">
        <v>198</v>
      </c>
      <c r="C11643" s="4" t="s">
        <v>13655</v>
      </c>
    </row>
    <row r="11644" spans="1:3" x14ac:dyDescent="0.2">
      <c r="A11644" s="5">
        <v>13742</v>
      </c>
      <c r="B11644" s="2" t="s">
        <v>1293</v>
      </c>
      <c r="C11644" s="4" t="s">
        <v>13656</v>
      </c>
    </row>
    <row r="11645" spans="1:3" x14ac:dyDescent="0.2">
      <c r="A11645" s="5">
        <v>13743</v>
      </c>
      <c r="B11645" s="2" t="s">
        <v>678</v>
      </c>
      <c r="C11645" s="4" t="s">
        <v>13657</v>
      </c>
    </row>
    <row r="11646" spans="1:3" x14ac:dyDescent="0.2">
      <c r="A11646" s="5">
        <v>13744</v>
      </c>
      <c r="B11646" s="2" t="s">
        <v>34</v>
      </c>
      <c r="C11646" s="4" t="s">
        <v>13658</v>
      </c>
    </row>
    <row r="11647" spans="1:3" x14ac:dyDescent="0.2">
      <c r="A11647" s="5">
        <v>13745</v>
      </c>
      <c r="B11647" s="2" t="s">
        <v>77</v>
      </c>
      <c r="C11647" s="4" t="s">
        <v>13659</v>
      </c>
    </row>
    <row r="11648" spans="1:3" x14ac:dyDescent="0.2">
      <c r="A11648" s="5">
        <v>13746</v>
      </c>
      <c r="B11648" s="2" t="s">
        <v>59</v>
      </c>
      <c r="C11648" s="4" t="s">
        <v>13660</v>
      </c>
    </row>
    <row r="11649" spans="1:3" x14ac:dyDescent="0.2">
      <c r="A11649" s="5">
        <v>13747</v>
      </c>
      <c r="B11649" s="2" t="s">
        <v>1923</v>
      </c>
      <c r="C11649" s="4" t="s">
        <v>13661</v>
      </c>
    </row>
    <row r="11650" spans="1:3" x14ac:dyDescent="0.2">
      <c r="A11650" s="5">
        <v>13748</v>
      </c>
      <c r="B11650" s="2" t="s">
        <v>72</v>
      </c>
      <c r="C11650" s="4" t="s">
        <v>13662</v>
      </c>
    </row>
    <row r="11651" spans="1:3" x14ac:dyDescent="0.2">
      <c r="A11651" s="5">
        <v>13749</v>
      </c>
      <c r="B11651" s="2" t="s">
        <v>888</v>
      </c>
      <c r="C11651" s="4" t="s">
        <v>13663</v>
      </c>
    </row>
    <row r="11652" spans="1:3" x14ac:dyDescent="0.2">
      <c r="A11652" s="5">
        <v>13750</v>
      </c>
      <c r="B11652" s="2" t="s">
        <v>57</v>
      </c>
      <c r="C11652" s="4" t="s">
        <v>13664</v>
      </c>
    </row>
    <row r="11653" spans="1:3" x14ac:dyDescent="0.2">
      <c r="A11653" s="5">
        <v>13751</v>
      </c>
      <c r="B11653" s="2" t="s">
        <v>59</v>
      </c>
      <c r="C11653" s="4" t="s">
        <v>13665</v>
      </c>
    </row>
    <row r="11654" spans="1:3" x14ac:dyDescent="0.2">
      <c r="A11654" s="5">
        <v>13752</v>
      </c>
      <c r="B11654" s="2" t="s">
        <v>1923</v>
      </c>
      <c r="C11654" s="4" t="s">
        <v>13666</v>
      </c>
    </row>
    <row r="11655" spans="1:3" x14ac:dyDescent="0.2">
      <c r="A11655" s="5">
        <v>13753</v>
      </c>
      <c r="B11655" s="2" t="s">
        <v>11</v>
      </c>
      <c r="C11655" s="4" t="s">
        <v>13667</v>
      </c>
    </row>
    <row r="11656" spans="1:3" x14ac:dyDescent="0.2">
      <c r="A11656" s="5">
        <v>13754</v>
      </c>
      <c r="B11656" s="2" t="s">
        <v>737</v>
      </c>
      <c r="C11656" s="4" t="s">
        <v>13668</v>
      </c>
    </row>
    <row r="11657" spans="1:3" x14ac:dyDescent="0.2">
      <c r="A11657" s="5">
        <v>13755</v>
      </c>
      <c r="B11657" s="2" t="s">
        <v>11</v>
      </c>
      <c r="C11657" s="4" t="s">
        <v>13669</v>
      </c>
    </row>
    <row r="11658" spans="1:3" x14ac:dyDescent="0.2">
      <c r="A11658" s="5">
        <v>13756</v>
      </c>
      <c r="B11658" s="2" t="s">
        <v>357</v>
      </c>
      <c r="C11658" s="4" t="s">
        <v>13670</v>
      </c>
    </row>
    <row r="11659" spans="1:3" x14ac:dyDescent="0.2">
      <c r="A11659" s="5">
        <v>13757</v>
      </c>
      <c r="B11659" s="2" t="s">
        <v>59</v>
      </c>
      <c r="C11659" s="4" t="s">
        <v>13671</v>
      </c>
    </row>
    <row r="11660" spans="1:3" x14ac:dyDescent="0.2">
      <c r="A11660" s="5">
        <v>13758</v>
      </c>
      <c r="B11660" s="2" t="s">
        <v>1090</v>
      </c>
      <c r="C11660" s="4" t="s">
        <v>13672</v>
      </c>
    </row>
    <row r="11661" spans="1:3" x14ac:dyDescent="0.2">
      <c r="A11661" s="5">
        <v>13759</v>
      </c>
      <c r="B11661" s="2" t="s">
        <v>358</v>
      </c>
      <c r="C11661" s="4" t="s">
        <v>13673</v>
      </c>
    </row>
    <row r="11662" spans="1:3" x14ac:dyDescent="0.2">
      <c r="A11662" s="5">
        <v>13760</v>
      </c>
      <c r="B11662" s="2" t="s">
        <v>59</v>
      </c>
      <c r="C11662" s="4" t="s">
        <v>13674</v>
      </c>
    </row>
    <row r="11663" spans="1:3" x14ac:dyDescent="0.2">
      <c r="A11663" s="5">
        <v>13761</v>
      </c>
      <c r="B11663" s="2" t="s">
        <v>1090</v>
      </c>
      <c r="C11663" s="4" t="s">
        <v>13675</v>
      </c>
    </row>
    <row r="11664" spans="1:3" x14ac:dyDescent="0.2">
      <c r="A11664" s="5">
        <v>13762</v>
      </c>
      <c r="B11664" s="2" t="s">
        <v>478</v>
      </c>
      <c r="C11664" s="4" t="s">
        <v>13676</v>
      </c>
    </row>
    <row r="11665" spans="1:3" x14ac:dyDescent="0.2">
      <c r="A11665" s="5">
        <v>13763</v>
      </c>
      <c r="B11665" s="2" t="s">
        <v>59</v>
      </c>
      <c r="C11665" s="4" t="s">
        <v>13677</v>
      </c>
    </row>
    <row r="11666" spans="1:3" x14ac:dyDescent="0.2">
      <c r="A11666" s="5">
        <v>13764</v>
      </c>
      <c r="B11666" s="2" t="s">
        <v>34</v>
      </c>
      <c r="C11666" s="4" t="s">
        <v>13678</v>
      </c>
    </row>
    <row r="11667" spans="1:3" x14ac:dyDescent="0.2">
      <c r="A11667" s="5">
        <v>13765</v>
      </c>
      <c r="B11667" s="2" t="s">
        <v>77</v>
      </c>
      <c r="C11667" s="4" t="s">
        <v>13679</v>
      </c>
    </row>
    <row r="11668" spans="1:3" x14ac:dyDescent="0.2">
      <c r="A11668" s="5">
        <v>13766</v>
      </c>
      <c r="B11668" s="2" t="s">
        <v>59</v>
      </c>
      <c r="C11668" s="4" t="s">
        <v>13680</v>
      </c>
    </row>
    <row r="11669" spans="1:3" x14ac:dyDescent="0.2">
      <c r="A11669" s="5">
        <v>13767</v>
      </c>
      <c r="B11669" s="2" t="s">
        <v>1923</v>
      </c>
      <c r="C11669" s="4" t="s">
        <v>13681</v>
      </c>
    </row>
    <row r="11670" spans="1:3" x14ac:dyDescent="0.2">
      <c r="A11670" s="5">
        <v>13768</v>
      </c>
      <c r="B11670" s="2" t="s">
        <v>72</v>
      </c>
      <c r="C11670" s="4" t="s">
        <v>13682</v>
      </c>
    </row>
    <row r="11671" spans="1:3" x14ac:dyDescent="0.2">
      <c r="A11671" s="5">
        <v>13769</v>
      </c>
      <c r="B11671" s="2" t="s">
        <v>737</v>
      </c>
      <c r="C11671" s="4" t="s">
        <v>13683</v>
      </c>
    </row>
    <row r="11672" spans="1:3" x14ac:dyDescent="0.2">
      <c r="A11672" s="5">
        <v>13770</v>
      </c>
      <c r="B11672" s="2" t="s">
        <v>187</v>
      </c>
      <c r="C11672" s="4" t="s">
        <v>13684</v>
      </c>
    </row>
    <row r="11673" spans="1:3" x14ac:dyDescent="0.2">
      <c r="A11673" s="5">
        <v>13771</v>
      </c>
      <c r="B11673" s="2" t="s">
        <v>413</v>
      </c>
      <c r="C11673" s="4" t="s">
        <v>13685</v>
      </c>
    </row>
    <row r="11674" spans="1:3" x14ac:dyDescent="0.2">
      <c r="A11674" s="5">
        <v>13772</v>
      </c>
      <c r="B11674" s="2" t="s">
        <v>72</v>
      </c>
      <c r="C11674" s="4" t="s">
        <v>13686</v>
      </c>
    </row>
    <row r="11675" spans="1:3" x14ac:dyDescent="0.2">
      <c r="A11675" s="5">
        <v>13773</v>
      </c>
      <c r="B11675" s="2" t="s">
        <v>357</v>
      </c>
      <c r="C11675" s="4" t="s">
        <v>13687</v>
      </c>
    </row>
    <row r="11676" spans="1:3" x14ac:dyDescent="0.2">
      <c r="A11676" s="5">
        <v>13774</v>
      </c>
      <c r="B11676" s="2" t="s">
        <v>737</v>
      </c>
      <c r="C11676" s="4" t="s">
        <v>13688</v>
      </c>
    </row>
    <row r="11677" spans="1:3" x14ac:dyDescent="0.2">
      <c r="A11677" s="5">
        <v>13775</v>
      </c>
      <c r="B11677" s="2" t="s">
        <v>364</v>
      </c>
      <c r="C11677" s="4" t="s">
        <v>13689</v>
      </c>
    </row>
    <row r="11678" spans="1:3" x14ac:dyDescent="0.2">
      <c r="A11678" s="5">
        <v>13776</v>
      </c>
      <c r="B11678" s="2" t="s">
        <v>478</v>
      </c>
      <c r="C11678" s="4" t="s">
        <v>13690</v>
      </c>
    </row>
    <row r="11679" spans="1:3" x14ac:dyDescent="0.2">
      <c r="A11679" s="5">
        <v>13777</v>
      </c>
      <c r="B11679" s="2" t="s">
        <v>117</v>
      </c>
      <c r="C11679" s="4" t="s">
        <v>13691</v>
      </c>
    </row>
    <row r="11680" spans="1:3" x14ac:dyDescent="0.2">
      <c r="A11680" s="5">
        <v>13778</v>
      </c>
      <c r="B11680" s="2" t="s">
        <v>413</v>
      </c>
      <c r="C11680" s="4" t="s">
        <v>13692</v>
      </c>
    </row>
    <row r="11681" spans="1:3" x14ac:dyDescent="0.2">
      <c r="A11681" s="5">
        <v>13779</v>
      </c>
      <c r="B11681" s="2" t="s">
        <v>59</v>
      </c>
      <c r="C11681" s="4" t="s">
        <v>13693</v>
      </c>
    </row>
    <row r="11682" spans="1:3" x14ac:dyDescent="0.2">
      <c r="A11682" s="5">
        <v>13780</v>
      </c>
      <c r="B11682" s="2" t="s">
        <v>72</v>
      </c>
      <c r="C11682" s="4" t="s">
        <v>13694</v>
      </c>
    </row>
    <row r="11683" spans="1:3" x14ac:dyDescent="0.2">
      <c r="A11683" s="5">
        <v>13781</v>
      </c>
      <c r="B11683" s="2" t="s">
        <v>7</v>
      </c>
      <c r="C11683" s="4" t="s">
        <v>13695</v>
      </c>
    </row>
    <row r="11684" spans="1:3" x14ac:dyDescent="0.2">
      <c r="A11684" s="5">
        <v>13782</v>
      </c>
      <c r="B11684" s="2" t="s">
        <v>693</v>
      </c>
      <c r="C11684" s="4" t="s">
        <v>13696</v>
      </c>
    </row>
    <row r="11685" spans="1:3" x14ac:dyDescent="0.2">
      <c r="A11685" s="5">
        <v>13783</v>
      </c>
      <c r="B11685" s="2" t="s">
        <v>1482</v>
      </c>
      <c r="C11685" s="4" t="s">
        <v>13697</v>
      </c>
    </row>
    <row r="11686" spans="1:3" x14ac:dyDescent="0.2">
      <c r="A11686" s="5">
        <v>13784</v>
      </c>
      <c r="B11686" s="2" t="s">
        <v>1083</v>
      </c>
      <c r="C11686" s="4" t="s">
        <v>13698</v>
      </c>
    </row>
    <row r="11687" spans="1:3" x14ac:dyDescent="0.2">
      <c r="A11687" s="5">
        <v>13785</v>
      </c>
      <c r="B11687" s="2" t="s">
        <v>801</v>
      </c>
      <c r="C11687" s="4" t="s">
        <v>13699</v>
      </c>
    </row>
    <row r="11688" spans="1:3" x14ac:dyDescent="0.2">
      <c r="A11688" s="5">
        <v>13786</v>
      </c>
      <c r="B11688" s="2" t="s">
        <v>7</v>
      </c>
      <c r="C11688" s="4" t="s">
        <v>13700</v>
      </c>
    </row>
    <row r="11689" spans="1:3" x14ac:dyDescent="0.2">
      <c r="A11689" s="5">
        <v>13787</v>
      </c>
      <c r="B11689" s="2" t="s">
        <v>1293</v>
      </c>
      <c r="C11689" s="4" t="s">
        <v>13701</v>
      </c>
    </row>
    <row r="11690" spans="1:3" x14ac:dyDescent="0.2">
      <c r="A11690" s="5">
        <v>13788</v>
      </c>
      <c r="B11690" s="2" t="s">
        <v>11</v>
      </c>
      <c r="C11690" s="4" t="s">
        <v>13702</v>
      </c>
    </row>
    <row r="11691" spans="1:3" x14ac:dyDescent="0.2">
      <c r="A11691" s="5">
        <v>13789</v>
      </c>
      <c r="B11691" s="2" t="s">
        <v>119</v>
      </c>
      <c r="C11691" s="4" t="s">
        <v>13703</v>
      </c>
    </row>
    <row r="11692" spans="1:3" x14ac:dyDescent="0.2">
      <c r="A11692" s="5">
        <v>13790</v>
      </c>
      <c r="B11692" s="2" t="s">
        <v>364</v>
      </c>
      <c r="C11692" s="4" t="s">
        <v>13704</v>
      </c>
    </row>
    <row r="11693" spans="1:3" x14ac:dyDescent="0.2">
      <c r="A11693" s="5">
        <v>13791</v>
      </c>
      <c r="B11693" s="2" t="s">
        <v>737</v>
      </c>
      <c r="C11693" s="4" t="s">
        <v>13705</v>
      </c>
    </row>
    <row r="11694" spans="1:3" x14ac:dyDescent="0.2">
      <c r="A11694" s="5">
        <v>13792</v>
      </c>
      <c r="B11694" s="2" t="s">
        <v>7</v>
      </c>
      <c r="C11694" s="4" t="s">
        <v>13706</v>
      </c>
    </row>
    <row r="11695" spans="1:3" x14ac:dyDescent="0.2">
      <c r="A11695" s="5">
        <v>13793</v>
      </c>
      <c r="B11695" s="2" t="s">
        <v>640</v>
      </c>
      <c r="C11695" s="4" t="s">
        <v>13707</v>
      </c>
    </row>
    <row r="11696" spans="1:3" x14ac:dyDescent="0.2">
      <c r="A11696" s="5">
        <v>13794</v>
      </c>
      <c r="B11696" s="2" t="s">
        <v>364</v>
      </c>
      <c r="C11696" s="4" t="s">
        <v>13708</v>
      </c>
    </row>
    <row r="11697" spans="1:3" x14ac:dyDescent="0.2">
      <c r="A11697" s="5">
        <v>13795</v>
      </c>
      <c r="B11697" s="2" t="s">
        <v>801</v>
      </c>
      <c r="C11697" s="4" t="s">
        <v>13709</v>
      </c>
    </row>
    <row r="11698" spans="1:3" x14ac:dyDescent="0.2">
      <c r="A11698" s="5">
        <v>13796</v>
      </c>
      <c r="B11698" s="2" t="s">
        <v>7</v>
      </c>
      <c r="C11698" s="4" t="s">
        <v>13710</v>
      </c>
    </row>
    <row r="11699" spans="1:3" x14ac:dyDescent="0.2">
      <c r="A11699" s="5">
        <v>13797</v>
      </c>
      <c r="B11699" s="2" t="s">
        <v>40</v>
      </c>
      <c r="C11699" s="4" t="s">
        <v>13711</v>
      </c>
    </row>
    <row r="11700" spans="1:3" x14ac:dyDescent="0.2">
      <c r="A11700" s="5">
        <v>13798</v>
      </c>
      <c r="B11700" s="2" t="s">
        <v>364</v>
      </c>
      <c r="C11700" s="4" t="s">
        <v>13712</v>
      </c>
    </row>
    <row r="11701" spans="1:3" x14ac:dyDescent="0.2">
      <c r="A11701" s="5">
        <v>13799</v>
      </c>
      <c r="B11701" s="2" t="s">
        <v>1276</v>
      </c>
      <c r="C11701" s="4" t="s">
        <v>13713</v>
      </c>
    </row>
    <row r="11702" spans="1:3" x14ac:dyDescent="0.2">
      <c r="A11702" s="5">
        <v>13800</v>
      </c>
      <c r="B11702" s="2" t="s">
        <v>7</v>
      </c>
      <c r="C11702" s="4" t="s">
        <v>13714</v>
      </c>
    </row>
    <row r="11703" spans="1:3" x14ac:dyDescent="0.2">
      <c r="A11703" s="5">
        <v>13801</v>
      </c>
      <c r="B11703" s="2" t="s">
        <v>59</v>
      </c>
      <c r="C11703" s="4" t="s">
        <v>13715</v>
      </c>
    </row>
    <row r="11704" spans="1:3" x14ac:dyDescent="0.2">
      <c r="A11704" s="5">
        <v>13802</v>
      </c>
      <c r="B11704" s="2" t="s">
        <v>673</v>
      </c>
      <c r="C11704" s="4" t="s">
        <v>13716</v>
      </c>
    </row>
    <row r="11705" spans="1:3" x14ac:dyDescent="0.2">
      <c r="A11705" s="5">
        <v>13803</v>
      </c>
      <c r="B11705" s="2" t="s">
        <v>910</v>
      </c>
      <c r="C11705" s="4" t="s">
        <v>13717</v>
      </c>
    </row>
    <row r="11706" spans="1:3" x14ac:dyDescent="0.2">
      <c r="A11706" s="5">
        <v>13804</v>
      </c>
      <c r="B11706" s="2" t="s">
        <v>611</v>
      </c>
      <c r="C11706" s="4" t="s">
        <v>13718</v>
      </c>
    </row>
    <row r="11707" spans="1:3" x14ac:dyDescent="0.2">
      <c r="A11707" s="5">
        <v>13805</v>
      </c>
      <c r="B11707" s="2" t="s">
        <v>358</v>
      </c>
      <c r="C11707" s="4" t="s">
        <v>13719</v>
      </c>
    </row>
    <row r="11708" spans="1:3" x14ac:dyDescent="0.2">
      <c r="A11708" s="5">
        <v>13806</v>
      </c>
      <c r="B11708" s="2" t="s">
        <v>6</v>
      </c>
      <c r="C11708" s="4" t="s">
        <v>13720</v>
      </c>
    </row>
    <row r="11709" spans="1:3" x14ac:dyDescent="0.2">
      <c r="A11709" s="5">
        <v>13807</v>
      </c>
      <c r="B11709" s="2" t="s">
        <v>478</v>
      </c>
      <c r="C11709" s="4" t="s">
        <v>13721</v>
      </c>
    </row>
    <row r="11710" spans="1:3" x14ac:dyDescent="0.2">
      <c r="A11710" s="5">
        <v>13808</v>
      </c>
      <c r="B11710" s="2" t="s">
        <v>364</v>
      </c>
      <c r="C11710" s="4" t="s">
        <v>13722</v>
      </c>
    </row>
    <row r="11711" spans="1:3" x14ac:dyDescent="0.2">
      <c r="A11711" s="5">
        <v>13809</v>
      </c>
      <c r="B11711" s="2" t="s">
        <v>424</v>
      </c>
      <c r="C11711" s="4" t="s">
        <v>13723</v>
      </c>
    </row>
    <row r="11712" spans="1:3" x14ac:dyDescent="0.2">
      <c r="A11712" s="5">
        <v>13810</v>
      </c>
      <c r="B11712" s="2" t="s">
        <v>326</v>
      </c>
      <c r="C11712" s="4" t="s">
        <v>13724</v>
      </c>
    </row>
    <row r="11713" spans="1:3" x14ac:dyDescent="0.2">
      <c r="A11713" s="5">
        <v>13811</v>
      </c>
      <c r="B11713" s="2" t="s">
        <v>14</v>
      </c>
      <c r="C11713" s="4" t="s">
        <v>13725</v>
      </c>
    </row>
    <row r="11714" spans="1:3" x14ac:dyDescent="0.2">
      <c r="A11714" s="5">
        <v>13812</v>
      </c>
      <c r="B11714" s="2" t="s">
        <v>459</v>
      </c>
      <c r="C11714" s="4" t="s">
        <v>13726</v>
      </c>
    </row>
    <row r="11715" spans="1:3" x14ac:dyDescent="0.2">
      <c r="A11715" s="5">
        <v>13813</v>
      </c>
      <c r="B11715" s="2" t="s">
        <v>521</v>
      </c>
      <c r="C11715" s="4" t="s">
        <v>13727</v>
      </c>
    </row>
    <row r="11716" spans="1:3" x14ac:dyDescent="0.2">
      <c r="A11716" s="5">
        <v>13814</v>
      </c>
      <c r="B11716" s="2" t="s">
        <v>1920</v>
      </c>
      <c r="C11716" s="4" t="s">
        <v>13728</v>
      </c>
    </row>
    <row r="11717" spans="1:3" x14ac:dyDescent="0.2">
      <c r="A11717" s="5">
        <v>13815</v>
      </c>
      <c r="B11717" s="2" t="s">
        <v>358</v>
      </c>
      <c r="C11717" s="4" t="s">
        <v>13729</v>
      </c>
    </row>
    <row r="11718" spans="1:3" x14ac:dyDescent="0.2">
      <c r="A11718" s="5">
        <v>13816</v>
      </c>
      <c r="B11718" s="2" t="s">
        <v>303</v>
      </c>
      <c r="C11718" s="4" t="s">
        <v>13730</v>
      </c>
    </row>
    <row r="11719" spans="1:3" x14ac:dyDescent="0.2">
      <c r="A11719" s="5">
        <v>13817</v>
      </c>
      <c r="B11719" s="2" t="s">
        <v>369</v>
      </c>
      <c r="C11719" s="4" t="s">
        <v>13731</v>
      </c>
    </row>
    <row r="11720" spans="1:3" x14ac:dyDescent="0.2">
      <c r="A11720" s="5">
        <v>13818</v>
      </c>
      <c r="B11720" s="2" t="s">
        <v>6</v>
      </c>
      <c r="C11720" s="4" t="s">
        <v>13732</v>
      </c>
    </row>
    <row r="11721" spans="1:3" x14ac:dyDescent="0.2">
      <c r="A11721" s="5">
        <v>13819</v>
      </c>
      <c r="B11721" s="2" t="s">
        <v>326</v>
      </c>
      <c r="C11721" s="4" t="s">
        <v>13733</v>
      </c>
    </row>
    <row r="11722" spans="1:3" x14ac:dyDescent="0.2">
      <c r="A11722" s="5">
        <v>13820</v>
      </c>
      <c r="B11722" s="2" t="s">
        <v>14</v>
      </c>
      <c r="C11722" s="4" t="s">
        <v>13734</v>
      </c>
    </row>
    <row r="11723" spans="1:3" x14ac:dyDescent="0.2">
      <c r="A11723" s="5">
        <v>13821</v>
      </c>
      <c r="B11723" s="2" t="s">
        <v>488</v>
      </c>
      <c r="C11723" s="4" t="s">
        <v>13735</v>
      </c>
    </row>
    <row r="11724" spans="1:3" x14ac:dyDescent="0.2">
      <c r="A11724" s="5">
        <v>13822</v>
      </c>
      <c r="B11724" s="2" t="s">
        <v>478</v>
      </c>
      <c r="C11724" s="4" t="s">
        <v>13736</v>
      </c>
    </row>
    <row r="11725" spans="1:3" x14ac:dyDescent="0.2">
      <c r="A11725" s="5">
        <v>13823</v>
      </c>
      <c r="B11725" s="2" t="s">
        <v>213</v>
      </c>
      <c r="C11725" s="4" t="s">
        <v>13737</v>
      </c>
    </row>
    <row r="11726" spans="1:3" x14ac:dyDescent="0.2">
      <c r="A11726" s="5">
        <v>13824</v>
      </c>
      <c r="B11726" s="2" t="s">
        <v>305</v>
      </c>
      <c r="C11726" s="4" t="s">
        <v>13738</v>
      </c>
    </row>
    <row r="11727" spans="1:3" x14ac:dyDescent="0.2">
      <c r="A11727" s="5">
        <v>13825</v>
      </c>
      <c r="B11727" s="2" t="s">
        <v>121</v>
      </c>
      <c r="C11727" s="4" t="s">
        <v>13739</v>
      </c>
    </row>
    <row r="11728" spans="1:3" x14ac:dyDescent="0.2">
      <c r="A11728" s="5">
        <v>13826</v>
      </c>
      <c r="B11728" s="2" t="s">
        <v>737</v>
      </c>
      <c r="C11728" s="4" t="s">
        <v>13740</v>
      </c>
    </row>
    <row r="11729" spans="1:3" x14ac:dyDescent="0.2">
      <c r="A11729" s="5">
        <v>13827</v>
      </c>
      <c r="B11729" s="2" t="s">
        <v>1293</v>
      </c>
      <c r="C11729" s="4" t="s">
        <v>13741</v>
      </c>
    </row>
    <row r="11730" spans="1:3" x14ac:dyDescent="0.2">
      <c r="A11730" s="5">
        <v>13828</v>
      </c>
      <c r="B11730" s="2" t="s">
        <v>358</v>
      </c>
      <c r="C11730" s="4" t="s">
        <v>13742</v>
      </c>
    </row>
    <row r="11731" spans="1:3" x14ac:dyDescent="0.2">
      <c r="A11731" s="5">
        <v>13829</v>
      </c>
      <c r="B11731" s="2" t="s">
        <v>6</v>
      </c>
      <c r="C11731" s="4" t="s">
        <v>13743</v>
      </c>
    </row>
    <row r="11732" spans="1:3" x14ac:dyDescent="0.2">
      <c r="A11732" s="5">
        <v>13830</v>
      </c>
      <c r="B11732" s="2" t="s">
        <v>730</v>
      </c>
      <c r="C11732" s="4" t="s">
        <v>13744</v>
      </c>
    </row>
    <row r="11733" spans="1:3" x14ac:dyDescent="0.2">
      <c r="A11733" s="5">
        <v>13831</v>
      </c>
      <c r="B11733" s="2" t="s">
        <v>1293</v>
      </c>
      <c r="C11733" s="4" t="s">
        <v>13745</v>
      </c>
    </row>
    <row r="11734" spans="1:3" x14ac:dyDescent="0.2">
      <c r="A11734" s="5">
        <v>13832</v>
      </c>
      <c r="B11734" s="2" t="s">
        <v>358</v>
      </c>
      <c r="C11734" s="4" t="s">
        <v>13746</v>
      </c>
    </row>
    <row r="11735" spans="1:3" x14ac:dyDescent="0.2">
      <c r="A11735" s="5">
        <v>13833</v>
      </c>
      <c r="B11735" s="2" t="s">
        <v>364</v>
      </c>
      <c r="C11735" s="4" t="s">
        <v>13747</v>
      </c>
    </row>
    <row r="11736" spans="1:3" x14ac:dyDescent="0.2">
      <c r="A11736" s="5">
        <v>13834</v>
      </c>
      <c r="B11736" s="2" t="s">
        <v>553</v>
      </c>
      <c r="C11736" s="4" t="s">
        <v>13748</v>
      </c>
    </row>
    <row r="11737" spans="1:3" x14ac:dyDescent="0.2">
      <c r="A11737" s="5">
        <v>13835</v>
      </c>
      <c r="B11737" s="2" t="s">
        <v>64</v>
      </c>
      <c r="C11737" s="4" t="s">
        <v>13749</v>
      </c>
    </row>
    <row r="11738" spans="1:3" x14ac:dyDescent="0.2">
      <c r="A11738" s="5">
        <v>13836</v>
      </c>
      <c r="B11738" s="2" t="s">
        <v>406</v>
      </c>
      <c r="C11738" s="4" t="s">
        <v>13750</v>
      </c>
    </row>
    <row r="11739" spans="1:3" x14ac:dyDescent="0.2">
      <c r="A11739" s="5">
        <v>13837</v>
      </c>
      <c r="B11739" s="2" t="s">
        <v>8</v>
      </c>
      <c r="C11739" s="4" t="s">
        <v>13751</v>
      </c>
    </row>
    <row r="11740" spans="1:3" x14ac:dyDescent="0.2">
      <c r="A11740" s="5">
        <v>13838</v>
      </c>
      <c r="B11740" s="2" t="s">
        <v>459</v>
      </c>
      <c r="C11740" s="4" t="s">
        <v>13752</v>
      </c>
    </row>
    <row r="11741" spans="1:3" x14ac:dyDescent="0.2">
      <c r="A11741" s="5">
        <v>13839</v>
      </c>
      <c r="B11741" s="2" t="s">
        <v>520</v>
      </c>
      <c r="C11741" s="4" t="s">
        <v>13753</v>
      </c>
    </row>
    <row r="11742" spans="1:3" x14ac:dyDescent="0.2">
      <c r="A11742" s="5">
        <v>13840</v>
      </c>
      <c r="B11742" s="2" t="s">
        <v>310</v>
      </c>
      <c r="C11742" s="4" t="s">
        <v>13754</v>
      </c>
    </row>
    <row r="11743" spans="1:3" x14ac:dyDescent="0.2">
      <c r="A11743" s="5">
        <v>13841</v>
      </c>
      <c r="B11743" s="2" t="s">
        <v>947</v>
      </c>
      <c r="C11743" s="4" t="s">
        <v>13755</v>
      </c>
    </row>
    <row r="11744" spans="1:3" x14ac:dyDescent="0.2">
      <c r="A11744" s="5">
        <v>13842</v>
      </c>
      <c r="B11744" s="2" t="s">
        <v>1324</v>
      </c>
      <c r="C11744" s="4" t="s">
        <v>13756</v>
      </c>
    </row>
    <row r="11745" spans="1:3" x14ac:dyDescent="0.2">
      <c r="A11745" s="5">
        <v>13843</v>
      </c>
      <c r="B11745" s="2" t="s">
        <v>660</v>
      </c>
      <c r="C11745" s="4" t="s">
        <v>13757</v>
      </c>
    </row>
    <row r="11746" spans="1:3" x14ac:dyDescent="0.2">
      <c r="A11746" s="5">
        <v>13844</v>
      </c>
      <c r="B11746" s="2" t="s">
        <v>357</v>
      </c>
      <c r="C11746" s="4" t="s">
        <v>13758</v>
      </c>
    </row>
    <row r="11747" spans="1:3" x14ac:dyDescent="0.2">
      <c r="A11747" s="5">
        <v>13845</v>
      </c>
      <c r="B11747" s="2" t="s">
        <v>1395</v>
      </c>
      <c r="C11747" s="4" t="s">
        <v>13759</v>
      </c>
    </row>
    <row r="11748" spans="1:3" x14ac:dyDescent="0.2">
      <c r="A11748" s="5">
        <v>13846</v>
      </c>
      <c r="B11748" s="2" t="s">
        <v>255</v>
      </c>
      <c r="C11748" s="4" t="s">
        <v>13760</v>
      </c>
    </row>
    <row r="11749" spans="1:3" x14ac:dyDescent="0.2">
      <c r="A11749" s="5">
        <v>13847</v>
      </c>
      <c r="B11749" s="2" t="s">
        <v>487</v>
      </c>
      <c r="C11749" s="4" t="s">
        <v>13761</v>
      </c>
    </row>
    <row r="11750" spans="1:3" x14ac:dyDescent="0.2">
      <c r="A11750" s="5">
        <v>13848</v>
      </c>
      <c r="B11750" s="2" t="s">
        <v>162</v>
      </c>
      <c r="C11750" s="4" t="s">
        <v>13762</v>
      </c>
    </row>
    <row r="11751" spans="1:3" x14ac:dyDescent="0.2">
      <c r="A11751" s="5">
        <v>13849</v>
      </c>
      <c r="B11751" s="2" t="s">
        <v>1300</v>
      </c>
      <c r="C11751" s="4" t="s">
        <v>13763</v>
      </c>
    </row>
    <row r="11752" spans="1:3" x14ac:dyDescent="0.2">
      <c r="A11752" s="5">
        <v>13850</v>
      </c>
      <c r="B11752" s="2" t="s">
        <v>40</v>
      </c>
      <c r="C11752" s="4" t="s">
        <v>13764</v>
      </c>
    </row>
    <row r="11753" spans="1:3" x14ac:dyDescent="0.2">
      <c r="A11753" s="5">
        <v>13851</v>
      </c>
      <c r="B11753" s="2" t="s">
        <v>1947</v>
      </c>
      <c r="C11753" s="4" t="s">
        <v>13765</v>
      </c>
    </row>
    <row r="11754" spans="1:3" x14ac:dyDescent="0.2">
      <c r="A11754" s="5">
        <v>13852</v>
      </c>
      <c r="B11754" s="2" t="s">
        <v>187</v>
      </c>
      <c r="C11754" s="4" t="s">
        <v>13766</v>
      </c>
    </row>
    <row r="11755" spans="1:3" x14ac:dyDescent="0.2">
      <c r="A11755" s="5">
        <v>13853</v>
      </c>
      <c r="B11755" s="2" t="s">
        <v>1078</v>
      </c>
      <c r="C11755" s="4" t="s">
        <v>13767</v>
      </c>
    </row>
    <row r="11756" spans="1:3" x14ac:dyDescent="0.2">
      <c r="A11756" s="5">
        <v>13854</v>
      </c>
      <c r="B11756" s="2" t="s">
        <v>132</v>
      </c>
      <c r="C11756" s="4" t="s">
        <v>13768</v>
      </c>
    </row>
    <row r="11757" spans="1:3" x14ac:dyDescent="0.2">
      <c r="A11757" s="5">
        <v>13855</v>
      </c>
      <c r="B11757" s="2" t="s">
        <v>77</v>
      </c>
      <c r="C11757" s="4" t="s">
        <v>13769</v>
      </c>
    </row>
    <row r="11758" spans="1:3" x14ac:dyDescent="0.2">
      <c r="A11758" s="5">
        <v>13856</v>
      </c>
      <c r="B11758" s="2" t="s">
        <v>59</v>
      </c>
      <c r="C11758" s="4" t="s">
        <v>13770</v>
      </c>
    </row>
    <row r="11759" spans="1:3" x14ac:dyDescent="0.2">
      <c r="A11759" s="5">
        <v>13857</v>
      </c>
      <c r="B11759" s="2" t="s">
        <v>1574</v>
      </c>
      <c r="C11759" s="4" t="s">
        <v>13771</v>
      </c>
    </row>
    <row r="11760" spans="1:3" x14ac:dyDescent="0.2">
      <c r="A11760" s="5">
        <v>13858</v>
      </c>
      <c r="B11760" s="2" t="s">
        <v>1948</v>
      </c>
      <c r="C11760" s="4" t="s">
        <v>13772</v>
      </c>
    </row>
    <row r="11761" spans="1:3" x14ac:dyDescent="0.2">
      <c r="A11761" s="5">
        <v>13859</v>
      </c>
      <c r="B11761" s="2" t="s">
        <v>310</v>
      </c>
      <c r="C11761" s="4" t="s">
        <v>13773</v>
      </c>
    </row>
    <row r="11762" spans="1:3" x14ac:dyDescent="0.2">
      <c r="A11762" s="5">
        <v>13860</v>
      </c>
      <c r="B11762" s="2" t="s">
        <v>480</v>
      </c>
      <c r="C11762" s="4" t="s">
        <v>13774</v>
      </c>
    </row>
    <row r="11763" spans="1:3" x14ac:dyDescent="0.2">
      <c r="A11763" s="5">
        <v>13861</v>
      </c>
      <c r="B11763" s="2" t="s">
        <v>1440</v>
      </c>
      <c r="C11763" s="4" t="s">
        <v>13775</v>
      </c>
    </row>
    <row r="11764" spans="1:3" x14ac:dyDescent="0.2">
      <c r="A11764" s="5">
        <v>13862</v>
      </c>
      <c r="B11764" s="2" t="s">
        <v>957</v>
      </c>
      <c r="C11764" s="4" t="s">
        <v>13776</v>
      </c>
    </row>
    <row r="11765" spans="1:3" x14ac:dyDescent="0.2">
      <c r="A11765" s="5">
        <v>13863</v>
      </c>
      <c r="B11765" s="2" t="s">
        <v>807</v>
      </c>
      <c r="C11765" s="4" t="s">
        <v>13777</v>
      </c>
    </row>
    <row r="11766" spans="1:3" x14ac:dyDescent="0.2">
      <c r="A11766" s="5">
        <v>13864</v>
      </c>
      <c r="B11766" s="2" t="s">
        <v>290</v>
      </c>
      <c r="C11766" s="4" t="s">
        <v>13778</v>
      </c>
    </row>
    <row r="11767" spans="1:3" x14ac:dyDescent="0.2">
      <c r="A11767" s="5">
        <v>13865</v>
      </c>
      <c r="B11767" s="2" t="s">
        <v>693</v>
      </c>
      <c r="C11767" s="4" t="s">
        <v>13779</v>
      </c>
    </row>
    <row r="11768" spans="1:3" x14ac:dyDescent="0.2">
      <c r="A11768" s="5">
        <v>13866</v>
      </c>
      <c r="B11768" s="2" t="s">
        <v>1524</v>
      </c>
      <c r="C11768" s="4" t="s">
        <v>13780</v>
      </c>
    </row>
    <row r="11769" spans="1:3" x14ac:dyDescent="0.2">
      <c r="A11769" s="5">
        <v>13867</v>
      </c>
      <c r="B11769" s="2" t="s">
        <v>886</v>
      </c>
      <c r="C11769" s="4" t="s">
        <v>13781</v>
      </c>
    </row>
    <row r="11770" spans="1:3" x14ac:dyDescent="0.2">
      <c r="A11770" s="5">
        <v>13868</v>
      </c>
      <c r="B11770" s="2" t="s">
        <v>1949</v>
      </c>
      <c r="C11770" s="4" t="s">
        <v>13782</v>
      </c>
    </row>
    <row r="11771" spans="1:3" x14ac:dyDescent="0.2">
      <c r="A11771" s="5">
        <v>13869</v>
      </c>
      <c r="B11771" s="2" t="s">
        <v>1950</v>
      </c>
      <c r="C11771" s="4" t="s">
        <v>13783</v>
      </c>
    </row>
    <row r="11772" spans="1:3" x14ac:dyDescent="0.2">
      <c r="A11772" s="5">
        <v>13870</v>
      </c>
      <c r="B11772" s="2" t="s">
        <v>1829</v>
      </c>
      <c r="C11772" s="4" t="s">
        <v>13784</v>
      </c>
    </row>
    <row r="11773" spans="1:3" x14ac:dyDescent="0.2">
      <c r="A11773" s="5">
        <v>13871</v>
      </c>
      <c r="B11773" s="2" t="s">
        <v>310</v>
      </c>
      <c r="C11773" s="4" t="s">
        <v>13785</v>
      </c>
    </row>
    <row r="11774" spans="1:3" x14ac:dyDescent="0.2">
      <c r="A11774" s="5">
        <v>13872</v>
      </c>
      <c r="B11774" s="2" t="s">
        <v>385</v>
      </c>
      <c r="C11774" s="4" t="s">
        <v>13786</v>
      </c>
    </row>
    <row r="11775" spans="1:3" x14ac:dyDescent="0.2">
      <c r="A11775" s="5">
        <v>13873</v>
      </c>
      <c r="B11775" s="2" t="s">
        <v>659</v>
      </c>
      <c r="C11775" s="4" t="s">
        <v>13787</v>
      </c>
    </row>
    <row r="11776" spans="1:3" x14ac:dyDescent="0.2">
      <c r="A11776" s="5">
        <v>13878</v>
      </c>
      <c r="B11776" s="2" t="s">
        <v>1034</v>
      </c>
      <c r="C11776" s="4" t="s">
        <v>13788</v>
      </c>
    </row>
    <row r="11777" spans="1:3" x14ac:dyDescent="0.2">
      <c r="A11777" s="5">
        <v>13879</v>
      </c>
      <c r="B11777" s="2" t="s">
        <v>1178</v>
      </c>
      <c r="C11777" s="4" t="s">
        <v>13789</v>
      </c>
    </row>
    <row r="11778" spans="1:3" x14ac:dyDescent="0.2">
      <c r="A11778" s="5">
        <v>13880</v>
      </c>
      <c r="B11778" s="2" t="s">
        <v>237</v>
      </c>
      <c r="C11778" s="4" t="s">
        <v>13790</v>
      </c>
    </row>
    <row r="11779" spans="1:3" x14ac:dyDescent="0.2">
      <c r="A11779" s="5">
        <v>13881</v>
      </c>
      <c r="B11779" s="2" t="s">
        <v>1165</v>
      </c>
      <c r="C11779" s="4" t="s">
        <v>13791</v>
      </c>
    </row>
    <row r="11780" spans="1:3" x14ac:dyDescent="0.2">
      <c r="A11780" s="5">
        <v>13882</v>
      </c>
      <c r="B11780" s="2" t="s">
        <v>346</v>
      </c>
      <c r="C11780" s="4" t="s">
        <v>13792</v>
      </c>
    </row>
    <row r="11781" spans="1:3" x14ac:dyDescent="0.2">
      <c r="A11781" s="5">
        <v>13883</v>
      </c>
      <c r="B11781" s="2" t="s">
        <v>6</v>
      </c>
      <c r="C11781" s="4" t="s">
        <v>13793</v>
      </c>
    </row>
    <row r="11782" spans="1:3" x14ac:dyDescent="0.2">
      <c r="A11782" s="5">
        <v>13884</v>
      </c>
      <c r="B11782" s="2" t="s">
        <v>573</v>
      </c>
      <c r="C11782" s="4" t="s">
        <v>13794</v>
      </c>
    </row>
    <row r="11783" spans="1:3" x14ac:dyDescent="0.2">
      <c r="A11783" s="5">
        <v>13885</v>
      </c>
      <c r="B11783" s="2" t="s">
        <v>310</v>
      </c>
      <c r="C11783" s="4" t="s">
        <v>13795</v>
      </c>
    </row>
    <row r="11784" spans="1:3" x14ac:dyDescent="0.2">
      <c r="A11784" s="5">
        <v>13886</v>
      </c>
      <c r="B11784" s="2" t="s">
        <v>1951</v>
      </c>
      <c r="C11784" s="4" t="s">
        <v>13796</v>
      </c>
    </row>
    <row r="11785" spans="1:3" x14ac:dyDescent="0.2">
      <c r="A11785" s="5">
        <v>13887</v>
      </c>
      <c r="B11785" s="2" t="s">
        <v>59</v>
      </c>
      <c r="C11785" s="4" t="s">
        <v>13797</v>
      </c>
    </row>
    <row r="11786" spans="1:3" x14ac:dyDescent="0.2">
      <c r="A11786" s="5">
        <v>13888</v>
      </c>
      <c r="B11786" s="2" t="s">
        <v>617</v>
      </c>
      <c r="C11786" s="4" t="s">
        <v>13798</v>
      </c>
    </row>
    <row r="11787" spans="1:3" x14ac:dyDescent="0.2">
      <c r="A11787" s="5">
        <v>13889</v>
      </c>
      <c r="B11787" s="2" t="s">
        <v>1952</v>
      </c>
      <c r="C11787" s="4" t="s">
        <v>13799</v>
      </c>
    </row>
    <row r="11788" spans="1:3" x14ac:dyDescent="0.2">
      <c r="A11788" s="5">
        <v>13890</v>
      </c>
      <c r="B11788" s="2" t="s">
        <v>1110</v>
      </c>
      <c r="C11788" s="4" t="s">
        <v>13800</v>
      </c>
    </row>
    <row r="11789" spans="1:3" x14ac:dyDescent="0.2">
      <c r="A11789" s="5">
        <v>13891</v>
      </c>
      <c r="B11789" s="2" t="s">
        <v>685</v>
      </c>
      <c r="C11789" s="4" t="s">
        <v>13801</v>
      </c>
    </row>
    <row r="11790" spans="1:3" x14ac:dyDescent="0.2">
      <c r="A11790" s="5">
        <v>13892</v>
      </c>
      <c r="B11790" s="2" t="s">
        <v>371</v>
      </c>
      <c r="C11790" s="4" t="s">
        <v>13802</v>
      </c>
    </row>
    <row r="11791" spans="1:3" x14ac:dyDescent="0.2">
      <c r="A11791" s="5">
        <v>13893</v>
      </c>
      <c r="B11791" s="2" t="s">
        <v>94</v>
      </c>
      <c r="C11791" s="4" t="s">
        <v>13803</v>
      </c>
    </row>
    <row r="11792" spans="1:3" x14ac:dyDescent="0.2">
      <c r="A11792" s="5">
        <v>13894</v>
      </c>
      <c r="B11792" s="2" t="s">
        <v>279</v>
      </c>
      <c r="C11792" s="4" t="s">
        <v>13804</v>
      </c>
    </row>
    <row r="11793" spans="1:3" x14ac:dyDescent="0.2">
      <c r="A11793" s="5">
        <v>13895</v>
      </c>
      <c r="B11793" s="2" t="s">
        <v>974</v>
      </c>
      <c r="C11793" s="4" t="s">
        <v>13805</v>
      </c>
    </row>
    <row r="11794" spans="1:3" x14ac:dyDescent="0.2">
      <c r="A11794" s="5">
        <v>13896</v>
      </c>
      <c r="B11794" s="2" t="s">
        <v>244</v>
      </c>
      <c r="C11794" s="4" t="s">
        <v>13806</v>
      </c>
    </row>
    <row r="11795" spans="1:3" x14ac:dyDescent="0.2">
      <c r="A11795" s="5">
        <v>13897</v>
      </c>
      <c r="B11795" s="2" t="s">
        <v>1953</v>
      </c>
      <c r="C11795" s="4" t="s">
        <v>13807</v>
      </c>
    </row>
    <row r="11796" spans="1:3" x14ac:dyDescent="0.2">
      <c r="A11796" s="5">
        <v>13898</v>
      </c>
      <c r="B11796" s="2" t="s">
        <v>255</v>
      </c>
      <c r="C11796" s="4" t="s">
        <v>13808</v>
      </c>
    </row>
    <row r="11797" spans="1:3" x14ac:dyDescent="0.2">
      <c r="A11797" s="5">
        <v>13899</v>
      </c>
      <c r="B11797" s="2" t="s">
        <v>692</v>
      </c>
      <c r="C11797" s="4" t="s">
        <v>13809</v>
      </c>
    </row>
    <row r="11798" spans="1:3" x14ac:dyDescent="0.2">
      <c r="A11798" s="5">
        <v>13900</v>
      </c>
      <c r="B11798" s="2" t="s">
        <v>1265</v>
      </c>
      <c r="C11798" s="4" t="s">
        <v>13810</v>
      </c>
    </row>
    <row r="11799" spans="1:3" x14ac:dyDescent="0.2">
      <c r="A11799" s="5">
        <v>13901</v>
      </c>
      <c r="B11799" s="2" t="s">
        <v>1954</v>
      </c>
      <c r="C11799" s="4" t="s">
        <v>13811</v>
      </c>
    </row>
    <row r="11800" spans="1:3" x14ac:dyDescent="0.2">
      <c r="A11800" s="5">
        <v>13902</v>
      </c>
      <c r="B11800" s="2" t="s">
        <v>807</v>
      </c>
      <c r="C11800" s="4" t="s">
        <v>13812</v>
      </c>
    </row>
    <row r="11801" spans="1:3" x14ac:dyDescent="0.2">
      <c r="A11801" s="5">
        <v>13903</v>
      </c>
      <c r="B11801" s="2" t="s">
        <v>1094</v>
      </c>
      <c r="C11801" s="4" t="s">
        <v>13813</v>
      </c>
    </row>
    <row r="11802" spans="1:3" x14ac:dyDescent="0.2">
      <c r="A11802" s="5">
        <v>13904</v>
      </c>
      <c r="B11802" s="2" t="s">
        <v>433</v>
      </c>
      <c r="C11802" s="4" t="s">
        <v>13814</v>
      </c>
    </row>
    <row r="11803" spans="1:3" x14ac:dyDescent="0.2">
      <c r="A11803" s="5">
        <v>13905</v>
      </c>
      <c r="B11803" s="2" t="s">
        <v>503</v>
      </c>
      <c r="C11803" s="4" t="s">
        <v>13815</v>
      </c>
    </row>
    <row r="11804" spans="1:3" x14ac:dyDescent="0.2">
      <c r="A11804" s="5">
        <v>13906</v>
      </c>
      <c r="B11804" s="2" t="s">
        <v>425</v>
      </c>
      <c r="C11804" s="4" t="s">
        <v>13816</v>
      </c>
    </row>
    <row r="11805" spans="1:3" x14ac:dyDescent="0.2">
      <c r="A11805" s="5">
        <v>13907</v>
      </c>
      <c r="B11805" s="2" t="s">
        <v>790</v>
      </c>
      <c r="C11805" s="4" t="s">
        <v>13817</v>
      </c>
    </row>
    <row r="11806" spans="1:3" x14ac:dyDescent="0.2">
      <c r="A11806" s="5">
        <v>13908</v>
      </c>
      <c r="B11806" s="2" t="s">
        <v>338</v>
      </c>
      <c r="C11806" s="4" t="s">
        <v>13818</v>
      </c>
    </row>
    <row r="11807" spans="1:3" x14ac:dyDescent="0.2">
      <c r="A11807" s="5">
        <v>13909</v>
      </c>
      <c r="B11807" s="2" t="s">
        <v>1110</v>
      </c>
      <c r="C11807" s="4" t="s">
        <v>13819</v>
      </c>
    </row>
    <row r="11808" spans="1:3" x14ac:dyDescent="0.2">
      <c r="A11808" s="5">
        <v>13910</v>
      </c>
      <c r="B11808" s="2" t="s">
        <v>810</v>
      </c>
      <c r="C11808" s="4" t="s">
        <v>13820</v>
      </c>
    </row>
    <row r="11809" spans="1:3" x14ac:dyDescent="0.2">
      <c r="A11809" s="5">
        <v>13911</v>
      </c>
      <c r="B11809" s="2" t="s">
        <v>958</v>
      </c>
      <c r="C11809" s="4" t="s">
        <v>13821</v>
      </c>
    </row>
    <row r="11810" spans="1:3" x14ac:dyDescent="0.2">
      <c r="A11810" s="5">
        <v>13912</v>
      </c>
      <c r="B11810" s="2" t="s">
        <v>1955</v>
      </c>
      <c r="C11810" s="4" t="s">
        <v>13822</v>
      </c>
    </row>
    <row r="11811" spans="1:3" x14ac:dyDescent="0.2">
      <c r="A11811" s="5">
        <v>13913</v>
      </c>
      <c r="B11811" s="2" t="s">
        <v>1956</v>
      </c>
      <c r="C11811" s="4" t="s">
        <v>13823</v>
      </c>
    </row>
    <row r="11812" spans="1:3" x14ac:dyDescent="0.2">
      <c r="A11812" s="5">
        <v>13914</v>
      </c>
      <c r="B11812" s="2" t="s">
        <v>11</v>
      </c>
      <c r="C11812" s="4" t="s">
        <v>13824</v>
      </c>
    </row>
    <row r="11813" spans="1:3" x14ac:dyDescent="0.2">
      <c r="A11813" s="5">
        <v>13915</v>
      </c>
      <c r="B11813" s="2" t="s">
        <v>1957</v>
      </c>
      <c r="C11813" s="4" t="s">
        <v>13825</v>
      </c>
    </row>
    <row r="11814" spans="1:3" x14ac:dyDescent="0.2">
      <c r="A11814" s="5">
        <v>13916</v>
      </c>
      <c r="B11814" s="2" t="s">
        <v>29</v>
      </c>
      <c r="C11814" s="4" t="s">
        <v>13826</v>
      </c>
    </row>
    <row r="11815" spans="1:3" x14ac:dyDescent="0.2">
      <c r="A11815" s="5">
        <v>13917</v>
      </c>
      <c r="B11815" s="2" t="s">
        <v>720</v>
      </c>
      <c r="C11815" s="4" t="s">
        <v>13827</v>
      </c>
    </row>
    <row r="11816" spans="1:3" x14ac:dyDescent="0.2">
      <c r="A11816" s="5">
        <v>13918</v>
      </c>
      <c r="B11816" s="2" t="s">
        <v>1958</v>
      </c>
      <c r="C11816" s="4" t="s">
        <v>13828</v>
      </c>
    </row>
    <row r="11817" spans="1:3" x14ac:dyDescent="0.2">
      <c r="A11817" s="5">
        <v>13919</v>
      </c>
      <c r="B11817" s="2" t="s">
        <v>58</v>
      </c>
      <c r="C11817" s="4" t="s">
        <v>13829</v>
      </c>
    </row>
    <row r="11818" spans="1:3" x14ac:dyDescent="0.2">
      <c r="A11818" s="5">
        <v>13920</v>
      </c>
      <c r="B11818" s="2" t="s">
        <v>1959</v>
      </c>
      <c r="C11818" s="4" t="s">
        <v>13830</v>
      </c>
    </row>
    <row r="11819" spans="1:3" x14ac:dyDescent="0.2">
      <c r="A11819" s="5">
        <v>13921</v>
      </c>
      <c r="B11819" s="2" t="s">
        <v>230</v>
      </c>
      <c r="C11819" s="4" t="s">
        <v>13831</v>
      </c>
    </row>
    <row r="11820" spans="1:3" x14ac:dyDescent="0.2">
      <c r="A11820" s="5">
        <v>13922</v>
      </c>
      <c r="B11820" s="2" t="s">
        <v>709</v>
      </c>
      <c r="C11820" s="4" t="s">
        <v>13832</v>
      </c>
    </row>
    <row r="11821" spans="1:3" x14ac:dyDescent="0.2">
      <c r="A11821" s="5">
        <v>13923</v>
      </c>
      <c r="B11821" s="2" t="s">
        <v>356</v>
      </c>
      <c r="C11821" s="4" t="s">
        <v>13833</v>
      </c>
    </row>
    <row r="11822" spans="1:3" x14ac:dyDescent="0.2">
      <c r="A11822" s="5">
        <v>13924</v>
      </c>
      <c r="B11822" s="2" t="s">
        <v>1960</v>
      </c>
      <c r="C11822" s="4" t="s">
        <v>13834</v>
      </c>
    </row>
    <row r="11823" spans="1:3" x14ac:dyDescent="0.2">
      <c r="A11823" s="5">
        <v>13925</v>
      </c>
      <c r="B11823" s="2" t="s">
        <v>122</v>
      </c>
      <c r="C11823" s="4" t="s">
        <v>13835</v>
      </c>
    </row>
    <row r="11824" spans="1:3" x14ac:dyDescent="0.2">
      <c r="A11824" s="5">
        <v>13926</v>
      </c>
      <c r="B11824" s="2" t="s">
        <v>1288</v>
      </c>
      <c r="C11824" s="4" t="s">
        <v>13836</v>
      </c>
    </row>
    <row r="11825" spans="1:3" x14ac:dyDescent="0.2">
      <c r="A11825" s="5">
        <v>13927</v>
      </c>
      <c r="B11825" s="2" t="s">
        <v>333</v>
      </c>
      <c r="C11825" s="4" t="s">
        <v>13837</v>
      </c>
    </row>
    <row r="11826" spans="1:3" x14ac:dyDescent="0.2">
      <c r="A11826" s="5">
        <v>13928</v>
      </c>
      <c r="B11826" s="2" t="s">
        <v>688</v>
      </c>
      <c r="C11826" s="4" t="s">
        <v>13838</v>
      </c>
    </row>
    <row r="11827" spans="1:3" x14ac:dyDescent="0.2">
      <c r="A11827" s="5">
        <v>13929</v>
      </c>
      <c r="B11827" s="2" t="s">
        <v>1961</v>
      </c>
      <c r="C11827" s="4" t="s">
        <v>13839</v>
      </c>
    </row>
    <row r="11828" spans="1:3" x14ac:dyDescent="0.2">
      <c r="A11828" s="5">
        <v>13930</v>
      </c>
      <c r="B11828" s="2" t="s">
        <v>11</v>
      </c>
      <c r="C11828" s="4" t="s">
        <v>13840</v>
      </c>
    </row>
    <row r="11829" spans="1:3" x14ac:dyDescent="0.2">
      <c r="A11829" s="5">
        <v>13931</v>
      </c>
      <c r="B11829" s="2" t="s">
        <v>669</v>
      </c>
      <c r="C11829" s="4" t="s">
        <v>13841</v>
      </c>
    </row>
    <row r="11830" spans="1:3" x14ac:dyDescent="0.2">
      <c r="A11830" s="5">
        <v>13932</v>
      </c>
      <c r="B11830" s="2" t="s">
        <v>403</v>
      </c>
      <c r="C11830" s="4" t="s">
        <v>13842</v>
      </c>
    </row>
    <row r="11831" spans="1:3" x14ac:dyDescent="0.2">
      <c r="A11831" s="5">
        <v>13933</v>
      </c>
      <c r="B11831" s="2" t="s">
        <v>561</v>
      </c>
      <c r="C11831" s="4" t="s">
        <v>13843</v>
      </c>
    </row>
    <row r="11832" spans="1:3" x14ac:dyDescent="0.2">
      <c r="A11832" s="5">
        <v>13934</v>
      </c>
      <c r="B11832" s="2" t="s">
        <v>184</v>
      </c>
      <c r="C11832" s="4" t="s">
        <v>13844</v>
      </c>
    </row>
    <row r="11833" spans="1:3" x14ac:dyDescent="0.2">
      <c r="A11833" s="5">
        <v>13935</v>
      </c>
      <c r="B11833" s="2" t="s">
        <v>453</v>
      </c>
      <c r="C11833" s="4" t="s">
        <v>13845</v>
      </c>
    </row>
    <row r="11834" spans="1:3" x14ac:dyDescent="0.2">
      <c r="A11834" s="5">
        <v>13936</v>
      </c>
      <c r="B11834" s="2" t="s">
        <v>1149</v>
      </c>
      <c r="C11834" s="4" t="s">
        <v>13846</v>
      </c>
    </row>
    <row r="11835" spans="1:3" x14ac:dyDescent="0.2">
      <c r="A11835" s="5">
        <v>13937</v>
      </c>
      <c r="B11835" s="2" t="s">
        <v>88</v>
      </c>
      <c r="C11835" s="4" t="s">
        <v>13847</v>
      </c>
    </row>
    <row r="11836" spans="1:3" x14ac:dyDescent="0.2">
      <c r="A11836" s="5">
        <v>13938</v>
      </c>
      <c r="B11836" s="2" t="s">
        <v>454</v>
      </c>
      <c r="C11836" s="4" t="s">
        <v>13848</v>
      </c>
    </row>
    <row r="11837" spans="1:3" x14ac:dyDescent="0.2">
      <c r="A11837" s="5">
        <v>13939</v>
      </c>
      <c r="B11837" s="2" t="s">
        <v>8</v>
      </c>
      <c r="C11837" s="4" t="s">
        <v>13849</v>
      </c>
    </row>
    <row r="11838" spans="1:3" x14ac:dyDescent="0.2">
      <c r="A11838" s="5">
        <v>13940</v>
      </c>
      <c r="B11838" s="2" t="s">
        <v>122</v>
      </c>
      <c r="C11838" s="4" t="s">
        <v>13850</v>
      </c>
    </row>
    <row r="11839" spans="1:3" x14ac:dyDescent="0.2">
      <c r="A11839" s="5">
        <v>13941</v>
      </c>
      <c r="B11839" s="2" t="s">
        <v>1962</v>
      </c>
      <c r="C11839" s="4" t="s">
        <v>13851</v>
      </c>
    </row>
    <row r="11840" spans="1:3" x14ac:dyDescent="0.2">
      <c r="A11840" s="5">
        <v>13942</v>
      </c>
      <c r="B11840" s="2" t="s">
        <v>393</v>
      </c>
      <c r="C11840" s="4" t="s">
        <v>13852</v>
      </c>
    </row>
    <row r="11841" spans="1:3" x14ac:dyDescent="0.2">
      <c r="A11841" s="5">
        <v>13943</v>
      </c>
      <c r="B11841" s="2" t="s">
        <v>262</v>
      </c>
      <c r="C11841" s="4" t="s">
        <v>13853</v>
      </c>
    </row>
    <row r="11842" spans="1:3" x14ac:dyDescent="0.2">
      <c r="A11842" s="5">
        <v>13944</v>
      </c>
      <c r="B11842" s="2" t="s">
        <v>107</v>
      </c>
      <c r="C11842" s="4" t="s">
        <v>13854</v>
      </c>
    </row>
    <row r="11843" spans="1:3" x14ac:dyDescent="0.2">
      <c r="A11843" s="5">
        <v>13945</v>
      </c>
      <c r="B11843" s="2" t="s">
        <v>781</v>
      </c>
      <c r="C11843" s="4" t="s">
        <v>13855</v>
      </c>
    </row>
    <row r="11844" spans="1:3" x14ac:dyDescent="0.2">
      <c r="A11844" s="5">
        <v>13946</v>
      </c>
      <c r="B11844" s="2" t="s">
        <v>584</v>
      </c>
      <c r="C11844" s="4" t="s">
        <v>13856</v>
      </c>
    </row>
    <row r="11845" spans="1:3" x14ac:dyDescent="0.2">
      <c r="A11845" s="5">
        <v>13949</v>
      </c>
      <c r="B11845" s="2" t="s">
        <v>584</v>
      </c>
      <c r="C11845" s="4" t="s">
        <v>13857</v>
      </c>
    </row>
    <row r="11846" spans="1:3" x14ac:dyDescent="0.2">
      <c r="A11846" s="5">
        <v>13950</v>
      </c>
      <c r="B11846" s="2" t="s">
        <v>570</v>
      </c>
      <c r="C11846" s="4" t="s">
        <v>13858</v>
      </c>
    </row>
    <row r="11847" spans="1:3" x14ac:dyDescent="0.2">
      <c r="A11847" s="5">
        <v>13951</v>
      </c>
      <c r="B11847" s="2" t="s">
        <v>1005</v>
      </c>
      <c r="C11847" s="4" t="s">
        <v>13859</v>
      </c>
    </row>
    <row r="11848" spans="1:3" x14ac:dyDescent="0.2">
      <c r="A11848" s="5">
        <v>13952</v>
      </c>
      <c r="B11848" s="2" t="s">
        <v>570</v>
      </c>
      <c r="C11848" s="4" t="s">
        <v>13860</v>
      </c>
    </row>
    <row r="11849" spans="1:3" x14ac:dyDescent="0.2">
      <c r="A11849" s="5">
        <v>13953</v>
      </c>
      <c r="B11849" s="2" t="s">
        <v>1005</v>
      </c>
      <c r="C11849" s="4" t="s">
        <v>13861</v>
      </c>
    </row>
    <row r="11850" spans="1:3" x14ac:dyDescent="0.2">
      <c r="A11850" s="5">
        <v>13954</v>
      </c>
      <c r="B11850" s="2" t="s">
        <v>807</v>
      </c>
      <c r="C11850" s="4" t="s">
        <v>13862</v>
      </c>
    </row>
    <row r="11851" spans="1:3" x14ac:dyDescent="0.2">
      <c r="A11851" s="5">
        <v>13955</v>
      </c>
      <c r="B11851" s="2" t="s">
        <v>54</v>
      </c>
      <c r="C11851" s="4" t="s">
        <v>13863</v>
      </c>
    </row>
    <row r="11852" spans="1:3" x14ac:dyDescent="0.2">
      <c r="A11852" s="5">
        <v>13956</v>
      </c>
      <c r="B11852" s="2" t="s">
        <v>666</v>
      </c>
      <c r="C11852" s="4" t="s">
        <v>13864</v>
      </c>
    </row>
    <row r="11853" spans="1:3" x14ac:dyDescent="0.2">
      <c r="A11853" s="5">
        <v>13957</v>
      </c>
      <c r="B11853" s="2" t="s">
        <v>960</v>
      </c>
      <c r="C11853" s="4" t="s">
        <v>13865</v>
      </c>
    </row>
    <row r="11854" spans="1:3" x14ac:dyDescent="0.2">
      <c r="A11854" s="5">
        <v>13958</v>
      </c>
      <c r="B11854" s="2" t="s">
        <v>303</v>
      </c>
      <c r="C11854" s="4" t="s">
        <v>13866</v>
      </c>
    </row>
    <row r="11855" spans="1:3" x14ac:dyDescent="0.2">
      <c r="A11855" s="5">
        <v>13959</v>
      </c>
      <c r="B11855" s="2" t="s">
        <v>238</v>
      </c>
      <c r="C11855" s="4" t="s">
        <v>13867</v>
      </c>
    </row>
    <row r="11856" spans="1:3" x14ac:dyDescent="0.2">
      <c r="A11856" s="5">
        <v>13960</v>
      </c>
      <c r="B11856" s="2" t="s">
        <v>187</v>
      </c>
      <c r="C11856" s="4" t="s">
        <v>13868</v>
      </c>
    </row>
    <row r="11857" spans="1:3" x14ac:dyDescent="0.2">
      <c r="A11857" s="5">
        <v>13961</v>
      </c>
      <c r="B11857" s="2" t="s">
        <v>1947</v>
      </c>
      <c r="C11857" s="4" t="s">
        <v>13869</v>
      </c>
    </row>
    <row r="11858" spans="1:3" x14ac:dyDescent="0.2">
      <c r="A11858" s="5">
        <v>13962</v>
      </c>
      <c r="B11858" s="2" t="s">
        <v>815</v>
      </c>
      <c r="C11858" s="4" t="s">
        <v>13870</v>
      </c>
    </row>
    <row r="11859" spans="1:3" x14ac:dyDescent="0.2">
      <c r="A11859" s="5">
        <v>13963</v>
      </c>
      <c r="B11859" s="2" t="s">
        <v>1482</v>
      </c>
      <c r="C11859" s="4" t="s">
        <v>13871</v>
      </c>
    </row>
    <row r="11860" spans="1:3" x14ac:dyDescent="0.2">
      <c r="A11860" s="5">
        <v>13964</v>
      </c>
      <c r="B11860" s="2" t="s">
        <v>1835</v>
      </c>
      <c r="C11860" s="4" t="s">
        <v>13872</v>
      </c>
    </row>
    <row r="11861" spans="1:3" x14ac:dyDescent="0.2">
      <c r="A11861" s="5">
        <v>13965</v>
      </c>
      <c r="B11861" s="2" t="s">
        <v>1931</v>
      </c>
      <c r="C11861" s="4" t="s">
        <v>13873</v>
      </c>
    </row>
    <row r="11862" spans="1:3" x14ac:dyDescent="0.2">
      <c r="A11862" s="5">
        <v>13966</v>
      </c>
      <c r="B11862" s="2" t="s">
        <v>980</v>
      </c>
      <c r="C11862" s="4" t="s">
        <v>13874</v>
      </c>
    </row>
    <row r="11863" spans="1:3" x14ac:dyDescent="0.2">
      <c r="A11863" s="5">
        <v>13967</v>
      </c>
      <c r="B11863" s="2" t="s">
        <v>1318</v>
      </c>
      <c r="C11863" s="4" t="s">
        <v>13875</v>
      </c>
    </row>
    <row r="11864" spans="1:3" x14ac:dyDescent="0.2">
      <c r="A11864" s="5">
        <v>13968</v>
      </c>
      <c r="B11864" s="2" t="s">
        <v>750</v>
      </c>
      <c r="C11864" s="4" t="s">
        <v>13876</v>
      </c>
    </row>
    <row r="11865" spans="1:3" x14ac:dyDescent="0.2">
      <c r="A11865" s="5">
        <v>13969</v>
      </c>
      <c r="B11865" s="2" t="s">
        <v>187</v>
      </c>
      <c r="C11865" s="4" t="s">
        <v>13877</v>
      </c>
    </row>
    <row r="11866" spans="1:3" ht="27.75" x14ac:dyDescent="0.2">
      <c r="A11866" s="5">
        <v>13970</v>
      </c>
      <c r="B11866" s="2" t="s">
        <v>59</v>
      </c>
      <c r="C11866" s="4" t="s">
        <v>13878</v>
      </c>
    </row>
    <row r="11867" spans="1:3" ht="27.75" x14ac:dyDescent="0.2">
      <c r="A11867" s="5">
        <v>13971</v>
      </c>
      <c r="B11867" s="2" t="s">
        <v>1963</v>
      </c>
      <c r="C11867" s="4" t="s">
        <v>13879</v>
      </c>
    </row>
    <row r="11868" spans="1:3" ht="27.75" x14ac:dyDescent="0.2">
      <c r="A11868" s="5">
        <v>13972</v>
      </c>
      <c r="B11868" s="2" t="s">
        <v>55</v>
      </c>
      <c r="C11868" s="4" t="s">
        <v>13880</v>
      </c>
    </row>
    <row r="11869" spans="1:3" ht="27.75" x14ac:dyDescent="0.2">
      <c r="A11869" s="5">
        <v>13973</v>
      </c>
      <c r="B11869" s="2" t="s">
        <v>832</v>
      </c>
      <c r="C11869" s="4" t="s">
        <v>13881</v>
      </c>
    </row>
    <row r="11870" spans="1:3" ht="27.75" x14ac:dyDescent="0.2">
      <c r="A11870" s="5">
        <v>13974</v>
      </c>
      <c r="B11870" s="2" t="s">
        <v>1317</v>
      </c>
      <c r="C11870" s="4" t="s">
        <v>13882</v>
      </c>
    </row>
    <row r="11871" spans="1:3" ht="27.75" x14ac:dyDescent="0.2">
      <c r="A11871" s="5">
        <v>13975</v>
      </c>
      <c r="B11871" s="2" t="s">
        <v>914</v>
      </c>
      <c r="C11871" s="4" t="s">
        <v>13883</v>
      </c>
    </row>
    <row r="11872" spans="1:3" x14ac:dyDescent="0.2">
      <c r="A11872" s="5">
        <v>13976</v>
      </c>
      <c r="B11872" s="2" t="s">
        <v>356</v>
      </c>
      <c r="C11872" s="4" t="s">
        <v>13884</v>
      </c>
    </row>
    <row r="11873" spans="1:3" x14ac:dyDescent="0.2">
      <c r="A11873" s="5">
        <v>13977</v>
      </c>
      <c r="B11873" s="2" t="s">
        <v>695</v>
      </c>
      <c r="C11873" s="4" t="s">
        <v>13885</v>
      </c>
    </row>
    <row r="11874" spans="1:3" x14ac:dyDescent="0.2">
      <c r="A11874" s="5">
        <v>13978</v>
      </c>
      <c r="B11874" s="2" t="s">
        <v>238</v>
      </c>
      <c r="C11874" s="4" t="s">
        <v>13886</v>
      </c>
    </row>
    <row r="11875" spans="1:3" x14ac:dyDescent="0.2">
      <c r="A11875" s="5">
        <v>13979</v>
      </c>
      <c r="B11875" s="2" t="s">
        <v>360</v>
      </c>
      <c r="C11875" s="4" t="s">
        <v>13887</v>
      </c>
    </row>
    <row r="11876" spans="1:3" x14ac:dyDescent="0.2">
      <c r="A11876" s="5">
        <v>13980</v>
      </c>
      <c r="B11876" s="2" t="s">
        <v>310</v>
      </c>
      <c r="C11876" s="4" t="s">
        <v>13888</v>
      </c>
    </row>
    <row r="11877" spans="1:3" x14ac:dyDescent="0.2">
      <c r="A11877" s="5">
        <v>13981</v>
      </c>
      <c r="B11877" s="2" t="s">
        <v>317</v>
      </c>
      <c r="C11877" s="4" t="s">
        <v>13889</v>
      </c>
    </row>
    <row r="11878" spans="1:3" ht="27.75" x14ac:dyDescent="0.2">
      <c r="A11878" s="5">
        <v>13982</v>
      </c>
      <c r="B11878" s="2" t="s">
        <v>59</v>
      </c>
      <c r="C11878" s="4" t="s">
        <v>13890</v>
      </c>
    </row>
    <row r="11879" spans="1:3" ht="27.75" x14ac:dyDescent="0.2">
      <c r="A11879" s="5">
        <v>13983</v>
      </c>
      <c r="B11879" s="2" t="s">
        <v>66</v>
      </c>
      <c r="C11879" s="4" t="s">
        <v>13891</v>
      </c>
    </row>
    <row r="11880" spans="1:3" ht="27.75" x14ac:dyDescent="0.2">
      <c r="A11880" s="5">
        <v>13984</v>
      </c>
      <c r="B11880" s="2" t="s">
        <v>1963</v>
      </c>
      <c r="C11880" s="4" t="s">
        <v>13892</v>
      </c>
    </row>
    <row r="11881" spans="1:3" ht="27.75" x14ac:dyDescent="0.2">
      <c r="A11881" s="5">
        <v>13985</v>
      </c>
      <c r="B11881" s="2" t="s">
        <v>310</v>
      </c>
      <c r="C11881" s="4" t="s">
        <v>13893</v>
      </c>
    </row>
    <row r="11882" spans="1:3" ht="27.75" x14ac:dyDescent="0.2">
      <c r="A11882" s="5">
        <v>13986</v>
      </c>
      <c r="B11882" s="2" t="s">
        <v>957</v>
      </c>
      <c r="C11882" s="4" t="s">
        <v>13894</v>
      </c>
    </row>
    <row r="11883" spans="1:3" x14ac:dyDescent="0.2">
      <c r="A11883" s="5">
        <v>13987</v>
      </c>
      <c r="B11883" s="2" t="s">
        <v>16</v>
      </c>
      <c r="C11883" s="4" t="s">
        <v>13895</v>
      </c>
    </row>
    <row r="11884" spans="1:3" x14ac:dyDescent="0.2">
      <c r="A11884" s="5">
        <v>13988</v>
      </c>
      <c r="B11884" s="2" t="s">
        <v>96</v>
      </c>
      <c r="C11884" s="4" t="s">
        <v>13896</v>
      </c>
    </row>
    <row r="11885" spans="1:3" x14ac:dyDescent="0.2">
      <c r="A11885" s="5">
        <v>13989</v>
      </c>
      <c r="B11885" s="2" t="s">
        <v>520</v>
      </c>
      <c r="C11885" s="4" t="s">
        <v>13897</v>
      </c>
    </row>
    <row r="11886" spans="1:3" x14ac:dyDescent="0.2">
      <c r="A11886" s="5">
        <v>13990</v>
      </c>
      <c r="B11886" s="2" t="s">
        <v>583</v>
      </c>
      <c r="C11886" s="4" t="s">
        <v>13898</v>
      </c>
    </row>
    <row r="11887" spans="1:3" x14ac:dyDescent="0.2">
      <c r="A11887" s="5">
        <v>13991</v>
      </c>
      <c r="B11887" s="2" t="s">
        <v>1</v>
      </c>
      <c r="C11887" s="4" t="s">
        <v>13899</v>
      </c>
    </row>
    <row r="11888" spans="1:3" x14ac:dyDescent="0.2">
      <c r="A11888" s="5">
        <v>13992</v>
      </c>
      <c r="B11888" s="2" t="s">
        <v>34</v>
      </c>
      <c r="C11888" s="4" t="s">
        <v>13900</v>
      </c>
    </row>
    <row r="11889" spans="1:3" x14ac:dyDescent="0.2">
      <c r="A11889" s="5">
        <v>13993</v>
      </c>
      <c r="B11889" s="2" t="s">
        <v>946</v>
      </c>
      <c r="C11889" s="4" t="s">
        <v>13901</v>
      </c>
    </row>
    <row r="11890" spans="1:3" ht="27.75" x14ac:dyDescent="0.2">
      <c r="A11890" s="5">
        <v>13994</v>
      </c>
      <c r="B11890" s="2" t="s">
        <v>1152</v>
      </c>
      <c r="C11890" s="4" t="s">
        <v>13902</v>
      </c>
    </row>
    <row r="11891" spans="1:3" x14ac:dyDescent="0.2">
      <c r="A11891" s="5">
        <v>13995</v>
      </c>
      <c r="B11891" s="2" t="s">
        <v>187</v>
      </c>
      <c r="C11891" s="4" t="s">
        <v>13903</v>
      </c>
    </row>
    <row r="11892" spans="1:3" x14ac:dyDescent="0.2">
      <c r="A11892" s="5">
        <v>13997</v>
      </c>
      <c r="B11892" s="2" t="s">
        <v>1014</v>
      </c>
      <c r="C11892" s="4" t="s">
        <v>13904</v>
      </c>
    </row>
    <row r="11893" spans="1:3" x14ac:dyDescent="0.2">
      <c r="A11893" s="5">
        <v>13998</v>
      </c>
      <c r="B11893" s="2" t="s">
        <v>958</v>
      </c>
      <c r="C11893" s="4" t="s">
        <v>13905</v>
      </c>
    </row>
    <row r="11894" spans="1:3" x14ac:dyDescent="0.2">
      <c r="A11894" s="5">
        <v>13999</v>
      </c>
      <c r="B11894" s="2" t="s">
        <v>678</v>
      </c>
      <c r="C11894" s="4" t="s">
        <v>13906</v>
      </c>
    </row>
    <row r="11895" spans="1:3" x14ac:dyDescent="0.2">
      <c r="A11895" s="5">
        <v>14000</v>
      </c>
      <c r="B11895" s="2" t="s">
        <v>1017</v>
      </c>
      <c r="C11895" s="4" t="s">
        <v>13907</v>
      </c>
    </row>
    <row r="11896" spans="1:3" x14ac:dyDescent="0.2">
      <c r="A11896" s="5">
        <v>14001</v>
      </c>
      <c r="B11896" s="2" t="s">
        <v>132</v>
      </c>
      <c r="C11896" s="4" t="s">
        <v>13908</v>
      </c>
    </row>
    <row r="11897" spans="1:3" x14ac:dyDescent="0.2">
      <c r="A11897" s="5">
        <v>14002</v>
      </c>
      <c r="B11897" s="2" t="s">
        <v>709</v>
      </c>
      <c r="C11897" s="4" t="s">
        <v>13909</v>
      </c>
    </row>
    <row r="11898" spans="1:3" x14ac:dyDescent="0.2">
      <c r="A11898" s="5">
        <v>14003</v>
      </c>
      <c r="B11898" s="2" t="s">
        <v>239</v>
      </c>
      <c r="C11898" s="4" t="s">
        <v>13910</v>
      </c>
    </row>
    <row r="11899" spans="1:3" x14ac:dyDescent="0.2">
      <c r="A11899" s="5">
        <v>14004</v>
      </c>
      <c r="B11899" s="2" t="s">
        <v>72</v>
      </c>
      <c r="C11899" s="4" t="s">
        <v>13911</v>
      </c>
    </row>
    <row r="11900" spans="1:3" x14ac:dyDescent="0.2">
      <c r="A11900" s="5">
        <v>14005</v>
      </c>
      <c r="B11900" s="2" t="s">
        <v>310</v>
      </c>
      <c r="C11900" s="4" t="s">
        <v>13912</v>
      </c>
    </row>
    <row r="11901" spans="1:3" x14ac:dyDescent="0.2">
      <c r="A11901" s="5">
        <v>14006</v>
      </c>
      <c r="B11901" s="2" t="s">
        <v>1217</v>
      </c>
      <c r="C11901" s="4" t="s">
        <v>13913</v>
      </c>
    </row>
    <row r="11902" spans="1:3" x14ac:dyDescent="0.2">
      <c r="A11902" s="5">
        <v>14007</v>
      </c>
      <c r="B11902" s="2" t="s">
        <v>1102</v>
      </c>
      <c r="C11902" s="4" t="s">
        <v>13914</v>
      </c>
    </row>
    <row r="11903" spans="1:3" x14ac:dyDescent="0.2">
      <c r="A11903" s="5">
        <v>14008</v>
      </c>
      <c r="B11903" s="2" t="s">
        <v>310</v>
      </c>
      <c r="C11903" s="4" t="s">
        <v>13915</v>
      </c>
    </row>
    <row r="11904" spans="1:3" x14ac:dyDescent="0.2">
      <c r="A11904" s="5">
        <v>14009</v>
      </c>
      <c r="B11904" s="2" t="s">
        <v>673</v>
      </c>
      <c r="C11904" s="4" t="s">
        <v>13916</v>
      </c>
    </row>
    <row r="11905" spans="1:3" x14ac:dyDescent="0.2">
      <c r="A11905" s="5">
        <v>14010</v>
      </c>
      <c r="B11905" s="2" t="s">
        <v>308</v>
      </c>
      <c r="C11905" s="4" t="s">
        <v>13917</v>
      </c>
    </row>
    <row r="11906" spans="1:3" ht="27.75" x14ac:dyDescent="0.2">
      <c r="A11906" s="5">
        <v>14011</v>
      </c>
      <c r="B11906" s="2" t="s">
        <v>1964</v>
      </c>
      <c r="C11906" s="4" t="s">
        <v>13918</v>
      </c>
    </row>
    <row r="11907" spans="1:3" x14ac:dyDescent="0.2">
      <c r="A11907" s="5">
        <v>14012</v>
      </c>
      <c r="B11907" s="2" t="s">
        <v>357</v>
      </c>
      <c r="C11907" s="4" t="s">
        <v>13919</v>
      </c>
    </row>
    <row r="11908" spans="1:3" x14ac:dyDescent="0.2">
      <c r="A11908" s="5">
        <v>14013</v>
      </c>
      <c r="B11908" s="2" t="s">
        <v>694</v>
      </c>
      <c r="C11908" s="4" t="s">
        <v>13920</v>
      </c>
    </row>
    <row r="11909" spans="1:3" x14ac:dyDescent="0.2">
      <c r="A11909" s="5">
        <v>14014</v>
      </c>
      <c r="B11909" s="2" t="s">
        <v>1261</v>
      </c>
      <c r="C11909" s="4" t="s">
        <v>13921</v>
      </c>
    </row>
    <row r="11910" spans="1:3" x14ac:dyDescent="0.2">
      <c r="A11910" s="5">
        <v>14015</v>
      </c>
      <c r="B11910" s="2" t="s">
        <v>522</v>
      </c>
      <c r="C11910" s="4" t="s">
        <v>13922</v>
      </c>
    </row>
    <row r="11911" spans="1:3" x14ac:dyDescent="0.2">
      <c r="A11911" s="5">
        <v>14016</v>
      </c>
      <c r="B11911" s="2" t="s">
        <v>92</v>
      </c>
      <c r="C11911" s="4" t="s">
        <v>13923</v>
      </c>
    </row>
    <row r="11912" spans="1:3" x14ac:dyDescent="0.2">
      <c r="A11912" s="5">
        <v>14017</v>
      </c>
      <c r="B11912" s="2" t="s">
        <v>1677</v>
      </c>
      <c r="C11912" s="4" t="s">
        <v>13924</v>
      </c>
    </row>
    <row r="11913" spans="1:3" x14ac:dyDescent="0.2">
      <c r="A11913" s="5">
        <v>14018</v>
      </c>
      <c r="B11913" s="2" t="s">
        <v>103</v>
      </c>
      <c r="C11913" s="4" t="s">
        <v>13925</v>
      </c>
    </row>
    <row r="11914" spans="1:3" x14ac:dyDescent="0.2">
      <c r="A11914" s="5">
        <v>14019</v>
      </c>
      <c r="B11914" s="2" t="s">
        <v>425</v>
      </c>
      <c r="C11914" s="4" t="s">
        <v>13926</v>
      </c>
    </row>
    <row r="11915" spans="1:3" x14ac:dyDescent="0.2">
      <c r="A11915" s="5">
        <v>14020</v>
      </c>
      <c r="B11915" s="2" t="s">
        <v>706</v>
      </c>
      <c r="C11915" s="4" t="s">
        <v>13927</v>
      </c>
    </row>
    <row r="11916" spans="1:3" x14ac:dyDescent="0.2">
      <c r="A11916" s="5">
        <v>14021</v>
      </c>
      <c r="B11916" s="2" t="s">
        <v>824</v>
      </c>
      <c r="C11916" s="4" t="s">
        <v>13928</v>
      </c>
    </row>
    <row r="11917" spans="1:3" x14ac:dyDescent="0.2">
      <c r="A11917" s="5">
        <v>14022</v>
      </c>
      <c r="B11917" s="2" t="s">
        <v>453</v>
      </c>
      <c r="C11917" s="4" t="s">
        <v>13929</v>
      </c>
    </row>
    <row r="11918" spans="1:3" x14ac:dyDescent="0.2">
      <c r="A11918" s="5">
        <v>14023</v>
      </c>
      <c r="B11918" s="2" t="s">
        <v>103</v>
      </c>
      <c r="C11918" s="4" t="s">
        <v>13930</v>
      </c>
    </row>
    <row r="11919" spans="1:3" x14ac:dyDescent="0.2">
      <c r="A11919" s="5">
        <v>14024</v>
      </c>
      <c r="B11919" s="2" t="s">
        <v>59</v>
      </c>
      <c r="C11919" s="4" t="s">
        <v>13931</v>
      </c>
    </row>
    <row r="11920" spans="1:3" x14ac:dyDescent="0.2">
      <c r="A11920" s="5">
        <v>14025</v>
      </c>
      <c r="B11920" s="2" t="s">
        <v>73</v>
      </c>
      <c r="C11920" s="4" t="s">
        <v>13932</v>
      </c>
    </row>
    <row r="11921" spans="1:3" x14ac:dyDescent="0.2">
      <c r="A11921" s="5">
        <v>14026</v>
      </c>
      <c r="B11921" s="2" t="s">
        <v>29</v>
      </c>
      <c r="C11921" s="4" t="s">
        <v>13933</v>
      </c>
    </row>
    <row r="11922" spans="1:3" x14ac:dyDescent="0.2">
      <c r="A11922" s="5">
        <v>14027</v>
      </c>
      <c r="B11922" s="2" t="s">
        <v>685</v>
      </c>
      <c r="C11922" s="4" t="s">
        <v>13934</v>
      </c>
    </row>
    <row r="11923" spans="1:3" x14ac:dyDescent="0.2">
      <c r="A11923" s="5">
        <v>14028</v>
      </c>
      <c r="B11923" s="2" t="s">
        <v>96</v>
      </c>
      <c r="C11923" s="4" t="s">
        <v>13935</v>
      </c>
    </row>
    <row r="11924" spans="1:3" x14ac:dyDescent="0.2">
      <c r="A11924" s="5">
        <v>14029</v>
      </c>
      <c r="B11924" s="2" t="s">
        <v>643</v>
      </c>
      <c r="C11924" s="4" t="s">
        <v>13936</v>
      </c>
    </row>
    <row r="11925" spans="1:3" x14ac:dyDescent="0.2">
      <c r="A11925" s="5">
        <v>14030</v>
      </c>
      <c r="B11925" s="2" t="s">
        <v>405</v>
      </c>
      <c r="C11925" s="4" t="s">
        <v>13937</v>
      </c>
    </row>
    <row r="11926" spans="1:3" x14ac:dyDescent="0.2">
      <c r="A11926" s="5">
        <v>14031</v>
      </c>
      <c r="B11926" s="2" t="s">
        <v>1241</v>
      </c>
      <c r="C11926" s="4" t="s">
        <v>13938</v>
      </c>
    </row>
    <row r="11927" spans="1:3" x14ac:dyDescent="0.2">
      <c r="A11927" s="5">
        <v>14032</v>
      </c>
      <c r="B11927" s="2" t="s">
        <v>615</v>
      </c>
      <c r="C11927" s="4" t="s">
        <v>13939</v>
      </c>
    </row>
    <row r="11928" spans="1:3" x14ac:dyDescent="0.2">
      <c r="A11928" s="5">
        <v>14033</v>
      </c>
      <c r="B11928" s="2" t="s">
        <v>46</v>
      </c>
      <c r="C11928" s="4" t="s">
        <v>13940</v>
      </c>
    </row>
    <row r="11929" spans="1:3" x14ac:dyDescent="0.2">
      <c r="A11929" s="5">
        <v>14034</v>
      </c>
      <c r="B11929" s="2" t="s">
        <v>28</v>
      </c>
      <c r="C11929" s="4" t="s">
        <v>13941</v>
      </c>
    </row>
    <row r="11930" spans="1:3" x14ac:dyDescent="0.2">
      <c r="A11930" s="5">
        <v>14035</v>
      </c>
      <c r="B11930" s="2" t="s">
        <v>1241</v>
      </c>
      <c r="C11930" s="4" t="s">
        <v>13942</v>
      </c>
    </row>
    <row r="11931" spans="1:3" x14ac:dyDescent="0.2">
      <c r="A11931" s="5">
        <v>14036</v>
      </c>
      <c r="B11931" s="2" t="s">
        <v>456</v>
      </c>
      <c r="C11931" s="4" t="s">
        <v>13943</v>
      </c>
    </row>
    <row r="11932" spans="1:3" x14ac:dyDescent="0.2">
      <c r="A11932" s="5">
        <v>14037</v>
      </c>
      <c r="B11932" s="2" t="s">
        <v>96</v>
      </c>
      <c r="C11932" s="4" t="s">
        <v>13944</v>
      </c>
    </row>
    <row r="11933" spans="1:3" x14ac:dyDescent="0.2">
      <c r="A11933" s="5">
        <v>14038</v>
      </c>
      <c r="B11933" s="2" t="s">
        <v>31</v>
      </c>
      <c r="C11933" s="4" t="s">
        <v>13945</v>
      </c>
    </row>
    <row r="11934" spans="1:3" x14ac:dyDescent="0.2">
      <c r="A11934" s="5">
        <v>14039</v>
      </c>
      <c r="B11934" s="2" t="s">
        <v>32</v>
      </c>
      <c r="C11934" s="4" t="s">
        <v>13946</v>
      </c>
    </row>
    <row r="11935" spans="1:3" x14ac:dyDescent="0.2">
      <c r="A11935" s="5">
        <v>14040</v>
      </c>
      <c r="B11935" s="2" t="s">
        <v>297</v>
      </c>
      <c r="C11935" s="4" t="s">
        <v>13947</v>
      </c>
    </row>
    <row r="11936" spans="1:3" x14ac:dyDescent="0.2">
      <c r="A11936" s="5">
        <v>14041</v>
      </c>
      <c r="B11936" s="2" t="s">
        <v>122</v>
      </c>
      <c r="C11936" s="4" t="s">
        <v>13948</v>
      </c>
    </row>
    <row r="11937" spans="1:3" x14ac:dyDescent="0.2">
      <c r="A11937" s="5">
        <v>14042</v>
      </c>
      <c r="B11937" s="2" t="s">
        <v>76</v>
      </c>
      <c r="C11937" s="4" t="s">
        <v>13949</v>
      </c>
    </row>
    <row r="11938" spans="1:3" x14ac:dyDescent="0.2">
      <c r="A11938" s="5">
        <v>14043</v>
      </c>
      <c r="B11938" s="2" t="s">
        <v>584</v>
      </c>
      <c r="C11938" s="4" t="s">
        <v>13950</v>
      </c>
    </row>
    <row r="11939" spans="1:3" x14ac:dyDescent="0.2">
      <c r="A11939" s="5">
        <v>14044</v>
      </c>
      <c r="B11939" s="2" t="s">
        <v>695</v>
      </c>
      <c r="C11939" s="4" t="s">
        <v>13951</v>
      </c>
    </row>
    <row r="11940" spans="1:3" x14ac:dyDescent="0.2">
      <c r="A11940" s="5">
        <v>14045</v>
      </c>
      <c r="B11940" s="2" t="s">
        <v>1914</v>
      </c>
      <c r="C11940" s="4" t="s">
        <v>13952</v>
      </c>
    </row>
    <row r="11941" spans="1:3" x14ac:dyDescent="0.2">
      <c r="A11941" s="5">
        <v>14046</v>
      </c>
      <c r="B11941" s="2" t="s">
        <v>139</v>
      </c>
      <c r="C11941" s="4" t="s">
        <v>13953</v>
      </c>
    </row>
    <row r="11942" spans="1:3" x14ac:dyDescent="0.2">
      <c r="A11942" s="5">
        <v>14047</v>
      </c>
      <c r="B11942" s="2" t="s">
        <v>1488</v>
      </c>
      <c r="C11942" s="4" t="s">
        <v>13954</v>
      </c>
    </row>
    <row r="11943" spans="1:3" x14ac:dyDescent="0.2">
      <c r="A11943" s="5">
        <v>14048</v>
      </c>
      <c r="B11943" s="2" t="s">
        <v>362</v>
      </c>
      <c r="C11943" s="4" t="s">
        <v>13955</v>
      </c>
    </row>
    <row r="11944" spans="1:3" x14ac:dyDescent="0.2">
      <c r="A11944" s="5">
        <v>14049</v>
      </c>
      <c r="B11944" s="2" t="s">
        <v>531</v>
      </c>
      <c r="C11944" s="4" t="s">
        <v>13956</v>
      </c>
    </row>
    <row r="11945" spans="1:3" x14ac:dyDescent="0.2">
      <c r="A11945" s="5">
        <v>14050</v>
      </c>
      <c r="B11945" s="2" t="s">
        <v>257</v>
      </c>
      <c r="C11945" s="4" t="s">
        <v>13957</v>
      </c>
    </row>
    <row r="11946" spans="1:3" x14ac:dyDescent="0.2">
      <c r="A11946" s="5">
        <v>14051</v>
      </c>
      <c r="B11946" s="2" t="s">
        <v>34</v>
      </c>
      <c r="C11946" s="4" t="s">
        <v>13958</v>
      </c>
    </row>
    <row r="11947" spans="1:3" x14ac:dyDescent="0.2">
      <c r="A11947" s="5">
        <v>14052</v>
      </c>
      <c r="B11947" s="2" t="s">
        <v>40</v>
      </c>
      <c r="C11947" s="4" t="s">
        <v>13959</v>
      </c>
    </row>
    <row r="11948" spans="1:3" x14ac:dyDescent="0.2">
      <c r="A11948" s="5">
        <v>14053</v>
      </c>
      <c r="B11948" s="2" t="s">
        <v>694</v>
      </c>
      <c r="C11948" s="4" t="s">
        <v>13960</v>
      </c>
    </row>
    <row r="11949" spans="1:3" x14ac:dyDescent="0.2">
      <c r="A11949" s="5">
        <v>14054</v>
      </c>
      <c r="B11949" s="2" t="s">
        <v>478</v>
      </c>
      <c r="C11949" s="4" t="s">
        <v>13961</v>
      </c>
    </row>
    <row r="11950" spans="1:3" x14ac:dyDescent="0.2">
      <c r="A11950" s="5">
        <v>14055</v>
      </c>
      <c r="B11950" s="2" t="s">
        <v>519</v>
      </c>
      <c r="C11950" s="4" t="s">
        <v>13962</v>
      </c>
    </row>
    <row r="11951" spans="1:3" x14ac:dyDescent="0.2">
      <c r="A11951" s="5">
        <v>14056</v>
      </c>
      <c r="B11951" s="2" t="s">
        <v>1241</v>
      </c>
      <c r="C11951" s="4" t="s">
        <v>13963</v>
      </c>
    </row>
    <row r="11952" spans="1:3" x14ac:dyDescent="0.2">
      <c r="A11952" s="5">
        <v>14057</v>
      </c>
      <c r="B11952" s="2" t="s">
        <v>76</v>
      </c>
      <c r="C11952" s="4" t="s">
        <v>13964</v>
      </c>
    </row>
    <row r="11953" spans="1:3" x14ac:dyDescent="0.2">
      <c r="A11953" s="5">
        <v>14058</v>
      </c>
      <c r="B11953" s="2" t="s">
        <v>122</v>
      </c>
      <c r="C11953" s="4" t="s">
        <v>13965</v>
      </c>
    </row>
    <row r="11954" spans="1:3" x14ac:dyDescent="0.2">
      <c r="A11954" s="5">
        <v>14060</v>
      </c>
      <c r="B11954" s="2" t="s">
        <v>75</v>
      </c>
      <c r="C11954" s="4" t="s">
        <v>13966</v>
      </c>
    </row>
    <row r="11955" spans="1:3" x14ac:dyDescent="0.2">
      <c r="A11955" s="5">
        <v>14061</v>
      </c>
      <c r="B11955" s="2" t="s">
        <v>119</v>
      </c>
      <c r="C11955" s="4" t="s">
        <v>13967</v>
      </c>
    </row>
    <row r="11956" spans="1:3" x14ac:dyDescent="0.2">
      <c r="A11956" s="5">
        <v>14062</v>
      </c>
      <c r="B11956" s="2" t="s">
        <v>109</v>
      </c>
      <c r="C11956" s="4" t="s">
        <v>13968</v>
      </c>
    </row>
    <row r="11957" spans="1:3" x14ac:dyDescent="0.2">
      <c r="A11957" s="5">
        <v>14063</v>
      </c>
      <c r="B11957" s="2" t="s">
        <v>1965</v>
      </c>
      <c r="C11957" s="4" t="s">
        <v>13969</v>
      </c>
    </row>
    <row r="11958" spans="1:3" x14ac:dyDescent="0.2">
      <c r="A11958" s="5">
        <v>14064</v>
      </c>
      <c r="B11958" s="2" t="s">
        <v>1084</v>
      </c>
      <c r="C11958" s="4" t="s">
        <v>13970</v>
      </c>
    </row>
    <row r="11959" spans="1:3" x14ac:dyDescent="0.2">
      <c r="A11959" s="5">
        <v>14065</v>
      </c>
      <c r="B11959" s="2" t="s">
        <v>364</v>
      </c>
      <c r="C11959" s="4" t="s">
        <v>13971</v>
      </c>
    </row>
    <row r="11960" spans="1:3" x14ac:dyDescent="0.2">
      <c r="A11960" s="5">
        <v>14066</v>
      </c>
      <c r="B11960" s="2" t="s">
        <v>478</v>
      </c>
      <c r="C11960" s="4" t="s">
        <v>13972</v>
      </c>
    </row>
    <row r="11961" spans="1:3" x14ac:dyDescent="0.2">
      <c r="A11961" s="5">
        <v>14067</v>
      </c>
      <c r="B11961" s="2" t="s">
        <v>121</v>
      </c>
      <c r="C11961" s="4" t="s">
        <v>13973</v>
      </c>
    </row>
    <row r="11962" spans="1:3" x14ac:dyDescent="0.2">
      <c r="A11962" s="5">
        <v>14068</v>
      </c>
      <c r="B11962" s="2" t="s">
        <v>1318</v>
      </c>
      <c r="C11962" s="4" t="s">
        <v>13974</v>
      </c>
    </row>
    <row r="11963" spans="1:3" x14ac:dyDescent="0.2">
      <c r="A11963" s="5">
        <v>14069</v>
      </c>
      <c r="B11963" s="2" t="s">
        <v>239</v>
      </c>
      <c r="C11963" s="4" t="s">
        <v>13975</v>
      </c>
    </row>
    <row r="11964" spans="1:3" ht="27.75" x14ac:dyDescent="0.2">
      <c r="A11964" s="5">
        <v>14070</v>
      </c>
      <c r="B11964" s="2" t="s">
        <v>522</v>
      </c>
      <c r="C11964" s="4" t="s">
        <v>13976</v>
      </c>
    </row>
    <row r="11965" spans="1:3" ht="27.75" x14ac:dyDescent="0.2">
      <c r="A11965" s="5">
        <v>14071</v>
      </c>
      <c r="B11965" s="2" t="s">
        <v>1241</v>
      </c>
      <c r="C11965" s="4" t="s">
        <v>13977</v>
      </c>
    </row>
    <row r="11966" spans="1:3" ht="27.75" x14ac:dyDescent="0.2">
      <c r="A11966" s="5">
        <v>14072</v>
      </c>
      <c r="B11966" s="2" t="s">
        <v>86</v>
      </c>
      <c r="C11966" s="4" t="s">
        <v>13978</v>
      </c>
    </row>
    <row r="11967" spans="1:3" ht="27.75" x14ac:dyDescent="0.2">
      <c r="A11967" s="5">
        <v>14073</v>
      </c>
      <c r="B11967" s="2" t="s">
        <v>96</v>
      </c>
      <c r="C11967" s="4" t="s">
        <v>13979</v>
      </c>
    </row>
    <row r="11968" spans="1:3" x14ac:dyDescent="0.2">
      <c r="A11968" s="5">
        <v>14074</v>
      </c>
      <c r="B11968" s="2" t="s">
        <v>335</v>
      </c>
      <c r="C11968" s="4" t="s">
        <v>13980</v>
      </c>
    </row>
    <row r="11969" spans="1:3" x14ac:dyDescent="0.2">
      <c r="A11969" s="5">
        <v>14075</v>
      </c>
      <c r="B11969" s="2" t="s">
        <v>1151</v>
      </c>
      <c r="C11969" s="4" t="s">
        <v>13981</v>
      </c>
    </row>
    <row r="11970" spans="1:3" x14ac:dyDescent="0.2">
      <c r="A11970" s="5">
        <v>14076</v>
      </c>
      <c r="B11970" s="2" t="s">
        <v>1855</v>
      </c>
      <c r="C11970" s="4" t="s">
        <v>13982</v>
      </c>
    </row>
    <row r="11971" spans="1:3" x14ac:dyDescent="0.2">
      <c r="A11971" s="5">
        <v>14077</v>
      </c>
      <c r="B11971" s="2" t="s">
        <v>404</v>
      </c>
      <c r="C11971" s="4" t="s">
        <v>13983</v>
      </c>
    </row>
    <row r="11972" spans="1:3" ht="27.75" x14ac:dyDescent="0.2">
      <c r="A11972" s="5">
        <v>14078</v>
      </c>
      <c r="B11972" s="2" t="s">
        <v>939</v>
      </c>
      <c r="C11972" s="4" t="s">
        <v>13984</v>
      </c>
    </row>
    <row r="11973" spans="1:3" ht="27.75" x14ac:dyDescent="0.2">
      <c r="A11973" s="5">
        <v>14079</v>
      </c>
      <c r="B11973" s="2" t="s">
        <v>59</v>
      </c>
      <c r="C11973" s="4" t="s">
        <v>13985</v>
      </c>
    </row>
    <row r="11974" spans="1:3" ht="27.75" x14ac:dyDescent="0.2">
      <c r="A11974" s="5">
        <v>14080</v>
      </c>
      <c r="B11974" s="2" t="s">
        <v>410</v>
      </c>
      <c r="C11974" s="4" t="s">
        <v>13986</v>
      </c>
    </row>
    <row r="11975" spans="1:3" ht="27.75" x14ac:dyDescent="0.2">
      <c r="A11975" s="5">
        <v>14081</v>
      </c>
      <c r="B11975" s="2" t="s">
        <v>303</v>
      </c>
      <c r="C11975" s="4" t="s">
        <v>13987</v>
      </c>
    </row>
    <row r="11976" spans="1:3" ht="27.75" x14ac:dyDescent="0.2">
      <c r="A11976" s="5">
        <v>14082</v>
      </c>
      <c r="B11976" s="2" t="s">
        <v>1966</v>
      </c>
      <c r="C11976" s="4" t="s">
        <v>13988</v>
      </c>
    </row>
    <row r="11977" spans="1:3" ht="27.75" x14ac:dyDescent="0.2">
      <c r="A11977" s="5">
        <v>14083</v>
      </c>
      <c r="B11977" s="2" t="s">
        <v>1241</v>
      </c>
      <c r="C11977" s="4" t="s">
        <v>13989</v>
      </c>
    </row>
    <row r="11978" spans="1:3" x14ac:dyDescent="0.2">
      <c r="A11978" s="5">
        <v>14084</v>
      </c>
      <c r="B11978" s="2" t="s">
        <v>1967</v>
      </c>
      <c r="C11978" s="4" t="s">
        <v>13990</v>
      </c>
    </row>
    <row r="11979" spans="1:3" x14ac:dyDescent="0.2">
      <c r="A11979" s="5">
        <v>14085</v>
      </c>
      <c r="B11979" s="2" t="s">
        <v>706</v>
      </c>
      <c r="C11979" s="4" t="s">
        <v>13991</v>
      </c>
    </row>
    <row r="11980" spans="1:3" x14ac:dyDescent="0.2">
      <c r="A11980" s="5">
        <v>14086</v>
      </c>
      <c r="B11980" s="2" t="s">
        <v>310</v>
      </c>
      <c r="C11980" s="4" t="s">
        <v>13992</v>
      </c>
    </row>
    <row r="11981" spans="1:3" x14ac:dyDescent="0.2">
      <c r="A11981" s="5">
        <v>14087</v>
      </c>
      <c r="B11981" s="2" t="s">
        <v>660</v>
      </c>
      <c r="C11981" s="4" t="s">
        <v>13993</v>
      </c>
    </row>
    <row r="11982" spans="1:3" x14ac:dyDescent="0.2">
      <c r="A11982" s="5">
        <v>14088</v>
      </c>
      <c r="B11982" s="2" t="s">
        <v>58</v>
      </c>
      <c r="C11982" s="4" t="s">
        <v>13994</v>
      </c>
    </row>
    <row r="11983" spans="1:3" x14ac:dyDescent="0.2">
      <c r="A11983" s="5">
        <v>14089</v>
      </c>
      <c r="B11983" s="2" t="s">
        <v>540</v>
      </c>
      <c r="C11983" s="4" t="s">
        <v>13995</v>
      </c>
    </row>
    <row r="11984" spans="1:3" x14ac:dyDescent="0.2">
      <c r="A11984" s="5">
        <v>14090</v>
      </c>
      <c r="B11984" s="2" t="s">
        <v>523</v>
      </c>
      <c r="C11984" s="4" t="s">
        <v>13996</v>
      </c>
    </row>
    <row r="11985" spans="1:3" x14ac:dyDescent="0.2">
      <c r="A11985" s="5">
        <v>14091</v>
      </c>
      <c r="B11985" s="2" t="s">
        <v>72</v>
      </c>
      <c r="C11985" s="4" t="s">
        <v>13997</v>
      </c>
    </row>
    <row r="11986" spans="1:3" x14ac:dyDescent="0.2">
      <c r="A11986" s="5">
        <v>14092</v>
      </c>
      <c r="B11986" s="2" t="s">
        <v>310</v>
      </c>
      <c r="C11986" s="4" t="s">
        <v>13998</v>
      </c>
    </row>
    <row r="11987" spans="1:3" x14ac:dyDescent="0.2">
      <c r="A11987" s="5">
        <v>14093</v>
      </c>
      <c r="B11987" s="2" t="s">
        <v>715</v>
      </c>
      <c r="C11987" s="4" t="s">
        <v>13999</v>
      </c>
    </row>
    <row r="11988" spans="1:3" x14ac:dyDescent="0.2">
      <c r="A11988" s="5">
        <v>14094</v>
      </c>
      <c r="B11988" s="2" t="s">
        <v>33</v>
      </c>
      <c r="C11988" s="4" t="s">
        <v>14000</v>
      </c>
    </row>
    <row r="11989" spans="1:3" x14ac:dyDescent="0.2">
      <c r="A11989" s="5">
        <v>14095</v>
      </c>
      <c r="B11989" s="2" t="s">
        <v>1093</v>
      </c>
      <c r="C11989" s="4" t="s">
        <v>14001</v>
      </c>
    </row>
    <row r="11990" spans="1:3" x14ac:dyDescent="0.2">
      <c r="A11990" s="5">
        <v>14096</v>
      </c>
      <c r="B11990" s="2" t="s">
        <v>310</v>
      </c>
      <c r="C11990" s="4" t="s">
        <v>14002</v>
      </c>
    </row>
    <row r="11991" spans="1:3" x14ac:dyDescent="0.2">
      <c r="A11991" s="5">
        <v>14097</v>
      </c>
      <c r="B11991" s="2" t="s">
        <v>310</v>
      </c>
      <c r="C11991" s="4" t="s">
        <v>14003</v>
      </c>
    </row>
    <row r="11992" spans="1:3" x14ac:dyDescent="0.2">
      <c r="A11992" s="5">
        <v>14098</v>
      </c>
      <c r="B11992" s="2" t="s">
        <v>8</v>
      </c>
      <c r="C11992" s="4" t="s">
        <v>14004</v>
      </c>
    </row>
    <row r="11993" spans="1:3" ht="27.75" x14ac:dyDescent="0.2">
      <c r="A11993" s="5">
        <v>14099</v>
      </c>
      <c r="B11993" s="2" t="s">
        <v>112</v>
      </c>
      <c r="C11993" s="4" t="s">
        <v>14005</v>
      </c>
    </row>
    <row r="11994" spans="1:3" ht="27.75" x14ac:dyDescent="0.2">
      <c r="A11994" s="5">
        <v>14100</v>
      </c>
      <c r="B11994" s="2" t="s">
        <v>727</v>
      </c>
      <c r="C11994" s="4" t="s">
        <v>14006</v>
      </c>
    </row>
    <row r="11995" spans="1:3" x14ac:dyDescent="0.2">
      <c r="A11995" s="5">
        <v>14101</v>
      </c>
      <c r="B11995" s="2" t="s">
        <v>39</v>
      </c>
      <c r="C11995" s="4" t="s">
        <v>14007</v>
      </c>
    </row>
    <row r="11996" spans="1:3" x14ac:dyDescent="0.2">
      <c r="A11996" s="5">
        <v>14102</v>
      </c>
      <c r="B11996" s="2" t="s">
        <v>31</v>
      </c>
      <c r="C11996" s="4" t="s">
        <v>14008</v>
      </c>
    </row>
    <row r="11997" spans="1:3" x14ac:dyDescent="0.2">
      <c r="A11997" s="5">
        <v>14103</v>
      </c>
      <c r="B11997" s="2" t="s">
        <v>901</v>
      </c>
      <c r="C11997" s="4" t="s">
        <v>14009</v>
      </c>
    </row>
    <row r="11998" spans="1:3" x14ac:dyDescent="0.2">
      <c r="A11998" s="5">
        <v>14104</v>
      </c>
      <c r="B11998" s="2" t="s">
        <v>303</v>
      </c>
      <c r="C11998" s="4" t="s">
        <v>14010</v>
      </c>
    </row>
    <row r="11999" spans="1:3" x14ac:dyDescent="0.2">
      <c r="A11999" s="5">
        <v>14105</v>
      </c>
      <c r="B11999" s="2" t="s">
        <v>96</v>
      </c>
      <c r="C11999" s="4" t="s">
        <v>14011</v>
      </c>
    </row>
    <row r="12000" spans="1:3" x14ac:dyDescent="0.2">
      <c r="A12000" s="5">
        <v>14106</v>
      </c>
      <c r="B12000" s="2" t="s">
        <v>1434</v>
      </c>
      <c r="C12000" s="4" t="s">
        <v>14012</v>
      </c>
    </row>
    <row r="12001" spans="1:3" x14ac:dyDescent="0.2">
      <c r="A12001" s="5">
        <v>14107</v>
      </c>
      <c r="B12001" s="2" t="s">
        <v>89</v>
      </c>
      <c r="C12001" s="4" t="s">
        <v>14013</v>
      </c>
    </row>
    <row r="12002" spans="1:3" x14ac:dyDescent="0.2">
      <c r="A12002" s="5">
        <v>14108</v>
      </c>
      <c r="B12002" s="2" t="s">
        <v>408</v>
      </c>
      <c r="C12002" s="4" t="s">
        <v>14014</v>
      </c>
    </row>
    <row r="12003" spans="1:3" x14ac:dyDescent="0.2">
      <c r="A12003" s="5">
        <v>14109</v>
      </c>
      <c r="B12003" s="2" t="s">
        <v>411</v>
      </c>
      <c r="C12003" s="4" t="s">
        <v>14015</v>
      </c>
    </row>
    <row r="12004" spans="1:3" x14ac:dyDescent="0.2">
      <c r="A12004" s="5">
        <v>14110</v>
      </c>
      <c r="B12004" s="2" t="s">
        <v>228</v>
      </c>
      <c r="C12004" s="4" t="s">
        <v>14016</v>
      </c>
    </row>
    <row r="12005" spans="1:3" x14ac:dyDescent="0.2">
      <c r="A12005" s="5">
        <v>14111</v>
      </c>
      <c r="B12005" s="2" t="s">
        <v>187</v>
      </c>
      <c r="C12005" s="4" t="s">
        <v>14017</v>
      </c>
    </row>
    <row r="12006" spans="1:3" x14ac:dyDescent="0.2">
      <c r="A12006" s="5">
        <v>14112</v>
      </c>
      <c r="B12006" s="2" t="s">
        <v>716</v>
      </c>
      <c r="C12006" s="4" t="s">
        <v>14018</v>
      </c>
    </row>
    <row r="12007" spans="1:3" x14ac:dyDescent="0.2">
      <c r="A12007" s="5">
        <v>14113</v>
      </c>
      <c r="B12007" s="2" t="s">
        <v>121</v>
      </c>
      <c r="C12007" s="4" t="s">
        <v>14019</v>
      </c>
    </row>
    <row r="12008" spans="1:3" x14ac:dyDescent="0.2">
      <c r="A12008" s="5">
        <v>14114</v>
      </c>
      <c r="B12008" s="2" t="s">
        <v>663</v>
      </c>
      <c r="C12008" s="4" t="s">
        <v>14020</v>
      </c>
    </row>
    <row r="12009" spans="1:3" x14ac:dyDescent="0.2">
      <c r="A12009" s="5">
        <v>14115</v>
      </c>
      <c r="B12009" s="2" t="s">
        <v>11</v>
      </c>
      <c r="C12009" s="4" t="s">
        <v>14021</v>
      </c>
    </row>
    <row r="12010" spans="1:3" x14ac:dyDescent="0.2">
      <c r="A12010" s="5">
        <v>14116</v>
      </c>
      <c r="B12010" s="2" t="s">
        <v>96</v>
      </c>
      <c r="C12010" s="4" t="s">
        <v>14022</v>
      </c>
    </row>
    <row r="12011" spans="1:3" x14ac:dyDescent="0.2">
      <c r="A12011" s="5">
        <v>14117</v>
      </c>
      <c r="B12011" s="2" t="s">
        <v>39</v>
      </c>
      <c r="C12011" s="4" t="s">
        <v>14023</v>
      </c>
    </row>
    <row r="12012" spans="1:3" x14ac:dyDescent="0.2">
      <c r="A12012" s="5">
        <v>14118</v>
      </c>
      <c r="B12012" s="2" t="s">
        <v>251</v>
      </c>
      <c r="C12012" s="4" t="s">
        <v>14024</v>
      </c>
    </row>
    <row r="12013" spans="1:3" x14ac:dyDescent="0.2">
      <c r="A12013" s="5">
        <v>14119</v>
      </c>
      <c r="B12013" s="2" t="s">
        <v>741</v>
      </c>
      <c r="C12013" s="4" t="s">
        <v>14025</v>
      </c>
    </row>
    <row r="12014" spans="1:3" x14ac:dyDescent="0.2">
      <c r="A12014" s="5">
        <v>14120</v>
      </c>
      <c r="B12014" s="2" t="s">
        <v>121</v>
      </c>
      <c r="C12014" s="4" t="s">
        <v>14026</v>
      </c>
    </row>
    <row r="12015" spans="1:3" ht="27.75" x14ac:dyDescent="0.2">
      <c r="A12015" s="5">
        <v>14121</v>
      </c>
      <c r="B12015" s="2" t="s">
        <v>663</v>
      </c>
      <c r="C12015" s="4" t="s">
        <v>14027</v>
      </c>
    </row>
    <row r="12016" spans="1:3" ht="27.75" x14ac:dyDescent="0.2">
      <c r="A12016" s="5">
        <v>14122</v>
      </c>
      <c r="B12016" s="2" t="s">
        <v>11</v>
      </c>
      <c r="C12016" s="4" t="s">
        <v>14028</v>
      </c>
    </row>
    <row r="12017" spans="1:3" ht="27.75" x14ac:dyDescent="0.2">
      <c r="A12017" s="5">
        <v>14123</v>
      </c>
      <c r="B12017" s="2" t="s">
        <v>96</v>
      </c>
      <c r="C12017" s="4" t="s">
        <v>14029</v>
      </c>
    </row>
    <row r="12018" spans="1:3" ht="27.75" x14ac:dyDescent="0.2">
      <c r="A12018" s="5">
        <v>14124</v>
      </c>
      <c r="B12018" s="2" t="s">
        <v>852</v>
      </c>
      <c r="C12018" s="4" t="s">
        <v>14030</v>
      </c>
    </row>
    <row r="12019" spans="1:3" x14ac:dyDescent="0.2">
      <c r="A12019" s="5">
        <v>14125</v>
      </c>
      <c r="B12019" s="2" t="s">
        <v>310</v>
      </c>
      <c r="C12019" s="4" t="s">
        <v>14031</v>
      </c>
    </row>
    <row r="12020" spans="1:3" x14ac:dyDescent="0.2">
      <c r="A12020" s="5">
        <v>14126</v>
      </c>
      <c r="B12020" s="2" t="s">
        <v>88</v>
      </c>
      <c r="C12020" s="4" t="s">
        <v>14032</v>
      </c>
    </row>
    <row r="12021" spans="1:3" x14ac:dyDescent="0.2">
      <c r="A12021" s="5">
        <v>14127</v>
      </c>
      <c r="B12021" s="2" t="s">
        <v>741</v>
      </c>
      <c r="C12021" s="4" t="s">
        <v>14033</v>
      </c>
    </row>
    <row r="12022" spans="1:3" x14ac:dyDescent="0.2">
      <c r="A12022" s="5">
        <v>14128</v>
      </c>
      <c r="B12022" s="2" t="s">
        <v>8</v>
      </c>
      <c r="C12022" s="4" t="s">
        <v>14034</v>
      </c>
    </row>
    <row r="12023" spans="1:3" x14ac:dyDescent="0.2">
      <c r="A12023" s="5">
        <v>14129</v>
      </c>
      <c r="B12023" s="2" t="s">
        <v>996</v>
      </c>
      <c r="C12023" s="4" t="s">
        <v>14035</v>
      </c>
    </row>
    <row r="12024" spans="1:3" x14ac:dyDescent="0.2">
      <c r="A12024" s="5">
        <v>14130</v>
      </c>
      <c r="B12024" s="2" t="s">
        <v>88</v>
      </c>
      <c r="C12024" s="4" t="s">
        <v>14036</v>
      </c>
    </row>
    <row r="12025" spans="1:3" x14ac:dyDescent="0.2">
      <c r="A12025" s="5">
        <v>14131</v>
      </c>
      <c r="B12025" s="2" t="s">
        <v>1078</v>
      </c>
      <c r="C12025" s="4" t="s">
        <v>14037</v>
      </c>
    </row>
    <row r="12026" spans="1:3" x14ac:dyDescent="0.2">
      <c r="A12026" s="5">
        <v>14132</v>
      </c>
      <c r="B12026" s="2" t="s">
        <v>741</v>
      </c>
      <c r="C12026" s="4" t="s">
        <v>14038</v>
      </c>
    </row>
    <row r="12027" spans="1:3" x14ac:dyDescent="0.2">
      <c r="A12027" s="5">
        <v>14133</v>
      </c>
      <c r="B12027" s="2" t="s">
        <v>88</v>
      </c>
      <c r="C12027" s="4" t="s">
        <v>14039</v>
      </c>
    </row>
    <row r="12028" spans="1:3" x14ac:dyDescent="0.2">
      <c r="A12028" s="5">
        <v>14134</v>
      </c>
      <c r="B12028" s="2" t="s">
        <v>39</v>
      </c>
      <c r="C12028" s="4" t="s">
        <v>14040</v>
      </c>
    </row>
    <row r="12029" spans="1:3" x14ac:dyDescent="0.2">
      <c r="A12029" s="5">
        <v>14135</v>
      </c>
      <c r="B12029" s="2" t="s">
        <v>11</v>
      </c>
      <c r="C12029" s="4" t="s">
        <v>14041</v>
      </c>
    </row>
    <row r="12030" spans="1:3" x14ac:dyDescent="0.2">
      <c r="A12030" s="5">
        <v>14136</v>
      </c>
      <c r="B12030" s="2" t="s">
        <v>251</v>
      </c>
      <c r="C12030" s="4" t="s">
        <v>14042</v>
      </c>
    </row>
    <row r="12031" spans="1:3" x14ac:dyDescent="0.2">
      <c r="A12031" s="5">
        <v>14137</v>
      </c>
      <c r="B12031" s="2" t="s">
        <v>741</v>
      </c>
      <c r="C12031" s="4" t="s">
        <v>14043</v>
      </c>
    </row>
    <row r="12032" spans="1:3" x14ac:dyDescent="0.2">
      <c r="A12032" s="5">
        <v>14138</v>
      </c>
      <c r="B12032" s="2" t="s">
        <v>1362</v>
      </c>
      <c r="C12032" s="4" t="s">
        <v>14044</v>
      </c>
    </row>
    <row r="12033" spans="1:3" ht="27.75" x14ac:dyDescent="0.2">
      <c r="A12033" s="5">
        <v>14139</v>
      </c>
      <c r="B12033" s="2" t="s">
        <v>663</v>
      </c>
      <c r="C12033" s="4" t="s">
        <v>14045</v>
      </c>
    </row>
    <row r="12034" spans="1:3" ht="27.75" x14ac:dyDescent="0.2">
      <c r="A12034" s="5">
        <v>14140</v>
      </c>
      <c r="B12034" s="2" t="s">
        <v>11</v>
      </c>
      <c r="C12034" s="4" t="s">
        <v>14046</v>
      </c>
    </row>
    <row r="12035" spans="1:3" ht="27.75" x14ac:dyDescent="0.2">
      <c r="A12035" s="5">
        <v>14141</v>
      </c>
      <c r="B12035" s="2" t="s">
        <v>96</v>
      </c>
      <c r="C12035" s="4" t="s">
        <v>14047</v>
      </c>
    </row>
    <row r="12036" spans="1:3" ht="27.75" x14ac:dyDescent="0.2">
      <c r="A12036" s="5">
        <v>14142</v>
      </c>
      <c r="B12036" s="2" t="s">
        <v>852</v>
      </c>
      <c r="C12036" s="4" t="s">
        <v>14048</v>
      </c>
    </row>
    <row r="12037" spans="1:3" x14ac:dyDescent="0.2">
      <c r="A12037" s="5">
        <v>14143</v>
      </c>
      <c r="B12037" s="2" t="s">
        <v>564</v>
      </c>
      <c r="C12037" s="4" t="s">
        <v>14049</v>
      </c>
    </row>
    <row r="12038" spans="1:3" x14ac:dyDescent="0.2">
      <c r="A12038" s="5">
        <v>14144</v>
      </c>
      <c r="B12038" s="2" t="s">
        <v>310</v>
      </c>
      <c r="C12038" s="4" t="s">
        <v>14050</v>
      </c>
    </row>
    <row r="12039" spans="1:3" x14ac:dyDescent="0.2">
      <c r="A12039" s="5">
        <v>14145</v>
      </c>
      <c r="B12039" s="2" t="s">
        <v>34</v>
      </c>
      <c r="C12039" s="4" t="s">
        <v>14051</v>
      </c>
    </row>
    <row r="12040" spans="1:3" x14ac:dyDescent="0.2">
      <c r="A12040" s="5">
        <v>14146</v>
      </c>
      <c r="B12040" s="2" t="s">
        <v>100</v>
      </c>
      <c r="C12040" s="4" t="s">
        <v>14052</v>
      </c>
    </row>
    <row r="12041" spans="1:3" x14ac:dyDescent="0.2">
      <c r="A12041" s="5">
        <v>14148</v>
      </c>
      <c r="B12041" s="2" t="s">
        <v>405</v>
      </c>
      <c r="C12041" s="4" t="s">
        <v>14053</v>
      </c>
    </row>
    <row r="12042" spans="1:3" x14ac:dyDescent="0.2">
      <c r="A12042" s="5">
        <v>14149</v>
      </c>
      <c r="B12042" s="2" t="s">
        <v>34</v>
      </c>
      <c r="C12042" s="4" t="s">
        <v>14054</v>
      </c>
    </row>
    <row r="12043" spans="1:3" x14ac:dyDescent="0.2">
      <c r="A12043" s="5">
        <v>14150</v>
      </c>
      <c r="B12043" s="2" t="s">
        <v>1579</v>
      </c>
      <c r="C12043" s="4" t="s">
        <v>14055</v>
      </c>
    </row>
    <row r="12044" spans="1:3" x14ac:dyDescent="0.2">
      <c r="A12044" s="5">
        <v>14151</v>
      </c>
      <c r="B12044" s="2" t="s">
        <v>454</v>
      </c>
      <c r="C12044" s="4" t="s">
        <v>14056</v>
      </c>
    </row>
    <row r="12045" spans="1:3" ht="27.75" x14ac:dyDescent="0.2">
      <c r="A12045" s="5">
        <v>14152</v>
      </c>
      <c r="B12045" s="2" t="s">
        <v>259</v>
      </c>
      <c r="C12045" s="4" t="s">
        <v>14057</v>
      </c>
    </row>
    <row r="12046" spans="1:3" ht="27.75" x14ac:dyDescent="0.2">
      <c r="A12046" s="5">
        <v>14153</v>
      </c>
      <c r="B12046" s="2" t="s">
        <v>727</v>
      </c>
      <c r="C12046" s="4" t="s">
        <v>14058</v>
      </c>
    </row>
    <row r="12047" spans="1:3" x14ac:dyDescent="0.2">
      <c r="A12047" s="5">
        <v>14154</v>
      </c>
      <c r="B12047" s="2" t="s">
        <v>716</v>
      </c>
      <c r="C12047" s="4" t="s">
        <v>14059</v>
      </c>
    </row>
    <row r="12048" spans="1:3" x14ac:dyDescent="0.2">
      <c r="A12048" s="5">
        <v>14155</v>
      </c>
      <c r="B12048" s="2" t="s">
        <v>212</v>
      </c>
      <c r="C12048" s="4" t="s">
        <v>14060</v>
      </c>
    </row>
    <row r="12049" spans="1:3" x14ac:dyDescent="0.2">
      <c r="A12049" s="5">
        <v>14156</v>
      </c>
      <c r="B12049" s="2" t="s">
        <v>251</v>
      </c>
      <c r="C12049" s="4" t="s">
        <v>14061</v>
      </c>
    </row>
    <row r="12050" spans="1:3" ht="27.75" x14ac:dyDescent="0.2">
      <c r="A12050" s="5">
        <v>14157</v>
      </c>
      <c r="B12050" s="2" t="s">
        <v>121</v>
      </c>
      <c r="C12050" s="4" t="s">
        <v>14062</v>
      </c>
    </row>
    <row r="12051" spans="1:3" ht="27.75" x14ac:dyDescent="0.2">
      <c r="A12051" s="5">
        <v>14158</v>
      </c>
      <c r="B12051" s="2" t="s">
        <v>663</v>
      </c>
      <c r="C12051" s="4" t="s">
        <v>14063</v>
      </c>
    </row>
    <row r="12052" spans="1:3" ht="27.75" x14ac:dyDescent="0.2">
      <c r="A12052" s="5">
        <v>14159</v>
      </c>
      <c r="B12052" s="2" t="s">
        <v>11</v>
      </c>
      <c r="C12052" s="4" t="s">
        <v>14064</v>
      </c>
    </row>
    <row r="12053" spans="1:3" ht="27.75" x14ac:dyDescent="0.2">
      <c r="A12053" s="5">
        <v>14160</v>
      </c>
      <c r="B12053" s="2" t="s">
        <v>96</v>
      </c>
      <c r="C12053" s="4" t="s">
        <v>14065</v>
      </c>
    </row>
    <row r="12054" spans="1:3" ht="27.75" x14ac:dyDescent="0.2">
      <c r="A12054" s="5">
        <v>14161</v>
      </c>
      <c r="B12054" s="2" t="s">
        <v>1968</v>
      </c>
      <c r="C12054" s="4" t="s">
        <v>14066</v>
      </c>
    </row>
    <row r="12055" spans="1:3" x14ac:dyDescent="0.2">
      <c r="A12055" s="5">
        <v>14162</v>
      </c>
      <c r="B12055" s="2" t="s">
        <v>307</v>
      </c>
      <c r="C12055" s="4" t="s">
        <v>14067</v>
      </c>
    </row>
    <row r="12056" spans="1:3" x14ac:dyDescent="0.2">
      <c r="A12056" s="5">
        <v>14163</v>
      </c>
      <c r="B12056" s="2" t="s">
        <v>310</v>
      </c>
      <c r="C12056" s="4" t="s">
        <v>14068</v>
      </c>
    </row>
    <row r="12057" spans="1:3" x14ac:dyDescent="0.2">
      <c r="A12057" s="5">
        <v>14164</v>
      </c>
      <c r="B12057" s="2" t="s">
        <v>303</v>
      </c>
      <c r="C12057" s="4" t="s">
        <v>14069</v>
      </c>
    </row>
    <row r="12058" spans="1:3" x14ac:dyDescent="0.2">
      <c r="A12058" s="5">
        <v>14165</v>
      </c>
      <c r="B12058" s="2" t="s">
        <v>39</v>
      </c>
      <c r="C12058" s="4" t="s">
        <v>14070</v>
      </c>
    </row>
    <row r="12059" spans="1:3" ht="27.75" x14ac:dyDescent="0.2">
      <c r="A12059" s="5">
        <v>14166</v>
      </c>
      <c r="B12059" s="2" t="s">
        <v>709</v>
      </c>
      <c r="C12059" s="4" t="s">
        <v>14071</v>
      </c>
    </row>
    <row r="12060" spans="1:3" x14ac:dyDescent="0.2">
      <c r="A12060" s="5">
        <v>14167</v>
      </c>
      <c r="B12060" s="2" t="s">
        <v>362</v>
      </c>
      <c r="C12060" s="4" t="s">
        <v>14072</v>
      </c>
    </row>
    <row r="12061" spans="1:3" x14ac:dyDescent="0.2">
      <c r="A12061" s="5">
        <v>14168</v>
      </c>
      <c r="B12061" s="2" t="s">
        <v>34</v>
      </c>
      <c r="C12061" s="4" t="s">
        <v>14073</v>
      </c>
    </row>
    <row r="12062" spans="1:3" x14ac:dyDescent="0.2">
      <c r="A12062" s="5">
        <v>14169</v>
      </c>
      <c r="B12062" s="2" t="s">
        <v>727</v>
      </c>
      <c r="C12062" s="4" t="s">
        <v>14074</v>
      </c>
    </row>
    <row r="12063" spans="1:3" x14ac:dyDescent="0.2">
      <c r="A12063" s="5">
        <v>14170</v>
      </c>
      <c r="B12063" s="2" t="s">
        <v>31</v>
      </c>
      <c r="C12063" s="4" t="s">
        <v>14075</v>
      </c>
    </row>
    <row r="12064" spans="1:3" x14ac:dyDescent="0.2">
      <c r="A12064" s="5">
        <v>14171</v>
      </c>
      <c r="B12064" s="2" t="s">
        <v>544</v>
      </c>
      <c r="C12064" s="4" t="s">
        <v>14076</v>
      </c>
    </row>
    <row r="12065" spans="1:3" x14ac:dyDescent="0.2">
      <c r="A12065" s="5">
        <v>14172</v>
      </c>
      <c r="B12065" s="2" t="s">
        <v>694</v>
      </c>
      <c r="C12065" s="4" t="s">
        <v>14077</v>
      </c>
    </row>
    <row r="12066" spans="1:3" x14ac:dyDescent="0.2">
      <c r="A12066" s="5">
        <v>14173</v>
      </c>
      <c r="B12066" s="2" t="s">
        <v>727</v>
      </c>
      <c r="C12066" s="4" t="s">
        <v>14078</v>
      </c>
    </row>
    <row r="12067" spans="1:3" x14ac:dyDescent="0.2">
      <c r="A12067" s="5">
        <v>14174</v>
      </c>
      <c r="B12067" s="2" t="s">
        <v>1382</v>
      </c>
      <c r="C12067" s="4" t="s">
        <v>14079</v>
      </c>
    </row>
    <row r="12068" spans="1:3" x14ac:dyDescent="0.2">
      <c r="A12068" s="5">
        <v>14175</v>
      </c>
      <c r="B12068" s="2" t="s">
        <v>667</v>
      </c>
      <c r="C12068" s="4" t="s">
        <v>14080</v>
      </c>
    </row>
    <row r="12069" spans="1:3" x14ac:dyDescent="0.2">
      <c r="A12069" s="5">
        <v>14176</v>
      </c>
      <c r="B12069" s="2" t="s">
        <v>1255</v>
      </c>
      <c r="C12069" s="4" t="s">
        <v>14081</v>
      </c>
    </row>
    <row r="12070" spans="1:3" x14ac:dyDescent="0.2">
      <c r="A12070" s="5">
        <v>14177</v>
      </c>
      <c r="B12070" s="2" t="s">
        <v>72</v>
      </c>
      <c r="C12070" s="4" t="s">
        <v>14082</v>
      </c>
    </row>
    <row r="12071" spans="1:3" x14ac:dyDescent="0.2">
      <c r="A12071" s="5">
        <v>14178</v>
      </c>
      <c r="B12071" s="2" t="s">
        <v>11</v>
      </c>
      <c r="C12071" s="4" t="s">
        <v>14083</v>
      </c>
    </row>
    <row r="12072" spans="1:3" ht="27.75" x14ac:dyDescent="0.2">
      <c r="A12072" s="5">
        <v>14179</v>
      </c>
      <c r="B12072" s="2" t="s">
        <v>957</v>
      </c>
      <c r="C12072" s="4" t="s">
        <v>14084</v>
      </c>
    </row>
    <row r="12073" spans="1:3" x14ac:dyDescent="0.2">
      <c r="A12073" s="5">
        <v>14180</v>
      </c>
      <c r="B12073" s="2" t="s">
        <v>119</v>
      </c>
      <c r="C12073" s="4" t="s">
        <v>14085</v>
      </c>
    </row>
    <row r="12074" spans="1:3" x14ac:dyDescent="0.2">
      <c r="A12074" s="5">
        <v>14181</v>
      </c>
      <c r="B12074" s="2" t="s">
        <v>686</v>
      </c>
      <c r="C12074" s="4" t="s">
        <v>14086</v>
      </c>
    </row>
    <row r="12075" spans="1:3" x14ac:dyDescent="0.2">
      <c r="A12075" s="5">
        <v>14182</v>
      </c>
      <c r="B12075" s="2" t="s">
        <v>716</v>
      </c>
      <c r="C12075" s="4" t="s">
        <v>14087</v>
      </c>
    </row>
    <row r="12076" spans="1:3" x14ac:dyDescent="0.2">
      <c r="A12076" s="5">
        <v>14183</v>
      </c>
      <c r="B12076" s="2" t="s">
        <v>1969</v>
      </c>
      <c r="C12076" s="4" t="s">
        <v>14088</v>
      </c>
    </row>
    <row r="12077" spans="1:3" x14ac:dyDescent="0.2">
      <c r="A12077" s="5">
        <v>14184</v>
      </c>
      <c r="B12077" s="2" t="s">
        <v>1837</v>
      </c>
      <c r="C12077" s="4" t="s">
        <v>14089</v>
      </c>
    </row>
    <row r="12078" spans="1:3" x14ac:dyDescent="0.2">
      <c r="A12078" s="5">
        <v>14185</v>
      </c>
      <c r="B12078" s="2" t="s">
        <v>385</v>
      </c>
      <c r="C12078" s="4" t="s">
        <v>14090</v>
      </c>
    </row>
    <row r="12079" spans="1:3" x14ac:dyDescent="0.2">
      <c r="A12079" s="5">
        <v>14186</v>
      </c>
      <c r="B12079" s="2" t="s">
        <v>851</v>
      </c>
      <c r="C12079" s="4" t="s">
        <v>14091</v>
      </c>
    </row>
    <row r="12080" spans="1:3" x14ac:dyDescent="0.2">
      <c r="A12080" s="5">
        <v>14187</v>
      </c>
      <c r="B12080" s="2" t="s">
        <v>310</v>
      </c>
      <c r="C12080" s="4" t="s">
        <v>14092</v>
      </c>
    </row>
    <row r="12081" spans="1:3" x14ac:dyDescent="0.2">
      <c r="A12081" s="5">
        <v>14188</v>
      </c>
      <c r="B12081" s="2" t="s">
        <v>88</v>
      </c>
      <c r="C12081" s="4" t="s">
        <v>14093</v>
      </c>
    </row>
    <row r="12082" spans="1:3" x14ac:dyDescent="0.2">
      <c r="A12082" s="5">
        <v>14189</v>
      </c>
      <c r="B12082" s="2" t="s">
        <v>1134</v>
      </c>
      <c r="C12082" s="4" t="s">
        <v>14094</v>
      </c>
    </row>
    <row r="12083" spans="1:3" x14ac:dyDescent="0.2">
      <c r="A12083" s="5">
        <v>14190</v>
      </c>
      <c r="B12083" s="2" t="s">
        <v>695</v>
      </c>
      <c r="C12083" s="4" t="s">
        <v>14095</v>
      </c>
    </row>
    <row r="12084" spans="1:3" x14ac:dyDescent="0.2">
      <c r="A12084" s="5">
        <v>14191</v>
      </c>
      <c r="B12084" s="2" t="s">
        <v>8</v>
      </c>
      <c r="C12084" s="4" t="s">
        <v>14096</v>
      </c>
    </row>
    <row r="12085" spans="1:3" x14ac:dyDescent="0.2">
      <c r="A12085" s="5">
        <v>14192</v>
      </c>
      <c r="B12085" s="2" t="s">
        <v>88</v>
      </c>
      <c r="C12085" s="4" t="s">
        <v>14097</v>
      </c>
    </row>
    <row r="12086" spans="1:3" x14ac:dyDescent="0.2">
      <c r="A12086" s="5">
        <v>14193</v>
      </c>
      <c r="B12086" s="2" t="s">
        <v>247</v>
      </c>
      <c r="C12086" s="4" t="s">
        <v>14098</v>
      </c>
    </row>
    <row r="12087" spans="1:3" x14ac:dyDescent="0.2">
      <c r="A12087" s="5">
        <v>14194</v>
      </c>
      <c r="B12087" s="2" t="s">
        <v>252</v>
      </c>
      <c r="C12087" s="4" t="s">
        <v>14099</v>
      </c>
    </row>
    <row r="12088" spans="1:3" x14ac:dyDescent="0.2">
      <c r="A12088" s="5">
        <v>14195</v>
      </c>
      <c r="B12088" s="2" t="s">
        <v>310</v>
      </c>
      <c r="C12088" s="4" t="s">
        <v>14100</v>
      </c>
    </row>
    <row r="12089" spans="1:3" x14ac:dyDescent="0.2">
      <c r="A12089" s="5">
        <v>14196</v>
      </c>
      <c r="B12089" s="2" t="s">
        <v>111</v>
      </c>
      <c r="C12089" s="4" t="s">
        <v>14101</v>
      </c>
    </row>
    <row r="12090" spans="1:3" x14ac:dyDescent="0.2">
      <c r="A12090" s="5">
        <v>14197</v>
      </c>
      <c r="B12090" s="2" t="s">
        <v>177</v>
      </c>
      <c r="C12090" s="4" t="s">
        <v>14102</v>
      </c>
    </row>
    <row r="12091" spans="1:3" x14ac:dyDescent="0.2">
      <c r="A12091" s="5">
        <v>14198</v>
      </c>
      <c r="B12091" s="2" t="s">
        <v>1970</v>
      </c>
      <c r="C12091" s="4" t="s">
        <v>14103</v>
      </c>
    </row>
    <row r="12092" spans="1:3" x14ac:dyDescent="0.2">
      <c r="A12092" s="5">
        <v>14200</v>
      </c>
      <c r="B12092" s="2" t="s">
        <v>1405</v>
      </c>
      <c r="C12092" s="4" t="s">
        <v>14104</v>
      </c>
    </row>
    <row r="12093" spans="1:3" x14ac:dyDescent="0.2">
      <c r="A12093" s="5">
        <v>14201</v>
      </c>
      <c r="B12093" s="2" t="s">
        <v>1971</v>
      </c>
      <c r="C12093" s="4" t="s">
        <v>14105</v>
      </c>
    </row>
    <row r="12094" spans="1:3" x14ac:dyDescent="0.2">
      <c r="A12094" s="5">
        <v>14202</v>
      </c>
      <c r="B12094" s="2" t="s">
        <v>418</v>
      </c>
      <c r="C12094" s="4" t="s">
        <v>14106</v>
      </c>
    </row>
    <row r="12095" spans="1:3" ht="27.75" x14ac:dyDescent="0.2">
      <c r="A12095" s="5">
        <v>14203</v>
      </c>
      <c r="B12095" s="2" t="s">
        <v>310</v>
      </c>
      <c r="C12095" s="4" t="s">
        <v>14107</v>
      </c>
    </row>
    <row r="12096" spans="1:3" ht="27.75" x14ac:dyDescent="0.2">
      <c r="A12096" s="5">
        <v>14204</v>
      </c>
      <c r="B12096" s="2" t="s">
        <v>605</v>
      </c>
      <c r="C12096" s="4" t="s">
        <v>14108</v>
      </c>
    </row>
    <row r="12097" spans="1:3" ht="27.75" x14ac:dyDescent="0.2">
      <c r="A12097" s="5">
        <v>14205</v>
      </c>
      <c r="B12097" s="2" t="s">
        <v>57</v>
      </c>
      <c r="C12097" s="4" t="s">
        <v>14109</v>
      </c>
    </row>
    <row r="12098" spans="1:3" x14ac:dyDescent="0.2">
      <c r="A12098" s="5">
        <v>14206</v>
      </c>
      <c r="B12098" s="2" t="s">
        <v>716</v>
      </c>
      <c r="C12098" s="4" t="s">
        <v>14110</v>
      </c>
    </row>
    <row r="12099" spans="1:3" x14ac:dyDescent="0.2">
      <c r="A12099" s="5">
        <v>14207</v>
      </c>
      <c r="B12099" s="2" t="s">
        <v>105</v>
      </c>
      <c r="C12099" s="4" t="s">
        <v>14111</v>
      </c>
    </row>
    <row r="12100" spans="1:3" x14ac:dyDescent="0.2">
      <c r="A12100" s="5">
        <v>14208</v>
      </c>
      <c r="B12100" s="2" t="s">
        <v>694</v>
      </c>
      <c r="C12100" s="4" t="s">
        <v>14112</v>
      </c>
    </row>
    <row r="12101" spans="1:3" x14ac:dyDescent="0.2">
      <c r="A12101" s="5">
        <v>14209</v>
      </c>
      <c r="B12101" s="2" t="s">
        <v>562</v>
      </c>
      <c r="C12101" s="4" t="s">
        <v>14113</v>
      </c>
    </row>
    <row r="12102" spans="1:3" x14ac:dyDescent="0.2">
      <c r="A12102" s="5">
        <v>14210</v>
      </c>
      <c r="B12102" s="2" t="s">
        <v>877</v>
      </c>
      <c r="C12102" s="4" t="s">
        <v>14114</v>
      </c>
    </row>
    <row r="12103" spans="1:3" x14ac:dyDescent="0.2">
      <c r="A12103" s="5">
        <v>14211</v>
      </c>
      <c r="B12103" s="2" t="s">
        <v>198</v>
      </c>
      <c r="C12103" s="4" t="s">
        <v>14115</v>
      </c>
    </row>
    <row r="12104" spans="1:3" x14ac:dyDescent="0.2">
      <c r="A12104" s="5">
        <v>14212</v>
      </c>
      <c r="B12104" s="2" t="s">
        <v>7</v>
      </c>
      <c r="C12104" s="4" t="s">
        <v>14116</v>
      </c>
    </row>
    <row r="12105" spans="1:3" x14ac:dyDescent="0.2">
      <c r="A12105" s="5">
        <v>14213</v>
      </c>
      <c r="B12105" s="2" t="s">
        <v>1</v>
      </c>
      <c r="C12105" s="4" t="s">
        <v>14117</v>
      </c>
    </row>
    <row r="12106" spans="1:3" x14ac:dyDescent="0.2">
      <c r="A12106" s="5">
        <v>14214</v>
      </c>
      <c r="B12106" s="2" t="s">
        <v>310</v>
      </c>
      <c r="C12106" s="4" t="s">
        <v>14118</v>
      </c>
    </row>
    <row r="12107" spans="1:3" x14ac:dyDescent="0.2">
      <c r="A12107" s="5">
        <v>14215</v>
      </c>
      <c r="B12107" s="2" t="s">
        <v>716</v>
      </c>
      <c r="C12107" s="4" t="s">
        <v>14119</v>
      </c>
    </row>
    <row r="12108" spans="1:3" x14ac:dyDescent="0.2">
      <c r="A12108" s="5">
        <v>14216</v>
      </c>
      <c r="B12108" s="2" t="s">
        <v>105</v>
      </c>
      <c r="C12108" s="4" t="s">
        <v>14120</v>
      </c>
    </row>
    <row r="12109" spans="1:3" x14ac:dyDescent="0.2">
      <c r="A12109" s="5">
        <v>14217</v>
      </c>
      <c r="B12109" s="2" t="s">
        <v>694</v>
      </c>
      <c r="C12109" s="4" t="s">
        <v>14121</v>
      </c>
    </row>
    <row r="12110" spans="1:3" x14ac:dyDescent="0.2">
      <c r="A12110" s="5">
        <v>14218</v>
      </c>
      <c r="B12110" s="2" t="s">
        <v>663</v>
      </c>
      <c r="C12110" s="4" t="s">
        <v>14122</v>
      </c>
    </row>
    <row r="12111" spans="1:3" x14ac:dyDescent="0.2">
      <c r="A12111" s="5">
        <v>14219</v>
      </c>
      <c r="B12111" s="2" t="s">
        <v>96</v>
      </c>
      <c r="C12111" s="4" t="s">
        <v>14123</v>
      </c>
    </row>
    <row r="12112" spans="1:3" x14ac:dyDescent="0.2">
      <c r="A12112" s="5">
        <v>14220</v>
      </c>
      <c r="B12112" s="2" t="s">
        <v>11</v>
      </c>
      <c r="C12112" s="4" t="s">
        <v>14124</v>
      </c>
    </row>
    <row r="12113" spans="1:3" x14ac:dyDescent="0.2">
      <c r="A12113" s="5">
        <v>14221</v>
      </c>
      <c r="B12113" s="2" t="s">
        <v>664</v>
      </c>
      <c r="C12113" s="4" t="s">
        <v>14125</v>
      </c>
    </row>
    <row r="12114" spans="1:3" x14ac:dyDescent="0.2">
      <c r="A12114" s="5">
        <v>14222</v>
      </c>
      <c r="B12114" s="2" t="s">
        <v>310</v>
      </c>
      <c r="C12114" s="4" t="s">
        <v>14126</v>
      </c>
    </row>
    <row r="12115" spans="1:3" x14ac:dyDescent="0.2">
      <c r="A12115" s="5">
        <v>14223</v>
      </c>
      <c r="B12115" s="2" t="s">
        <v>358</v>
      </c>
      <c r="C12115" s="4" t="s">
        <v>14127</v>
      </c>
    </row>
    <row r="12116" spans="1:3" x14ac:dyDescent="0.2">
      <c r="A12116" s="5">
        <v>14224</v>
      </c>
      <c r="B12116" s="2" t="s">
        <v>1844</v>
      </c>
      <c r="C12116" s="4" t="s">
        <v>14128</v>
      </c>
    </row>
    <row r="12117" spans="1:3" x14ac:dyDescent="0.2">
      <c r="A12117" s="5">
        <v>14225</v>
      </c>
      <c r="B12117" s="2" t="s">
        <v>1972</v>
      </c>
      <c r="C12117" s="4" t="s">
        <v>14129</v>
      </c>
    </row>
    <row r="12118" spans="1:3" x14ac:dyDescent="0.2">
      <c r="A12118" s="5">
        <v>14226</v>
      </c>
      <c r="B12118" s="2" t="s">
        <v>608</v>
      </c>
      <c r="C12118" s="4" t="s">
        <v>14130</v>
      </c>
    </row>
    <row r="12119" spans="1:3" x14ac:dyDescent="0.2">
      <c r="A12119" s="5">
        <v>14227</v>
      </c>
      <c r="B12119" s="2" t="s">
        <v>96</v>
      </c>
      <c r="C12119" s="4" t="s">
        <v>14131</v>
      </c>
    </row>
    <row r="12120" spans="1:3" x14ac:dyDescent="0.2">
      <c r="A12120" s="5">
        <v>14228</v>
      </c>
      <c r="B12120" s="2" t="s">
        <v>239</v>
      </c>
      <c r="C12120" s="4" t="s">
        <v>14132</v>
      </c>
    </row>
    <row r="12121" spans="1:3" x14ac:dyDescent="0.2">
      <c r="A12121" s="5">
        <v>14229</v>
      </c>
      <c r="B12121" s="2" t="s">
        <v>310</v>
      </c>
      <c r="C12121" s="4" t="s">
        <v>14133</v>
      </c>
    </row>
    <row r="12122" spans="1:3" x14ac:dyDescent="0.2">
      <c r="A12122" s="5">
        <v>14230</v>
      </c>
      <c r="B12122" s="2" t="s">
        <v>310</v>
      </c>
      <c r="C12122" s="4" t="s">
        <v>14134</v>
      </c>
    </row>
    <row r="12123" spans="1:3" x14ac:dyDescent="0.2">
      <c r="A12123" s="5">
        <v>14231</v>
      </c>
      <c r="B12123" s="2" t="s">
        <v>442</v>
      </c>
      <c r="C12123" s="4" t="s">
        <v>14135</v>
      </c>
    </row>
    <row r="12124" spans="1:3" x14ac:dyDescent="0.2">
      <c r="A12124" s="5">
        <v>14232</v>
      </c>
      <c r="B12124" s="2" t="s">
        <v>310</v>
      </c>
      <c r="C12124" s="4" t="s">
        <v>14136</v>
      </c>
    </row>
    <row r="12125" spans="1:3" x14ac:dyDescent="0.2">
      <c r="A12125" s="5">
        <v>14233</v>
      </c>
      <c r="B12125" s="2" t="s">
        <v>34</v>
      </c>
      <c r="C12125" s="4" t="s">
        <v>14137</v>
      </c>
    </row>
    <row r="12126" spans="1:3" x14ac:dyDescent="0.2">
      <c r="A12126" s="5">
        <v>14234</v>
      </c>
      <c r="B12126" s="2" t="s">
        <v>643</v>
      </c>
      <c r="C12126" s="4" t="s">
        <v>14138</v>
      </c>
    </row>
    <row r="12127" spans="1:3" x14ac:dyDescent="0.2">
      <c r="A12127" s="5">
        <v>14235</v>
      </c>
      <c r="B12127" s="2" t="s">
        <v>34</v>
      </c>
      <c r="C12127" s="4" t="s">
        <v>14139</v>
      </c>
    </row>
    <row r="12128" spans="1:3" x14ac:dyDescent="0.2">
      <c r="A12128" s="5">
        <v>14236</v>
      </c>
      <c r="B12128" s="2" t="s">
        <v>837</v>
      </c>
      <c r="C12128" s="4" t="s">
        <v>14140</v>
      </c>
    </row>
    <row r="12129" spans="1:3" x14ac:dyDescent="0.2">
      <c r="A12129" s="5">
        <v>14237</v>
      </c>
      <c r="B12129" s="2" t="s">
        <v>371</v>
      </c>
      <c r="C12129" s="4" t="s">
        <v>14141</v>
      </c>
    </row>
    <row r="12130" spans="1:3" x14ac:dyDescent="0.2">
      <c r="A12130" s="5">
        <v>14238</v>
      </c>
      <c r="B12130" s="2" t="s">
        <v>561</v>
      </c>
      <c r="C12130" s="4" t="s">
        <v>14142</v>
      </c>
    </row>
    <row r="12131" spans="1:3" x14ac:dyDescent="0.2">
      <c r="A12131" s="5">
        <v>14239</v>
      </c>
      <c r="B12131" s="2" t="s">
        <v>523</v>
      </c>
      <c r="C12131" s="4" t="s">
        <v>14143</v>
      </c>
    </row>
    <row r="12132" spans="1:3" x14ac:dyDescent="0.2">
      <c r="A12132" s="5">
        <v>14240</v>
      </c>
      <c r="B12132" s="2" t="s">
        <v>77</v>
      </c>
      <c r="C12132" s="4" t="s">
        <v>14144</v>
      </c>
    </row>
    <row r="12133" spans="1:3" x14ac:dyDescent="0.2">
      <c r="A12133" s="5">
        <v>14241</v>
      </c>
      <c r="B12133" s="2" t="s">
        <v>663</v>
      </c>
      <c r="C12133" s="4" t="s">
        <v>14145</v>
      </c>
    </row>
    <row r="12134" spans="1:3" x14ac:dyDescent="0.2">
      <c r="A12134" s="5">
        <v>14242</v>
      </c>
      <c r="B12134" s="2" t="s">
        <v>11</v>
      </c>
      <c r="C12134" s="4" t="s">
        <v>14146</v>
      </c>
    </row>
    <row r="12135" spans="1:3" ht="27.75" x14ac:dyDescent="0.2">
      <c r="A12135" s="5">
        <v>14243</v>
      </c>
      <c r="B12135" s="2" t="s">
        <v>96</v>
      </c>
      <c r="C12135" s="4" t="s">
        <v>14147</v>
      </c>
    </row>
    <row r="12136" spans="1:3" ht="27.75" x14ac:dyDescent="0.2">
      <c r="A12136" s="5">
        <v>14244</v>
      </c>
      <c r="B12136" s="2" t="s">
        <v>73</v>
      </c>
      <c r="C12136" s="4" t="s">
        <v>14148</v>
      </c>
    </row>
    <row r="12137" spans="1:3" ht="27.75" x14ac:dyDescent="0.2">
      <c r="A12137" s="5">
        <v>14245</v>
      </c>
      <c r="B12137" s="2" t="s">
        <v>297</v>
      </c>
      <c r="C12137" s="4" t="s">
        <v>14149</v>
      </c>
    </row>
    <row r="12138" spans="1:3" x14ac:dyDescent="0.2">
      <c r="A12138" s="5">
        <v>14246</v>
      </c>
      <c r="B12138" s="2" t="s">
        <v>1047</v>
      </c>
      <c r="C12138" s="4" t="s">
        <v>14150</v>
      </c>
    </row>
    <row r="12139" spans="1:3" ht="27.75" x14ac:dyDescent="0.2">
      <c r="A12139" s="5">
        <v>14247</v>
      </c>
      <c r="B12139" s="2" t="s">
        <v>249</v>
      </c>
      <c r="C12139" s="4" t="s">
        <v>14151</v>
      </c>
    </row>
    <row r="12140" spans="1:3" ht="27.75" x14ac:dyDescent="0.2">
      <c r="A12140" s="5">
        <v>14248</v>
      </c>
      <c r="B12140" s="2" t="s">
        <v>73</v>
      </c>
      <c r="C12140" s="4" t="s">
        <v>14152</v>
      </c>
    </row>
    <row r="12141" spans="1:3" ht="27.75" x14ac:dyDescent="0.2">
      <c r="A12141" s="5">
        <v>14249</v>
      </c>
      <c r="B12141" s="2" t="s">
        <v>100</v>
      </c>
      <c r="C12141" s="4" t="s">
        <v>14153</v>
      </c>
    </row>
    <row r="12142" spans="1:3" ht="27.75" x14ac:dyDescent="0.2">
      <c r="A12142" s="5">
        <v>14250</v>
      </c>
      <c r="B12142" s="2" t="s">
        <v>8</v>
      </c>
      <c r="C12142" s="4" t="s">
        <v>14154</v>
      </c>
    </row>
    <row r="12143" spans="1:3" ht="27.75" x14ac:dyDescent="0.2">
      <c r="A12143" s="5">
        <v>14251</v>
      </c>
      <c r="B12143" s="2" t="s">
        <v>310</v>
      </c>
      <c r="C12143" s="4" t="s">
        <v>14155</v>
      </c>
    </row>
    <row r="12144" spans="1:3" x14ac:dyDescent="0.2">
      <c r="A12144" s="5">
        <v>14252</v>
      </c>
      <c r="B12144" s="2" t="s">
        <v>852</v>
      </c>
      <c r="C12144" s="4" t="s">
        <v>14156</v>
      </c>
    </row>
    <row r="12145" spans="1:3" x14ac:dyDescent="0.2">
      <c r="A12145" s="5">
        <v>14253</v>
      </c>
      <c r="B12145" s="2" t="s">
        <v>121</v>
      </c>
      <c r="C12145" s="4" t="s">
        <v>14157</v>
      </c>
    </row>
    <row r="12146" spans="1:3" x14ac:dyDescent="0.2">
      <c r="A12146" s="5">
        <v>14254</v>
      </c>
      <c r="B12146" s="2" t="s">
        <v>554</v>
      </c>
      <c r="C12146" s="4" t="s">
        <v>14158</v>
      </c>
    </row>
    <row r="12147" spans="1:3" x14ac:dyDescent="0.2">
      <c r="A12147" s="5">
        <v>14255</v>
      </c>
      <c r="B12147" s="2" t="s">
        <v>684</v>
      </c>
      <c r="C12147" s="4" t="s">
        <v>14159</v>
      </c>
    </row>
    <row r="12148" spans="1:3" x14ac:dyDescent="0.2">
      <c r="A12148" s="5">
        <v>14256</v>
      </c>
      <c r="B12148" s="2" t="s">
        <v>410</v>
      </c>
      <c r="C12148" s="4" t="s">
        <v>14160</v>
      </c>
    </row>
    <row r="12149" spans="1:3" x14ac:dyDescent="0.2">
      <c r="A12149" s="5">
        <v>14257</v>
      </c>
      <c r="B12149" s="2" t="s">
        <v>663</v>
      </c>
      <c r="C12149" s="4" t="s">
        <v>14161</v>
      </c>
    </row>
    <row r="12150" spans="1:3" x14ac:dyDescent="0.2">
      <c r="A12150" s="5">
        <v>14258</v>
      </c>
      <c r="B12150" s="2" t="s">
        <v>777</v>
      </c>
      <c r="C12150" s="4" t="s">
        <v>14162</v>
      </c>
    </row>
    <row r="12151" spans="1:3" x14ac:dyDescent="0.2">
      <c r="A12151" s="5">
        <v>14259</v>
      </c>
      <c r="B12151" s="2" t="s">
        <v>666</v>
      </c>
      <c r="C12151" s="4" t="s">
        <v>14163</v>
      </c>
    </row>
    <row r="12152" spans="1:3" x14ac:dyDescent="0.2">
      <c r="A12152" s="5">
        <v>14260</v>
      </c>
      <c r="B12152" s="2" t="s">
        <v>11</v>
      </c>
      <c r="C12152" s="4" t="s">
        <v>14164</v>
      </c>
    </row>
    <row r="12153" spans="1:3" x14ac:dyDescent="0.2">
      <c r="A12153" s="5">
        <v>14261</v>
      </c>
      <c r="B12153" s="2" t="s">
        <v>661</v>
      </c>
      <c r="C12153" s="4" t="s">
        <v>14165</v>
      </c>
    </row>
    <row r="12154" spans="1:3" x14ac:dyDescent="0.2">
      <c r="A12154" s="5">
        <v>14262</v>
      </c>
      <c r="B12154" s="2" t="s">
        <v>282</v>
      </c>
      <c r="C12154" s="4" t="s">
        <v>14166</v>
      </c>
    </row>
    <row r="12155" spans="1:3" x14ac:dyDescent="0.2">
      <c r="A12155" s="5">
        <v>14263</v>
      </c>
      <c r="B12155" s="2" t="s">
        <v>34</v>
      </c>
      <c r="C12155" s="4" t="s">
        <v>14167</v>
      </c>
    </row>
    <row r="12156" spans="1:3" x14ac:dyDescent="0.2">
      <c r="A12156" s="5">
        <v>14264</v>
      </c>
      <c r="B12156" s="2" t="s">
        <v>643</v>
      </c>
      <c r="C12156" s="4" t="s">
        <v>14168</v>
      </c>
    </row>
    <row r="12157" spans="1:3" x14ac:dyDescent="0.2">
      <c r="A12157" s="5">
        <v>14265</v>
      </c>
      <c r="B12157" s="2" t="s">
        <v>291</v>
      </c>
      <c r="C12157" s="4" t="s">
        <v>14169</v>
      </c>
    </row>
    <row r="12158" spans="1:3" x14ac:dyDescent="0.2">
      <c r="A12158" s="5">
        <v>14266</v>
      </c>
      <c r="B12158" s="2" t="s">
        <v>369</v>
      </c>
      <c r="C12158" s="4" t="s">
        <v>14170</v>
      </c>
    </row>
    <row r="12159" spans="1:3" x14ac:dyDescent="0.2">
      <c r="A12159" s="5">
        <v>14267</v>
      </c>
      <c r="B12159" s="2" t="s">
        <v>662</v>
      </c>
      <c r="C12159" s="4" t="s">
        <v>14171</v>
      </c>
    </row>
    <row r="12160" spans="1:3" x14ac:dyDescent="0.2">
      <c r="A12160" s="5">
        <v>14268</v>
      </c>
      <c r="B12160" s="2" t="s">
        <v>369</v>
      </c>
      <c r="C12160" s="4" t="s">
        <v>14172</v>
      </c>
    </row>
    <row r="12161" spans="1:3" x14ac:dyDescent="0.2">
      <c r="A12161" s="5">
        <v>14269</v>
      </c>
      <c r="B12161" s="2" t="s">
        <v>168</v>
      </c>
      <c r="C12161" s="4" t="s">
        <v>14173</v>
      </c>
    </row>
    <row r="12162" spans="1:3" x14ac:dyDescent="0.2">
      <c r="A12162" s="5">
        <v>14270</v>
      </c>
      <c r="B12162" s="2" t="s">
        <v>776</v>
      </c>
      <c r="C12162" s="4" t="s">
        <v>14174</v>
      </c>
    </row>
    <row r="12163" spans="1:3" x14ac:dyDescent="0.2">
      <c r="A12163" s="5">
        <v>14271</v>
      </c>
      <c r="B12163" s="2" t="s">
        <v>637</v>
      </c>
      <c r="C12163" s="4" t="s">
        <v>14175</v>
      </c>
    </row>
    <row r="12164" spans="1:3" x14ac:dyDescent="0.2">
      <c r="A12164" s="5">
        <v>14272</v>
      </c>
      <c r="B12164" s="2" t="s">
        <v>34</v>
      </c>
      <c r="C12164" s="4" t="s">
        <v>14176</v>
      </c>
    </row>
    <row r="12165" spans="1:3" x14ac:dyDescent="0.2">
      <c r="A12165" s="5">
        <v>14273</v>
      </c>
      <c r="B12165" s="2" t="s">
        <v>59</v>
      </c>
      <c r="C12165" s="4" t="s">
        <v>14177</v>
      </c>
    </row>
    <row r="12166" spans="1:3" x14ac:dyDescent="0.2">
      <c r="A12166" s="5">
        <v>14274</v>
      </c>
      <c r="B12166" s="2" t="s">
        <v>664</v>
      </c>
      <c r="C12166" s="4" t="s">
        <v>14178</v>
      </c>
    </row>
    <row r="12167" spans="1:3" x14ac:dyDescent="0.2">
      <c r="A12167" s="5">
        <v>14275</v>
      </c>
      <c r="B12167" s="2" t="s">
        <v>349</v>
      </c>
      <c r="C12167" s="4" t="s">
        <v>14179</v>
      </c>
    </row>
    <row r="12168" spans="1:3" x14ac:dyDescent="0.2">
      <c r="A12168" s="5">
        <v>14276</v>
      </c>
      <c r="B12168" s="2" t="s">
        <v>175</v>
      </c>
      <c r="C12168" s="4" t="s">
        <v>14180</v>
      </c>
    </row>
    <row r="12169" spans="1:3" x14ac:dyDescent="0.2">
      <c r="A12169" s="5">
        <v>14277</v>
      </c>
      <c r="B12169" s="2" t="s">
        <v>16</v>
      </c>
      <c r="C12169" s="4" t="s">
        <v>14181</v>
      </c>
    </row>
    <row r="12170" spans="1:3" x14ac:dyDescent="0.2">
      <c r="A12170" s="5">
        <v>14278</v>
      </c>
      <c r="B12170" s="2" t="s">
        <v>73</v>
      </c>
      <c r="C12170" s="4" t="s">
        <v>14182</v>
      </c>
    </row>
    <row r="12171" spans="1:3" x14ac:dyDescent="0.2">
      <c r="A12171" s="5">
        <v>14279</v>
      </c>
      <c r="B12171" s="2" t="s">
        <v>1807</v>
      </c>
      <c r="C12171" s="4" t="s">
        <v>14183</v>
      </c>
    </row>
    <row r="12172" spans="1:3" x14ac:dyDescent="0.2">
      <c r="A12172" s="5">
        <v>14280</v>
      </c>
      <c r="B12172" s="2" t="s">
        <v>1973</v>
      </c>
      <c r="C12172" s="4" t="s">
        <v>14184</v>
      </c>
    </row>
    <row r="12173" spans="1:3" x14ac:dyDescent="0.2">
      <c r="A12173" s="5">
        <v>14281</v>
      </c>
      <c r="B12173" s="2" t="s">
        <v>1265</v>
      </c>
      <c r="C12173" s="4" t="s">
        <v>14185</v>
      </c>
    </row>
    <row r="12174" spans="1:3" x14ac:dyDescent="0.2">
      <c r="A12174" s="5">
        <v>14282</v>
      </c>
      <c r="B12174" s="2" t="s">
        <v>378</v>
      </c>
      <c r="C12174" s="4" t="s">
        <v>14186</v>
      </c>
    </row>
    <row r="12175" spans="1:3" x14ac:dyDescent="0.2">
      <c r="A12175" s="5">
        <v>14283</v>
      </c>
      <c r="B12175" s="2" t="s">
        <v>639</v>
      </c>
      <c r="C12175" s="4" t="s">
        <v>14187</v>
      </c>
    </row>
    <row r="12176" spans="1:3" x14ac:dyDescent="0.2">
      <c r="A12176" s="5">
        <v>14284</v>
      </c>
      <c r="B12176" s="2" t="s">
        <v>554</v>
      </c>
      <c r="C12176" s="4" t="s">
        <v>14188</v>
      </c>
    </row>
    <row r="12177" spans="1:3" x14ac:dyDescent="0.2">
      <c r="A12177" s="5">
        <v>14285</v>
      </c>
      <c r="B12177" s="2" t="s">
        <v>777</v>
      </c>
      <c r="C12177" s="4" t="s">
        <v>14189</v>
      </c>
    </row>
    <row r="12178" spans="1:3" x14ac:dyDescent="0.2">
      <c r="A12178" s="5">
        <v>14286</v>
      </c>
      <c r="B12178" s="2" t="s">
        <v>175</v>
      </c>
      <c r="C12178" s="4" t="s">
        <v>14190</v>
      </c>
    </row>
    <row r="12179" spans="1:3" x14ac:dyDescent="0.2">
      <c r="A12179" s="5">
        <v>14287</v>
      </c>
      <c r="B12179" s="2" t="s">
        <v>503</v>
      </c>
      <c r="C12179" s="4" t="s">
        <v>14191</v>
      </c>
    </row>
    <row r="12180" spans="1:3" x14ac:dyDescent="0.2">
      <c r="A12180" s="5">
        <v>14288</v>
      </c>
      <c r="B12180" s="2" t="s">
        <v>1974</v>
      </c>
      <c r="C12180" s="4" t="s">
        <v>14192</v>
      </c>
    </row>
    <row r="12181" spans="1:3" x14ac:dyDescent="0.2">
      <c r="A12181" s="5">
        <v>14289</v>
      </c>
      <c r="B12181" s="2" t="s">
        <v>662</v>
      </c>
      <c r="C12181" s="4" t="s">
        <v>14193</v>
      </c>
    </row>
    <row r="12182" spans="1:3" x14ac:dyDescent="0.2">
      <c r="A12182" s="5">
        <v>14290</v>
      </c>
      <c r="B12182" s="2" t="s">
        <v>405</v>
      </c>
      <c r="C12182" s="4" t="s">
        <v>14194</v>
      </c>
    </row>
    <row r="12183" spans="1:3" x14ac:dyDescent="0.2">
      <c r="A12183" s="5">
        <v>14291</v>
      </c>
      <c r="B12183" s="2" t="s">
        <v>22</v>
      </c>
      <c r="C12183" s="4" t="s">
        <v>14195</v>
      </c>
    </row>
    <row r="12184" spans="1:3" x14ac:dyDescent="0.2">
      <c r="A12184" s="5">
        <v>14292</v>
      </c>
      <c r="B12184" s="2" t="s">
        <v>659</v>
      </c>
      <c r="C12184" s="4" t="s">
        <v>14196</v>
      </c>
    </row>
    <row r="12185" spans="1:3" x14ac:dyDescent="0.2">
      <c r="A12185" s="5">
        <v>14293</v>
      </c>
      <c r="B12185" s="2" t="s">
        <v>73</v>
      </c>
      <c r="C12185" s="4" t="s">
        <v>14197</v>
      </c>
    </row>
    <row r="12186" spans="1:3" x14ac:dyDescent="0.2">
      <c r="A12186" s="5">
        <v>14294</v>
      </c>
      <c r="B12186" s="2" t="s">
        <v>660</v>
      </c>
      <c r="C12186" s="4" t="s">
        <v>14198</v>
      </c>
    </row>
    <row r="12187" spans="1:3" x14ac:dyDescent="0.2">
      <c r="A12187" s="5">
        <v>14295</v>
      </c>
      <c r="B12187" s="2" t="s">
        <v>83</v>
      </c>
      <c r="C12187" s="4" t="s">
        <v>14199</v>
      </c>
    </row>
    <row r="12188" spans="1:3" ht="27.75" x14ac:dyDescent="0.2">
      <c r="A12188" s="5">
        <v>14296</v>
      </c>
      <c r="B12188" s="2" t="s">
        <v>32</v>
      </c>
      <c r="C12188" s="4" t="s">
        <v>14200</v>
      </c>
    </row>
    <row r="12189" spans="1:3" ht="27.75" x14ac:dyDescent="0.2">
      <c r="A12189" s="5">
        <v>14297</v>
      </c>
      <c r="B12189" s="2" t="s">
        <v>31</v>
      </c>
      <c r="C12189" s="4" t="s">
        <v>14201</v>
      </c>
    </row>
    <row r="12190" spans="1:3" ht="27.75" x14ac:dyDescent="0.2">
      <c r="A12190" s="5">
        <v>14298</v>
      </c>
      <c r="B12190" s="2" t="s">
        <v>175</v>
      </c>
      <c r="C12190" s="4" t="s">
        <v>14202</v>
      </c>
    </row>
    <row r="12191" spans="1:3" ht="27.75" x14ac:dyDescent="0.2">
      <c r="A12191" s="5">
        <v>14299</v>
      </c>
      <c r="B12191" s="2" t="s">
        <v>554</v>
      </c>
      <c r="C12191" s="4" t="s">
        <v>14203</v>
      </c>
    </row>
    <row r="12192" spans="1:3" ht="27.75" x14ac:dyDescent="0.2">
      <c r="A12192" s="5">
        <v>14300</v>
      </c>
      <c r="B12192" s="2" t="s">
        <v>310</v>
      </c>
      <c r="C12192" s="4" t="s">
        <v>14204</v>
      </c>
    </row>
    <row r="12193" spans="1:3" ht="27.75" x14ac:dyDescent="0.2">
      <c r="A12193" s="5">
        <v>14301</v>
      </c>
      <c r="B12193" s="2" t="s">
        <v>59</v>
      </c>
      <c r="C12193" s="4" t="s">
        <v>14205</v>
      </c>
    </row>
    <row r="12194" spans="1:3" ht="27.75" x14ac:dyDescent="0.2">
      <c r="A12194" s="5">
        <v>14302</v>
      </c>
      <c r="B12194" s="2" t="s">
        <v>136</v>
      </c>
      <c r="C12194" s="4" t="s">
        <v>14206</v>
      </c>
    </row>
    <row r="12195" spans="1:3" x14ac:dyDescent="0.2">
      <c r="A12195" s="5">
        <v>14303</v>
      </c>
      <c r="B12195" s="2" t="s">
        <v>310</v>
      </c>
      <c r="C12195" s="4" t="s">
        <v>14207</v>
      </c>
    </row>
    <row r="12196" spans="1:3" x14ac:dyDescent="0.2">
      <c r="A12196" s="5">
        <v>14304</v>
      </c>
      <c r="B12196" s="2" t="s">
        <v>39</v>
      </c>
      <c r="C12196" s="4" t="s">
        <v>14208</v>
      </c>
    </row>
    <row r="12197" spans="1:3" x14ac:dyDescent="0.2">
      <c r="A12197" s="5">
        <v>14305</v>
      </c>
      <c r="B12197" s="2" t="s">
        <v>8</v>
      </c>
      <c r="C12197" s="4" t="s">
        <v>14209</v>
      </c>
    </row>
    <row r="12198" spans="1:3" x14ac:dyDescent="0.2">
      <c r="A12198" s="5">
        <v>14306</v>
      </c>
      <c r="B12198" s="2" t="s">
        <v>89</v>
      </c>
      <c r="C12198" s="4" t="s">
        <v>14210</v>
      </c>
    </row>
    <row r="12199" spans="1:3" x14ac:dyDescent="0.2">
      <c r="A12199" s="5">
        <v>14307</v>
      </c>
      <c r="B12199" s="2" t="s">
        <v>22</v>
      </c>
      <c r="C12199" s="4" t="s">
        <v>14211</v>
      </c>
    </row>
    <row r="12200" spans="1:3" x14ac:dyDescent="0.2">
      <c r="A12200" s="5">
        <v>14308</v>
      </c>
      <c r="B12200" s="2" t="s">
        <v>353</v>
      </c>
      <c r="C12200" s="4" t="s">
        <v>14212</v>
      </c>
    </row>
    <row r="12201" spans="1:3" x14ac:dyDescent="0.2">
      <c r="A12201" s="5">
        <v>14309</v>
      </c>
      <c r="B12201" s="2" t="s">
        <v>663</v>
      </c>
      <c r="C12201" s="4" t="s">
        <v>14213</v>
      </c>
    </row>
    <row r="12202" spans="1:3" x14ac:dyDescent="0.2">
      <c r="A12202" s="5">
        <v>14310</v>
      </c>
      <c r="B12202" s="2" t="s">
        <v>1458</v>
      </c>
      <c r="C12202" s="4" t="s">
        <v>14214</v>
      </c>
    </row>
    <row r="12203" spans="1:3" x14ac:dyDescent="0.2">
      <c r="A12203" s="5">
        <v>14311</v>
      </c>
      <c r="B12203" s="2" t="s">
        <v>518</v>
      </c>
      <c r="C12203" s="4" t="s">
        <v>14215</v>
      </c>
    </row>
    <row r="12204" spans="1:3" x14ac:dyDescent="0.2">
      <c r="A12204" s="5">
        <v>14312</v>
      </c>
      <c r="B12204" s="2" t="s">
        <v>473</v>
      </c>
      <c r="C12204" s="4" t="s">
        <v>14216</v>
      </c>
    </row>
    <row r="12205" spans="1:3" x14ac:dyDescent="0.2">
      <c r="A12205" s="5">
        <v>14313</v>
      </c>
      <c r="B12205" s="2" t="s">
        <v>1975</v>
      </c>
      <c r="C12205" s="4" t="s">
        <v>14217</v>
      </c>
    </row>
    <row r="12206" spans="1:3" x14ac:dyDescent="0.2">
      <c r="A12206" s="5">
        <v>14314</v>
      </c>
      <c r="B12206" s="2" t="s">
        <v>1976</v>
      </c>
      <c r="C12206" s="4" t="s">
        <v>14218</v>
      </c>
    </row>
    <row r="12207" spans="1:3" x14ac:dyDescent="0.2">
      <c r="A12207" s="5">
        <v>14315</v>
      </c>
      <c r="B12207" s="2" t="s">
        <v>257</v>
      </c>
      <c r="C12207" s="4" t="s">
        <v>14219</v>
      </c>
    </row>
    <row r="12208" spans="1:3" x14ac:dyDescent="0.2">
      <c r="A12208" s="5">
        <v>14316</v>
      </c>
      <c r="B12208" s="2" t="s">
        <v>1977</v>
      </c>
      <c r="C12208" s="4" t="s">
        <v>14220</v>
      </c>
    </row>
    <row r="12209" spans="1:3" x14ac:dyDescent="0.2">
      <c r="A12209" s="5">
        <v>14317</v>
      </c>
      <c r="B12209" s="2" t="s">
        <v>453</v>
      </c>
      <c r="C12209" s="4" t="s">
        <v>14221</v>
      </c>
    </row>
    <row r="12210" spans="1:3" x14ac:dyDescent="0.2">
      <c r="A12210" s="5">
        <v>14318</v>
      </c>
      <c r="B12210" s="2" t="s">
        <v>260</v>
      </c>
      <c r="C12210" s="4" t="s">
        <v>14222</v>
      </c>
    </row>
    <row r="12211" spans="1:3" x14ac:dyDescent="0.2">
      <c r="A12211" s="5">
        <v>14319</v>
      </c>
      <c r="B12211" s="2" t="s">
        <v>257</v>
      </c>
      <c r="C12211" s="4" t="s">
        <v>14223</v>
      </c>
    </row>
    <row r="12212" spans="1:3" x14ac:dyDescent="0.2">
      <c r="A12212" s="5">
        <v>14320</v>
      </c>
      <c r="B12212" s="2" t="s">
        <v>88</v>
      </c>
      <c r="C12212" s="4" t="s">
        <v>14224</v>
      </c>
    </row>
    <row r="12213" spans="1:3" x14ac:dyDescent="0.2">
      <c r="A12213" s="5">
        <v>14321</v>
      </c>
      <c r="B12213" s="2" t="s">
        <v>8</v>
      </c>
      <c r="C12213" s="4" t="s">
        <v>14225</v>
      </c>
    </row>
    <row r="12214" spans="1:3" x14ac:dyDescent="0.2">
      <c r="A12214" s="5">
        <v>14323</v>
      </c>
      <c r="B12214" s="2" t="s">
        <v>663</v>
      </c>
      <c r="C12214" s="4" t="s">
        <v>14226</v>
      </c>
    </row>
    <row r="12215" spans="1:3" x14ac:dyDescent="0.2">
      <c r="A12215" s="5">
        <v>14324</v>
      </c>
      <c r="B12215" s="2" t="s">
        <v>11</v>
      </c>
      <c r="C12215" s="4" t="s">
        <v>14227</v>
      </c>
    </row>
    <row r="12216" spans="1:3" x14ac:dyDescent="0.2">
      <c r="A12216" s="5">
        <v>14325</v>
      </c>
      <c r="B12216" s="2" t="s">
        <v>1047</v>
      </c>
      <c r="C12216" s="4" t="s">
        <v>14228</v>
      </c>
    </row>
    <row r="12217" spans="1:3" x14ac:dyDescent="0.2">
      <c r="A12217" s="5">
        <v>14326</v>
      </c>
      <c r="B12217" s="2" t="s">
        <v>669</v>
      </c>
      <c r="C12217" s="4" t="s">
        <v>14229</v>
      </c>
    </row>
    <row r="12218" spans="1:3" x14ac:dyDescent="0.2">
      <c r="A12218" s="5">
        <v>14327</v>
      </c>
      <c r="B12218" s="2" t="s">
        <v>403</v>
      </c>
      <c r="C12218" s="4" t="s">
        <v>14230</v>
      </c>
    </row>
    <row r="12219" spans="1:3" x14ac:dyDescent="0.2">
      <c r="A12219" s="5">
        <v>14328</v>
      </c>
      <c r="B12219" s="2" t="s">
        <v>1333</v>
      </c>
      <c r="C12219" s="4" t="s">
        <v>14231</v>
      </c>
    </row>
    <row r="12220" spans="1:3" x14ac:dyDescent="0.2">
      <c r="A12220" s="5">
        <v>14329</v>
      </c>
      <c r="B12220" s="2" t="s">
        <v>119</v>
      </c>
      <c r="C12220" s="4" t="s">
        <v>14232</v>
      </c>
    </row>
    <row r="12221" spans="1:3" x14ac:dyDescent="0.2">
      <c r="A12221" s="5">
        <v>14330</v>
      </c>
      <c r="B12221" s="2" t="s">
        <v>403</v>
      </c>
      <c r="C12221" s="4" t="s">
        <v>14233</v>
      </c>
    </row>
    <row r="12222" spans="1:3" x14ac:dyDescent="0.2">
      <c r="A12222" s="5">
        <v>14331</v>
      </c>
      <c r="B12222" s="2" t="s">
        <v>669</v>
      </c>
      <c r="C12222" s="4" t="s">
        <v>14234</v>
      </c>
    </row>
    <row r="12223" spans="1:3" x14ac:dyDescent="0.2">
      <c r="A12223" s="5">
        <v>14332</v>
      </c>
      <c r="B12223" s="2" t="s">
        <v>453</v>
      </c>
      <c r="C12223" s="4" t="s">
        <v>14235</v>
      </c>
    </row>
    <row r="12224" spans="1:3" x14ac:dyDescent="0.2">
      <c r="A12224" s="5">
        <v>14333</v>
      </c>
      <c r="B12224" s="2" t="s">
        <v>1977</v>
      </c>
      <c r="C12224" s="4" t="s">
        <v>14236</v>
      </c>
    </row>
    <row r="12225" spans="1:3" x14ac:dyDescent="0.2">
      <c r="A12225" s="5">
        <v>14334</v>
      </c>
      <c r="B12225" s="2" t="s">
        <v>11</v>
      </c>
      <c r="C12225" s="4" t="s">
        <v>14237</v>
      </c>
    </row>
    <row r="12226" spans="1:3" x14ac:dyDescent="0.2">
      <c r="A12226" s="5">
        <v>14335</v>
      </c>
      <c r="B12226" s="2" t="s">
        <v>1975</v>
      </c>
      <c r="C12226" s="4" t="s">
        <v>14238</v>
      </c>
    </row>
    <row r="12227" spans="1:3" x14ac:dyDescent="0.2">
      <c r="A12227" s="5">
        <v>14336</v>
      </c>
      <c r="B12227" s="2" t="s">
        <v>473</v>
      </c>
      <c r="C12227" s="4" t="s">
        <v>14239</v>
      </c>
    </row>
    <row r="12228" spans="1:3" x14ac:dyDescent="0.2">
      <c r="A12228" s="5">
        <v>14337</v>
      </c>
      <c r="B12228" s="2" t="s">
        <v>8</v>
      </c>
      <c r="C12228" s="4" t="s">
        <v>14240</v>
      </c>
    </row>
    <row r="12229" spans="1:3" x14ac:dyDescent="0.2">
      <c r="A12229" s="5">
        <v>14338</v>
      </c>
      <c r="B12229" s="2" t="s">
        <v>663</v>
      </c>
      <c r="C12229" s="4" t="s">
        <v>14241</v>
      </c>
    </row>
    <row r="12230" spans="1:3" x14ac:dyDescent="0.2">
      <c r="A12230" s="5">
        <v>14339</v>
      </c>
      <c r="B12230" s="2" t="s">
        <v>88</v>
      </c>
      <c r="C12230" s="4" t="s">
        <v>14242</v>
      </c>
    </row>
    <row r="12231" spans="1:3" ht="27.75" x14ac:dyDescent="0.2">
      <c r="A12231" s="5">
        <v>14340</v>
      </c>
      <c r="B12231" s="2" t="s">
        <v>364</v>
      </c>
      <c r="C12231" s="4" t="s">
        <v>14243</v>
      </c>
    </row>
    <row r="12232" spans="1:3" x14ac:dyDescent="0.2">
      <c r="A12232" s="5">
        <v>14341</v>
      </c>
      <c r="B12232" s="2" t="s">
        <v>664</v>
      </c>
      <c r="C12232" s="4" t="s">
        <v>14244</v>
      </c>
    </row>
    <row r="12233" spans="1:3" x14ac:dyDescent="0.2">
      <c r="A12233" s="5">
        <v>14342</v>
      </c>
      <c r="B12233" s="2" t="s">
        <v>11</v>
      </c>
      <c r="C12233" s="4" t="s">
        <v>14245</v>
      </c>
    </row>
    <row r="12234" spans="1:3" x14ac:dyDescent="0.2">
      <c r="A12234" s="5">
        <v>14343</v>
      </c>
      <c r="B12234" s="2" t="s">
        <v>1978</v>
      </c>
      <c r="C12234" s="4" t="s">
        <v>14246</v>
      </c>
    </row>
    <row r="12235" spans="1:3" x14ac:dyDescent="0.2">
      <c r="A12235" s="5">
        <v>14344</v>
      </c>
      <c r="B12235" s="2" t="s">
        <v>668</v>
      </c>
      <c r="C12235" s="4" t="s">
        <v>14247</v>
      </c>
    </row>
    <row r="12236" spans="1:3" x14ac:dyDescent="0.2">
      <c r="A12236" s="5">
        <v>14345</v>
      </c>
      <c r="B12236" s="2" t="s">
        <v>12</v>
      </c>
      <c r="C12236" s="4" t="s">
        <v>14248</v>
      </c>
    </row>
    <row r="12237" spans="1:3" x14ac:dyDescent="0.2">
      <c r="A12237" s="5">
        <v>14346</v>
      </c>
      <c r="B12237" s="2" t="s">
        <v>11</v>
      </c>
      <c r="C12237" s="4" t="s">
        <v>14249</v>
      </c>
    </row>
    <row r="12238" spans="1:3" x14ac:dyDescent="0.2">
      <c r="A12238" s="5">
        <v>14347</v>
      </c>
      <c r="B12238" s="2" t="s">
        <v>1257</v>
      </c>
      <c r="C12238" s="4" t="s">
        <v>14250</v>
      </c>
    </row>
    <row r="12239" spans="1:3" x14ac:dyDescent="0.2">
      <c r="A12239" s="5">
        <v>14348</v>
      </c>
      <c r="B12239" s="2" t="s">
        <v>28</v>
      </c>
      <c r="C12239" s="4" t="s">
        <v>14251</v>
      </c>
    </row>
    <row r="12240" spans="1:3" x14ac:dyDescent="0.2">
      <c r="A12240" s="5">
        <v>14349</v>
      </c>
      <c r="B12240" s="2" t="s">
        <v>1979</v>
      </c>
      <c r="C12240" s="4" t="s">
        <v>14252</v>
      </c>
    </row>
    <row r="12241" spans="1:3" x14ac:dyDescent="0.2">
      <c r="A12241" s="5">
        <v>14350</v>
      </c>
      <c r="B12241" s="2" t="s">
        <v>670</v>
      </c>
      <c r="C12241" s="4" t="s">
        <v>14253</v>
      </c>
    </row>
    <row r="12242" spans="1:3" x14ac:dyDescent="0.2">
      <c r="A12242" s="5">
        <v>14351</v>
      </c>
      <c r="B12242" s="2" t="s">
        <v>825</v>
      </c>
      <c r="C12242" s="4" t="s">
        <v>14254</v>
      </c>
    </row>
    <row r="12243" spans="1:3" x14ac:dyDescent="0.2">
      <c r="A12243" s="5">
        <v>14352</v>
      </c>
      <c r="B12243" s="2" t="s">
        <v>59</v>
      </c>
      <c r="C12243" s="4" t="s">
        <v>14255</v>
      </c>
    </row>
    <row r="12244" spans="1:3" x14ac:dyDescent="0.2">
      <c r="A12244" s="5">
        <v>14353</v>
      </c>
      <c r="B12244" s="2" t="s">
        <v>66</v>
      </c>
      <c r="C12244" s="4" t="s">
        <v>14256</v>
      </c>
    </row>
    <row r="12245" spans="1:3" x14ac:dyDescent="0.2">
      <c r="A12245" s="5">
        <v>14354</v>
      </c>
      <c r="B12245" s="2" t="s">
        <v>282</v>
      </c>
      <c r="C12245" s="4" t="s">
        <v>14257</v>
      </c>
    </row>
    <row r="12246" spans="1:3" x14ac:dyDescent="0.2">
      <c r="A12246" s="5">
        <v>14355</v>
      </c>
      <c r="B12246" s="2" t="s">
        <v>670</v>
      </c>
      <c r="C12246" s="4" t="s">
        <v>14258</v>
      </c>
    </row>
    <row r="12247" spans="1:3" x14ac:dyDescent="0.2">
      <c r="A12247" s="5">
        <v>14356</v>
      </c>
      <c r="B12247" s="2" t="s">
        <v>11</v>
      </c>
      <c r="C12247" s="4" t="s">
        <v>14259</v>
      </c>
    </row>
    <row r="12248" spans="1:3" x14ac:dyDescent="0.2">
      <c r="A12248" s="5">
        <v>14357</v>
      </c>
      <c r="B12248" s="2" t="s">
        <v>453</v>
      </c>
      <c r="C12248" s="4" t="s">
        <v>14260</v>
      </c>
    </row>
    <row r="12249" spans="1:3" ht="27.75" x14ac:dyDescent="0.2">
      <c r="A12249" s="5">
        <v>14358</v>
      </c>
      <c r="B12249" s="2" t="s">
        <v>825</v>
      </c>
      <c r="C12249" s="4" t="s">
        <v>14261</v>
      </c>
    </row>
    <row r="12250" spans="1:3" x14ac:dyDescent="0.2">
      <c r="A12250" s="5">
        <v>14359</v>
      </c>
      <c r="B12250" s="2" t="s">
        <v>643</v>
      </c>
      <c r="C12250" s="4" t="s">
        <v>14262</v>
      </c>
    </row>
    <row r="12251" spans="1:3" x14ac:dyDescent="0.2">
      <c r="A12251" s="5">
        <v>14360</v>
      </c>
      <c r="B12251" s="2" t="s">
        <v>1727</v>
      </c>
      <c r="C12251" s="4" t="s">
        <v>14263</v>
      </c>
    </row>
    <row r="12252" spans="1:3" x14ac:dyDescent="0.2">
      <c r="A12252" s="5">
        <v>14361</v>
      </c>
      <c r="B12252" s="2" t="s">
        <v>121</v>
      </c>
      <c r="C12252" s="4" t="s">
        <v>14264</v>
      </c>
    </row>
    <row r="12253" spans="1:3" x14ac:dyDescent="0.2">
      <c r="A12253" s="5">
        <v>14362</v>
      </c>
      <c r="B12253" s="2" t="s">
        <v>709</v>
      </c>
      <c r="C12253" s="4" t="s">
        <v>14265</v>
      </c>
    </row>
    <row r="12254" spans="1:3" x14ac:dyDescent="0.2">
      <c r="A12254" s="5">
        <v>14363</v>
      </c>
      <c r="B12254" s="2" t="s">
        <v>7</v>
      </c>
      <c r="C12254" s="4" t="s">
        <v>14266</v>
      </c>
    </row>
    <row r="12255" spans="1:3" x14ac:dyDescent="0.2">
      <c r="A12255" s="5">
        <v>14364</v>
      </c>
      <c r="B12255" s="2" t="s">
        <v>34</v>
      </c>
      <c r="C12255" s="4" t="s">
        <v>14267</v>
      </c>
    </row>
    <row r="12256" spans="1:3" x14ac:dyDescent="0.2">
      <c r="A12256" s="5">
        <v>14365</v>
      </c>
      <c r="B12256" s="2" t="s">
        <v>312</v>
      </c>
      <c r="C12256" s="4" t="s">
        <v>14268</v>
      </c>
    </row>
    <row r="12257" spans="1:3" x14ac:dyDescent="0.2">
      <c r="A12257" s="5">
        <v>14366</v>
      </c>
      <c r="B12257" s="2" t="s">
        <v>7</v>
      </c>
      <c r="C12257" s="4" t="s">
        <v>14269</v>
      </c>
    </row>
    <row r="12258" spans="1:3" x14ac:dyDescent="0.2">
      <c r="A12258" s="5">
        <v>14367</v>
      </c>
      <c r="B12258" s="2" t="s">
        <v>310</v>
      </c>
      <c r="C12258" s="4" t="s">
        <v>14270</v>
      </c>
    </row>
    <row r="12259" spans="1:3" x14ac:dyDescent="0.2">
      <c r="A12259" s="5">
        <v>14368</v>
      </c>
      <c r="B12259" s="2" t="s">
        <v>730</v>
      </c>
      <c r="C12259" s="4" t="s">
        <v>14271</v>
      </c>
    </row>
    <row r="12260" spans="1:3" x14ac:dyDescent="0.2">
      <c r="A12260" s="5">
        <v>14369</v>
      </c>
      <c r="B12260" s="2" t="s">
        <v>478</v>
      </c>
      <c r="C12260" s="4" t="s">
        <v>14272</v>
      </c>
    </row>
    <row r="12261" spans="1:3" x14ac:dyDescent="0.2">
      <c r="A12261" s="5">
        <v>14370</v>
      </c>
      <c r="B12261" s="2" t="s">
        <v>34</v>
      </c>
      <c r="C12261" s="4" t="s">
        <v>14273</v>
      </c>
    </row>
    <row r="12262" spans="1:3" x14ac:dyDescent="0.2">
      <c r="A12262" s="5">
        <v>14371</v>
      </c>
      <c r="B12262" s="2" t="s">
        <v>709</v>
      </c>
      <c r="C12262" s="4" t="s">
        <v>14274</v>
      </c>
    </row>
    <row r="12263" spans="1:3" x14ac:dyDescent="0.2">
      <c r="A12263" s="5">
        <v>14372</v>
      </c>
      <c r="B12263" s="2" t="s">
        <v>928</v>
      </c>
      <c r="C12263" s="4" t="s">
        <v>14275</v>
      </c>
    </row>
    <row r="12264" spans="1:3" x14ac:dyDescent="0.2">
      <c r="A12264" s="5">
        <v>14373</v>
      </c>
      <c r="B12264" s="2" t="s">
        <v>1489</v>
      </c>
      <c r="C12264" s="4" t="s">
        <v>14276</v>
      </c>
    </row>
    <row r="12265" spans="1:3" x14ac:dyDescent="0.2">
      <c r="A12265" s="5">
        <v>14374</v>
      </c>
      <c r="B12265" s="2" t="s">
        <v>209</v>
      </c>
      <c r="C12265" s="4" t="s">
        <v>14277</v>
      </c>
    </row>
    <row r="12266" spans="1:3" x14ac:dyDescent="0.2">
      <c r="A12266" s="5">
        <v>14375</v>
      </c>
      <c r="B12266" s="2" t="s">
        <v>1980</v>
      </c>
      <c r="C12266" s="4" t="s">
        <v>14278</v>
      </c>
    </row>
    <row r="12267" spans="1:3" ht="27.75" x14ac:dyDescent="0.2">
      <c r="A12267" s="5">
        <v>14376</v>
      </c>
      <c r="B12267" s="2" t="s">
        <v>7</v>
      </c>
      <c r="C12267" s="4" t="s">
        <v>14279</v>
      </c>
    </row>
    <row r="12268" spans="1:3" ht="27.75" x14ac:dyDescent="0.2">
      <c r="A12268" s="5">
        <v>14377</v>
      </c>
      <c r="B12268" s="2" t="s">
        <v>307</v>
      </c>
      <c r="C12268" s="4" t="s">
        <v>14280</v>
      </c>
    </row>
    <row r="12269" spans="1:3" x14ac:dyDescent="0.2">
      <c r="A12269" s="5">
        <v>14378</v>
      </c>
      <c r="B12269" s="2" t="s">
        <v>259</v>
      </c>
      <c r="C12269" s="4" t="s">
        <v>14281</v>
      </c>
    </row>
    <row r="12270" spans="1:3" ht="27.75" x14ac:dyDescent="0.2">
      <c r="A12270" s="5">
        <v>14379</v>
      </c>
      <c r="B12270" s="2" t="s">
        <v>777</v>
      </c>
      <c r="C12270" s="4" t="s">
        <v>14282</v>
      </c>
    </row>
    <row r="12271" spans="1:3" x14ac:dyDescent="0.2">
      <c r="A12271" s="5">
        <v>14380</v>
      </c>
      <c r="B12271" s="2" t="s">
        <v>419</v>
      </c>
      <c r="C12271" s="4" t="s">
        <v>14283</v>
      </c>
    </row>
    <row r="12272" spans="1:3" x14ac:dyDescent="0.2">
      <c r="A12272" s="5">
        <v>14381</v>
      </c>
      <c r="B12272" s="2" t="s">
        <v>1098</v>
      </c>
      <c r="C12272" s="4" t="s">
        <v>14284</v>
      </c>
    </row>
    <row r="12273" spans="1:3" x14ac:dyDescent="0.2">
      <c r="A12273" s="5">
        <v>14388</v>
      </c>
      <c r="B12273" s="2" t="s">
        <v>995</v>
      </c>
      <c r="C12273" s="4" t="s">
        <v>14285</v>
      </c>
    </row>
    <row r="12274" spans="1:3" x14ac:dyDescent="0.2">
      <c r="A12274" s="5">
        <v>14389</v>
      </c>
      <c r="B12274" s="2" t="s">
        <v>587</v>
      </c>
      <c r="C12274" s="4" t="s">
        <v>14286</v>
      </c>
    </row>
    <row r="12275" spans="1:3" x14ac:dyDescent="0.2">
      <c r="A12275" s="5">
        <v>14395</v>
      </c>
      <c r="B12275" s="2" t="s">
        <v>350</v>
      </c>
      <c r="C12275" s="4" t="s">
        <v>14287</v>
      </c>
    </row>
    <row r="12276" spans="1:3" x14ac:dyDescent="0.2">
      <c r="A12276" s="5">
        <v>14396</v>
      </c>
      <c r="B12276" s="2" t="s">
        <v>71</v>
      </c>
      <c r="C12276" s="4" t="s">
        <v>14288</v>
      </c>
    </row>
    <row r="12277" spans="1:3" x14ac:dyDescent="0.2">
      <c r="A12277" s="5">
        <v>14397</v>
      </c>
      <c r="B12277" s="2" t="s">
        <v>664</v>
      </c>
      <c r="C12277" s="4" t="s">
        <v>14289</v>
      </c>
    </row>
    <row r="12278" spans="1:3" x14ac:dyDescent="0.2">
      <c r="A12278" s="5">
        <v>14399</v>
      </c>
      <c r="B12278" s="2" t="s">
        <v>310</v>
      </c>
      <c r="C12278" s="4" t="s">
        <v>14290</v>
      </c>
    </row>
    <row r="12279" spans="1:3" x14ac:dyDescent="0.2">
      <c r="A12279" s="5">
        <v>14400</v>
      </c>
      <c r="B12279" s="2" t="s">
        <v>307</v>
      </c>
      <c r="C12279" s="4" t="s">
        <v>14291</v>
      </c>
    </row>
    <row r="12280" spans="1:3" x14ac:dyDescent="0.2">
      <c r="A12280" s="5">
        <v>14404</v>
      </c>
      <c r="B12280" s="2" t="s">
        <v>663</v>
      </c>
      <c r="C12280" s="4" t="s">
        <v>14292</v>
      </c>
    </row>
    <row r="12281" spans="1:3" x14ac:dyDescent="0.2">
      <c r="A12281" s="5">
        <v>14405</v>
      </c>
      <c r="B12281" s="2" t="s">
        <v>11</v>
      </c>
      <c r="C12281" s="4" t="s">
        <v>14293</v>
      </c>
    </row>
    <row r="12282" spans="1:3" x14ac:dyDescent="0.2">
      <c r="A12282" s="5">
        <v>14406</v>
      </c>
      <c r="B12282" s="2" t="s">
        <v>310</v>
      </c>
      <c r="C12282" s="4" t="s">
        <v>14294</v>
      </c>
    </row>
    <row r="12283" spans="1:3" x14ac:dyDescent="0.2">
      <c r="A12283" s="5">
        <v>14408</v>
      </c>
      <c r="B12283" s="2" t="s">
        <v>584</v>
      </c>
      <c r="C12283" s="4" t="s">
        <v>14295</v>
      </c>
    </row>
    <row r="12284" spans="1:3" x14ac:dyDescent="0.2">
      <c r="A12284" s="5">
        <v>14409</v>
      </c>
      <c r="B12284" s="2" t="s">
        <v>605</v>
      </c>
      <c r="C12284" s="4" t="s">
        <v>14296</v>
      </c>
    </row>
    <row r="12285" spans="1:3" x14ac:dyDescent="0.2">
      <c r="A12285" s="5">
        <v>14410</v>
      </c>
      <c r="B12285" s="2" t="s">
        <v>363</v>
      </c>
      <c r="C12285" s="4" t="s">
        <v>14297</v>
      </c>
    </row>
    <row r="12286" spans="1:3" x14ac:dyDescent="0.2">
      <c r="A12286" s="5">
        <v>14411</v>
      </c>
      <c r="B12286" s="2" t="s">
        <v>59</v>
      </c>
      <c r="C12286" s="4" t="s">
        <v>14298</v>
      </c>
    </row>
    <row r="12287" spans="1:3" x14ac:dyDescent="0.2">
      <c r="A12287" s="5">
        <v>14412</v>
      </c>
      <c r="B12287" s="2" t="s">
        <v>66</v>
      </c>
      <c r="C12287" s="4" t="s">
        <v>14299</v>
      </c>
    </row>
    <row r="12288" spans="1:3" x14ac:dyDescent="0.2">
      <c r="A12288" s="5">
        <v>14413</v>
      </c>
      <c r="B12288" s="2" t="s">
        <v>584</v>
      </c>
      <c r="C12288" s="4" t="s">
        <v>14300</v>
      </c>
    </row>
    <row r="12289" spans="1:3" x14ac:dyDescent="0.2">
      <c r="A12289" s="5">
        <v>14414</v>
      </c>
      <c r="B12289" s="2" t="s">
        <v>73</v>
      </c>
      <c r="C12289" s="4" t="s">
        <v>14301</v>
      </c>
    </row>
    <row r="12290" spans="1:3" x14ac:dyDescent="0.2">
      <c r="A12290" s="5">
        <v>14415</v>
      </c>
      <c r="B12290" s="2" t="s">
        <v>694</v>
      </c>
      <c r="C12290" s="4" t="s">
        <v>14302</v>
      </c>
    </row>
    <row r="12291" spans="1:3" x14ac:dyDescent="0.2">
      <c r="A12291" s="5">
        <v>14416</v>
      </c>
      <c r="B12291" s="2" t="s">
        <v>478</v>
      </c>
      <c r="C12291" s="4" t="s">
        <v>14303</v>
      </c>
    </row>
    <row r="12292" spans="1:3" x14ac:dyDescent="0.2">
      <c r="A12292" s="5">
        <v>14417</v>
      </c>
      <c r="B12292" s="2" t="s">
        <v>1265</v>
      </c>
      <c r="C12292" s="4" t="s">
        <v>14304</v>
      </c>
    </row>
    <row r="12293" spans="1:3" x14ac:dyDescent="0.2">
      <c r="A12293" s="5">
        <v>14418</v>
      </c>
      <c r="B12293" s="2" t="s">
        <v>73</v>
      </c>
      <c r="C12293" s="4" t="s">
        <v>14305</v>
      </c>
    </row>
    <row r="12294" spans="1:3" x14ac:dyDescent="0.2">
      <c r="A12294" s="5">
        <v>14419</v>
      </c>
      <c r="B12294" s="2" t="s">
        <v>506</v>
      </c>
      <c r="C12294" s="4" t="s">
        <v>14306</v>
      </c>
    </row>
    <row r="12295" spans="1:3" x14ac:dyDescent="0.2">
      <c r="A12295" s="5">
        <v>14420</v>
      </c>
      <c r="B12295" s="2" t="s">
        <v>59</v>
      </c>
      <c r="C12295" s="4" t="s">
        <v>14307</v>
      </c>
    </row>
    <row r="12296" spans="1:3" ht="27.75" x14ac:dyDescent="0.2">
      <c r="A12296" s="5">
        <v>14421</v>
      </c>
      <c r="B12296" s="2" t="s">
        <v>310</v>
      </c>
      <c r="C12296" s="4" t="s">
        <v>14308</v>
      </c>
    </row>
    <row r="12297" spans="1:3" x14ac:dyDescent="0.2">
      <c r="A12297" s="5">
        <v>14422</v>
      </c>
      <c r="B12297" s="2" t="s">
        <v>767</v>
      </c>
      <c r="C12297" s="4" t="s">
        <v>14309</v>
      </c>
    </row>
    <row r="12298" spans="1:3" x14ac:dyDescent="0.2">
      <c r="A12298" s="5">
        <v>14423</v>
      </c>
      <c r="B12298" s="2" t="s">
        <v>867</v>
      </c>
      <c r="C12298" s="4" t="s">
        <v>14310</v>
      </c>
    </row>
    <row r="12299" spans="1:3" x14ac:dyDescent="0.2">
      <c r="A12299" s="5">
        <v>14424</v>
      </c>
      <c r="B12299" s="2" t="s">
        <v>1288</v>
      </c>
      <c r="C12299" s="4" t="s">
        <v>14311</v>
      </c>
    </row>
    <row r="12300" spans="1:3" x14ac:dyDescent="0.2">
      <c r="A12300" s="5">
        <v>14425</v>
      </c>
      <c r="B12300" s="2" t="s">
        <v>424</v>
      </c>
      <c r="C12300" s="4" t="s">
        <v>14312</v>
      </c>
    </row>
    <row r="12301" spans="1:3" x14ac:dyDescent="0.2">
      <c r="A12301" s="5">
        <v>14426</v>
      </c>
      <c r="B12301" s="2" t="s">
        <v>570</v>
      </c>
      <c r="C12301" s="4" t="s">
        <v>14313</v>
      </c>
    </row>
    <row r="12302" spans="1:3" x14ac:dyDescent="0.2">
      <c r="A12302" s="5">
        <v>14427</v>
      </c>
      <c r="B12302" s="2" t="s">
        <v>668</v>
      </c>
      <c r="C12302" s="4" t="s">
        <v>14314</v>
      </c>
    </row>
    <row r="12303" spans="1:3" x14ac:dyDescent="0.2">
      <c r="A12303" s="5">
        <v>14428</v>
      </c>
      <c r="B12303" s="2" t="s">
        <v>358</v>
      </c>
      <c r="C12303" s="4" t="s">
        <v>14315</v>
      </c>
    </row>
    <row r="12304" spans="1:3" x14ac:dyDescent="0.2">
      <c r="A12304" s="5">
        <v>14429</v>
      </c>
      <c r="B12304" s="2" t="s">
        <v>946</v>
      </c>
      <c r="C12304" s="4" t="s">
        <v>14316</v>
      </c>
    </row>
    <row r="12305" spans="1:3" x14ac:dyDescent="0.2">
      <c r="A12305" s="5">
        <v>14430</v>
      </c>
      <c r="B12305" s="2" t="s">
        <v>424</v>
      </c>
      <c r="C12305" s="4" t="s">
        <v>14317</v>
      </c>
    </row>
    <row r="12306" spans="1:3" x14ac:dyDescent="0.2">
      <c r="A12306" s="5">
        <v>14431</v>
      </c>
      <c r="B12306" s="2" t="s">
        <v>89</v>
      </c>
      <c r="C12306" s="4" t="s">
        <v>14318</v>
      </c>
    </row>
    <row r="12307" spans="1:3" x14ac:dyDescent="0.2">
      <c r="A12307" s="5">
        <v>14432</v>
      </c>
      <c r="B12307" s="2" t="s">
        <v>699</v>
      </c>
      <c r="C12307" s="4" t="s">
        <v>14319</v>
      </c>
    </row>
    <row r="12308" spans="1:3" x14ac:dyDescent="0.2">
      <c r="A12308" s="5">
        <v>14433</v>
      </c>
      <c r="B12308" s="2" t="s">
        <v>877</v>
      </c>
      <c r="C12308" s="4" t="s">
        <v>14320</v>
      </c>
    </row>
    <row r="12309" spans="1:3" x14ac:dyDescent="0.2">
      <c r="A12309" s="5">
        <v>14434</v>
      </c>
      <c r="B12309" s="2" t="s">
        <v>1152</v>
      </c>
      <c r="C12309" s="4" t="s">
        <v>14321</v>
      </c>
    </row>
    <row r="12310" spans="1:3" x14ac:dyDescent="0.2">
      <c r="A12310" s="5">
        <v>14435</v>
      </c>
      <c r="B12310" s="2" t="s">
        <v>1981</v>
      </c>
      <c r="C12310" s="4" t="s">
        <v>14322</v>
      </c>
    </row>
    <row r="12311" spans="1:3" x14ac:dyDescent="0.2">
      <c r="A12311" s="5">
        <v>14436</v>
      </c>
      <c r="B12311" s="2" t="s">
        <v>601</v>
      </c>
      <c r="C12311" s="4" t="s">
        <v>14323</v>
      </c>
    </row>
    <row r="12312" spans="1:3" ht="27.75" x14ac:dyDescent="0.2">
      <c r="A12312" s="5">
        <v>14437</v>
      </c>
      <c r="B12312" s="2" t="s">
        <v>1288</v>
      </c>
      <c r="C12312" s="4" t="s">
        <v>14324</v>
      </c>
    </row>
    <row r="12313" spans="1:3" ht="27.75" x14ac:dyDescent="0.2">
      <c r="A12313" s="5">
        <v>14438</v>
      </c>
      <c r="B12313" s="2" t="s">
        <v>1982</v>
      </c>
      <c r="C12313" s="4" t="s">
        <v>14325</v>
      </c>
    </row>
    <row r="12314" spans="1:3" ht="27.75" x14ac:dyDescent="0.2">
      <c r="A12314" s="5">
        <v>14439</v>
      </c>
      <c r="B12314" s="2" t="s">
        <v>96</v>
      </c>
      <c r="C12314" s="4" t="s">
        <v>14326</v>
      </c>
    </row>
    <row r="12315" spans="1:3" x14ac:dyDescent="0.2">
      <c r="A12315" s="5">
        <v>14440</v>
      </c>
      <c r="B12315" s="2" t="s">
        <v>34</v>
      </c>
      <c r="C12315" s="4" t="s">
        <v>14327</v>
      </c>
    </row>
    <row r="12316" spans="1:3" x14ac:dyDescent="0.2">
      <c r="A12316" s="5">
        <v>14441</v>
      </c>
      <c r="B12316" s="2" t="s">
        <v>1983</v>
      </c>
      <c r="C12316" s="4" t="s">
        <v>14328</v>
      </c>
    </row>
    <row r="12317" spans="1:3" x14ac:dyDescent="0.2">
      <c r="A12317" s="5">
        <v>14442</v>
      </c>
      <c r="B12317" s="2" t="s">
        <v>169</v>
      </c>
      <c r="C12317" s="4" t="s">
        <v>14329</v>
      </c>
    </row>
    <row r="12318" spans="1:3" ht="27.75" x14ac:dyDescent="0.2">
      <c r="A12318" s="5">
        <v>14443</v>
      </c>
      <c r="B12318" s="2" t="s">
        <v>11</v>
      </c>
      <c r="C12318" s="4" t="s">
        <v>14330</v>
      </c>
    </row>
    <row r="12319" spans="1:3" ht="27.75" x14ac:dyDescent="0.2">
      <c r="A12319" s="5">
        <v>14444</v>
      </c>
      <c r="B12319" s="2" t="s">
        <v>1984</v>
      </c>
      <c r="C12319" s="4" t="s">
        <v>14331</v>
      </c>
    </row>
    <row r="12320" spans="1:3" ht="27.75" x14ac:dyDescent="0.2">
      <c r="A12320" s="5">
        <v>14445</v>
      </c>
      <c r="B12320" s="2" t="s">
        <v>177</v>
      </c>
      <c r="C12320" s="4" t="s">
        <v>14332</v>
      </c>
    </row>
    <row r="12321" spans="1:3" ht="27.75" x14ac:dyDescent="0.2">
      <c r="A12321" s="5">
        <v>14446</v>
      </c>
      <c r="B12321" s="2" t="s">
        <v>914</v>
      </c>
      <c r="C12321" s="4" t="s">
        <v>14333</v>
      </c>
    </row>
    <row r="12322" spans="1:3" x14ac:dyDescent="0.2">
      <c r="A12322" s="5">
        <v>14447</v>
      </c>
      <c r="B12322" s="2" t="s">
        <v>570</v>
      </c>
      <c r="C12322" s="4" t="s">
        <v>14334</v>
      </c>
    </row>
    <row r="12323" spans="1:3" x14ac:dyDescent="0.2">
      <c r="A12323" s="5">
        <v>14448</v>
      </c>
      <c r="B12323" s="2" t="s">
        <v>1005</v>
      </c>
      <c r="C12323" s="4" t="s">
        <v>14335</v>
      </c>
    </row>
    <row r="12324" spans="1:3" x14ac:dyDescent="0.2">
      <c r="A12324" s="5">
        <v>14450</v>
      </c>
      <c r="B12324" s="2" t="s">
        <v>1017</v>
      </c>
      <c r="C12324" s="4" t="s">
        <v>14336</v>
      </c>
    </row>
    <row r="12325" spans="1:3" x14ac:dyDescent="0.2">
      <c r="A12325" s="5">
        <v>14451</v>
      </c>
      <c r="B12325" s="2" t="s">
        <v>1607</v>
      </c>
      <c r="C12325" s="4" t="s">
        <v>14337</v>
      </c>
    </row>
    <row r="12326" spans="1:3" x14ac:dyDescent="0.2">
      <c r="A12326" s="5">
        <v>14452</v>
      </c>
      <c r="B12326" s="2" t="s">
        <v>8</v>
      </c>
      <c r="C12326" s="4" t="s">
        <v>14338</v>
      </c>
    </row>
    <row r="12327" spans="1:3" x14ac:dyDescent="0.2">
      <c r="A12327" s="5">
        <v>14453</v>
      </c>
      <c r="B12327" s="2" t="s">
        <v>1498</v>
      </c>
      <c r="C12327" s="4" t="s">
        <v>14339</v>
      </c>
    </row>
    <row r="12328" spans="1:3" x14ac:dyDescent="0.2">
      <c r="A12328" s="5">
        <v>14454</v>
      </c>
      <c r="B12328" s="2" t="s">
        <v>344</v>
      </c>
      <c r="C12328" s="4" t="s">
        <v>14340</v>
      </c>
    </row>
    <row r="12329" spans="1:3" x14ac:dyDescent="0.2">
      <c r="A12329" s="5">
        <v>14455</v>
      </c>
      <c r="B12329" s="2" t="s">
        <v>1309</v>
      </c>
      <c r="C12329" s="4" t="s">
        <v>14341</v>
      </c>
    </row>
    <row r="12330" spans="1:3" x14ac:dyDescent="0.2">
      <c r="A12330" s="5">
        <v>14456</v>
      </c>
      <c r="B12330" s="2" t="s">
        <v>570</v>
      </c>
      <c r="C12330" s="4" t="s">
        <v>14342</v>
      </c>
    </row>
    <row r="12331" spans="1:3" x14ac:dyDescent="0.2">
      <c r="A12331" s="5">
        <v>14457</v>
      </c>
      <c r="B12331" s="2" t="s">
        <v>1005</v>
      </c>
      <c r="C12331" s="4" t="s">
        <v>14343</v>
      </c>
    </row>
    <row r="12332" spans="1:3" x14ac:dyDescent="0.2">
      <c r="A12332" s="5">
        <v>14458</v>
      </c>
      <c r="B12332" s="2" t="s">
        <v>259</v>
      </c>
      <c r="C12332" s="4" t="s">
        <v>14344</v>
      </c>
    </row>
    <row r="12333" spans="1:3" x14ac:dyDescent="0.2">
      <c r="A12333" s="5">
        <v>14459</v>
      </c>
      <c r="B12333" s="2" t="s">
        <v>59</v>
      </c>
      <c r="C12333" s="4" t="s">
        <v>14345</v>
      </c>
    </row>
    <row r="12334" spans="1:3" x14ac:dyDescent="0.2">
      <c r="A12334" s="5">
        <v>14460</v>
      </c>
      <c r="B12334" s="2" t="s">
        <v>290</v>
      </c>
      <c r="C12334" s="4" t="s">
        <v>14346</v>
      </c>
    </row>
    <row r="12335" spans="1:3" x14ac:dyDescent="0.2">
      <c r="A12335" s="5">
        <v>14461</v>
      </c>
      <c r="B12335" s="2" t="s">
        <v>424</v>
      </c>
      <c r="C12335" s="4" t="s">
        <v>14347</v>
      </c>
    </row>
    <row r="12336" spans="1:3" x14ac:dyDescent="0.2">
      <c r="A12336" s="5">
        <v>14462</v>
      </c>
      <c r="B12336" s="2" t="s">
        <v>89</v>
      </c>
      <c r="C12336" s="4" t="s">
        <v>14348</v>
      </c>
    </row>
    <row r="12337" spans="1:3" x14ac:dyDescent="0.2">
      <c r="A12337" s="5">
        <v>14463</v>
      </c>
      <c r="B12337" s="2" t="s">
        <v>699</v>
      </c>
      <c r="C12337" s="4" t="s">
        <v>14349</v>
      </c>
    </row>
    <row r="12338" spans="1:3" x14ac:dyDescent="0.2">
      <c r="A12338" s="5">
        <v>14464</v>
      </c>
      <c r="B12338" s="2" t="s">
        <v>432</v>
      </c>
      <c r="C12338" s="4" t="s">
        <v>14350</v>
      </c>
    </row>
    <row r="12339" spans="1:3" x14ac:dyDescent="0.2">
      <c r="A12339" s="5">
        <v>14465</v>
      </c>
      <c r="B12339" s="2" t="s">
        <v>424</v>
      </c>
      <c r="C12339" s="4" t="s">
        <v>14351</v>
      </c>
    </row>
    <row r="12340" spans="1:3" ht="27.75" x14ac:dyDescent="0.2">
      <c r="A12340" s="5">
        <v>14466</v>
      </c>
      <c r="B12340" s="2" t="s">
        <v>153</v>
      </c>
      <c r="C12340" s="4" t="s">
        <v>14352</v>
      </c>
    </row>
    <row r="12341" spans="1:3" ht="27.75" x14ac:dyDescent="0.2">
      <c r="A12341" s="5">
        <v>14467</v>
      </c>
      <c r="B12341" s="2" t="s">
        <v>1664</v>
      </c>
      <c r="C12341" s="4" t="s">
        <v>14353</v>
      </c>
    </row>
    <row r="12342" spans="1:3" ht="27.75" x14ac:dyDescent="0.2">
      <c r="A12342" s="5">
        <v>14468</v>
      </c>
      <c r="B12342" s="2" t="s">
        <v>57</v>
      </c>
      <c r="C12342" s="4" t="s">
        <v>14354</v>
      </c>
    </row>
    <row r="12343" spans="1:3" x14ac:dyDescent="0.2">
      <c r="A12343" s="5">
        <v>14469</v>
      </c>
      <c r="B12343" s="2" t="s">
        <v>1317</v>
      </c>
      <c r="C12343" s="4" t="s">
        <v>14355</v>
      </c>
    </row>
    <row r="12344" spans="1:3" x14ac:dyDescent="0.2">
      <c r="A12344" s="5">
        <v>14470</v>
      </c>
      <c r="B12344" s="2" t="s">
        <v>112</v>
      </c>
      <c r="C12344" s="4" t="s">
        <v>14356</v>
      </c>
    </row>
    <row r="12345" spans="1:3" x14ac:dyDescent="0.2">
      <c r="A12345" s="5">
        <v>14471</v>
      </c>
      <c r="B12345" s="2" t="s">
        <v>115</v>
      </c>
      <c r="C12345" s="4" t="s">
        <v>14357</v>
      </c>
    </row>
    <row r="12346" spans="1:3" x14ac:dyDescent="0.2">
      <c r="A12346" s="5">
        <v>14472</v>
      </c>
      <c r="B12346" s="2" t="s">
        <v>59</v>
      </c>
      <c r="C12346" s="4" t="s">
        <v>14358</v>
      </c>
    </row>
    <row r="12347" spans="1:3" x14ac:dyDescent="0.2">
      <c r="A12347" s="5">
        <v>14473</v>
      </c>
      <c r="B12347" s="2" t="s">
        <v>671</v>
      </c>
      <c r="C12347" s="4" t="s">
        <v>14359</v>
      </c>
    </row>
    <row r="12348" spans="1:3" x14ac:dyDescent="0.2">
      <c r="A12348" s="5">
        <v>14474</v>
      </c>
      <c r="B12348" s="2" t="s">
        <v>1399</v>
      </c>
      <c r="C12348" s="4" t="s">
        <v>14360</v>
      </c>
    </row>
    <row r="12349" spans="1:3" x14ac:dyDescent="0.2">
      <c r="A12349" s="5">
        <v>14475</v>
      </c>
      <c r="B12349" s="2" t="s">
        <v>403</v>
      </c>
      <c r="C12349" s="4" t="s">
        <v>14361</v>
      </c>
    </row>
    <row r="12350" spans="1:3" x14ac:dyDescent="0.2">
      <c r="A12350" s="5">
        <v>14476</v>
      </c>
      <c r="B12350" s="2" t="s">
        <v>1796</v>
      </c>
      <c r="C12350" s="4" t="s">
        <v>14362</v>
      </c>
    </row>
    <row r="12351" spans="1:3" x14ac:dyDescent="0.2">
      <c r="A12351" s="5">
        <v>14477</v>
      </c>
      <c r="B12351" s="2" t="s">
        <v>1482</v>
      </c>
      <c r="C12351" s="4" t="s">
        <v>14363</v>
      </c>
    </row>
    <row r="12352" spans="1:3" x14ac:dyDescent="0.2">
      <c r="A12352" s="5">
        <v>14478</v>
      </c>
      <c r="B12352" s="2" t="s">
        <v>177</v>
      </c>
      <c r="C12352" s="4" t="s">
        <v>14364</v>
      </c>
    </row>
    <row r="12353" spans="1:3" x14ac:dyDescent="0.2">
      <c r="A12353" s="5">
        <v>14479</v>
      </c>
      <c r="B12353" s="2" t="s">
        <v>914</v>
      </c>
      <c r="C12353" s="4" t="s">
        <v>14365</v>
      </c>
    </row>
    <row r="12354" spans="1:3" x14ac:dyDescent="0.2">
      <c r="A12354" s="5">
        <v>14480</v>
      </c>
      <c r="B12354" s="2" t="s">
        <v>239</v>
      </c>
      <c r="C12354" s="4" t="s">
        <v>14366</v>
      </c>
    </row>
    <row r="12355" spans="1:3" x14ac:dyDescent="0.2">
      <c r="A12355" s="5">
        <v>14481</v>
      </c>
      <c r="B12355" s="2" t="s">
        <v>252</v>
      </c>
      <c r="C12355" s="4" t="s">
        <v>14367</v>
      </c>
    </row>
    <row r="12356" spans="1:3" x14ac:dyDescent="0.2">
      <c r="A12356" s="5">
        <v>14482</v>
      </c>
      <c r="B12356" s="2" t="s">
        <v>1985</v>
      </c>
      <c r="C12356" s="4" t="s">
        <v>14368</v>
      </c>
    </row>
    <row r="12357" spans="1:3" x14ac:dyDescent="0.2">
      <c r="A12357" s="5">
        <v>14483</v>
      </c>
      <c r="B12357" s="2" t="s">
        <v>16</v>
      </c>
      <c r="C12357" s="4" t="s">
        <v>14369</v>
      </c>
    </row>
    <row r="12358" spans="1:3" x14ac:dyDescent="0.2">
      <c r="A12358" s="5">
        <v>14484</v>
      </c>
      <c r="B12358" s="2" t="s">
        <v>1115</v>
      </c>
      <c r="C12358" s="4" t="s">
        <v>14370</v>
      </c>
    </row>
    <row r="12359" spans="1:3" x14ac:dyDescent="0.2">
      <c r="A12359" s="5">
        <v>14485</v>
      </c>
      <c r="B12359" s="2" t="s">
        <v>545</v>
      </c>
      <c r="C12359" s="4" t="s">
        <v>14371</v>
      </c>
    </row>
    <row r="12360" spans="1:3" x14ac:dyDescent="0.2">
      <c r="A12360" s="5">
        <v>14486</v>
      </c>
      <c r="B12360" s="2" t="s">
        <v>343</v>
      </c>
      <c r="C12360" s="4" t="s">
        <v>14372</v>
      </c>
    </row>
    <row r="12361" spans="1:3" x14ac:dyDescent="0.2">
      <c r="A12361" s="5">
        <v>14487</v>
      </c>
      <c r="B12361" s="2" t="s">
        <v>175</v>
      </c>
      <c r="C12361" s="4" t="s">
        <v>14373</v>
      </c>
    </row>
    <row r="12362" spans="1:3" x14ac:dyDescent="0.2">
      <c r="A12362" s="5">
        <v>14488</v>
      </c>
      <c r="B12362" s="2" t="s">
        <v>667</v>
      </c>
      <c r="C12362" s="4" t="s">
        <v>14374</v>
      </c>
    </row>
    <row r="12363" spans="1:3" x14ac:dyDescent="0.2">
      <c r="A12363" s="5">
        <v>14489</v>
      </c>
      <c r="B12363" s="2" t="s">
        <v>695</v>
      </c>
      <c r="C12363" s="4" t="s">
        <v>14375</v>
      </c>
    </row>
    <row r="12364" spans="1:3" x14ac:dyDescent="0.2">
      <c r="A12364" s="5">
        <v>14490</v>
      </c>
      <c r="B12364" s="2" t="s">
        <v>564</v>
      </c>
      <c r="C12364" s="4" t="s">
        <v>14376</v>
      </c>
    </row>
    <row r="12365" spans="1:3" x14ac:dyDescent="0.2">
      <c r="A12365" s="5">
        <v>14491</v>
      </c>
      <c r="B12365" s="2" t="s">
        <v>741</v>
      </c>
      <c r="C12365" s="4" t="s">
        <v>14377</v>
      </c>
    </row>
    <row r="12366" spans="1:3" x14ac:dyDescent="0.2">
      <c r="A12366" s="5">
        <v>14492</v>
      </c>
      <c r="B12366" s="2" t="s">
        <v>564</v>
      </c>
      <c r="C12366" s="4" t="s">
        <v>14378</v>
      </c>
    </row>
    <row r="12367" spans="1:3" x14ac:dyDescent="0.2">
      <c r="A12367" s="5">
        <v>14494</v>
      </c>
      <c r="B12367" s="2" t="s">
        <v>8</v>
      </c>
      <c r="C12367" s="4" t="s">
        <v>14379</v>
      </c>
    </row>
    <row r="12368" spans="1:3" x14ac:dyDescent="0.2">
      <c r="A12368" s="5">
        <v>14495</v>
      </c>
      <c r="B12368" s="2" t="s">
        <v>852</v>
      </c>
      <c r="C12368" s="4" t="s">
        <v>14380</v>
      </c>
    </row>
    <row r="12369" spans="1:3" x14ac:dyDescent="0.2">
      <c r="A12369" s="5">
        <v>14496</v>
      </c>
      <c r="B12369" s="2" t="s">
        <v>642</v>
      </c>
      <c r="C12369" s="4" t="s">
        <v>14381</v>
      </c>
    </row>
    <row r="12370" spans="1:3" x14ac:dyDescent="0.2">
      <c r="A12370" s="5">
        <v>14497</v>
      </c>
      <c r="B12370" s="2" t="s">
        <v>83</v>
      </c>
      <c r="C12370" s="4" t="s">
        <v>14382</v>
      </c>
    </row>
    <row r="12371" spans="1:3" x14ac:dyDescent="0.2">
      <c r="A12371" s="5">
        <v>14498</v>
      </c>
      <c r="B12371" s="2" t="s">
        <v>358</v>
      </c>
      <c r="C12371" s="4" t="s">
        <v>14383</v>
      </c>
    </row>
    <row r="12372" spans="1:3" x14ac:dyDescent="0.2">
      <c r="A12372" s="5">
        <v>14499</v>
      </c>
      <c r="B12372" s="2" t="s">
        <v>59</v>
      </c>
      <c r="C12372" s="4" t="s">
        <v>14384</v>
      </c>
    </row>
    <row r="12373" spans="1:3" x14ac:dyDescent="0.2">
      <c r="A12373" s="5">
        <v>14500</v>
      </c>
      <c r="B12373" s="2" t="s">
        <v>76</v>
      </c>
      <c r="C12373" s="4" t="s">
        <v>14385</v>
      </c>
    </row>
    <row r="12374" spans="1:3" x14ac:dyDescent="0.2">
      <c r="A12374" s="5">
        <v>14501</v>
      </c>
      <c r="B12374" s="2" t="s">
        <v>1292</v>
      </c>
      <c r="C12374" s="4" t="s">
        <v>14386</v>
      </c>
    </row>
    <row r="12375" spans="1:3" x14ac:dyDescent="0.2">
      <c r="A12375" s="5">
        <v>14502</v>
      </c>
      <c r="B12375" s="2" t="s">
        <v>1986</v>
      </c>
      <c r="C12375" s="4" t="s">
        <v>14387</v>
      </c>
    </row>
    <row r="12376" spans="1:3" x14ac:dyDescent="0.2">
      <c r="A12376" s="5">
        <v>14503</v>
      </c>
      <c r="B12376" s="2" t="s">
        <v>309</v>
      </c>
      <c r="C12376" s="4" t="s">
        <v>14388</v>
      </c>
    </row>
    <row r="12377" spans="1:3" x14ac:dyDescent="0.2">
      <c r="A12377" s="5">
        <v>14504</v>
      </c>
      <c r="B12377" s="2" t="s">
        <v>1976</v>
      </c>
      <c r="C12377" s="4" t="s">
        <v>14389</v>
      </c>
    </row>
    <row r="12378" spans="1:3" x14ac:dyDescent="0.2">
      <c r="A12378" s="5">
        <v>14505</v>
      </c>
      <c r="B12378" s="2" t="s">
        <v>59</v>
      </c>
      <c r="C12378" s="4" t="s">
        <v>14390</v>
      </c>
    </row>
    <row r="12379" spans="1:3" x14ac:dyDescent="0.2">
      <c r="A12379" s="5">
        <v>14506</v>
      </c>
      <c r="B12379" s="2" t="s">
        <v>34</v>
      </c>
      <c r="C12379" s="4" t="s">
        <v>14391</v>
      </c>
    </row>
    <row r="12380" spans="1:3" x14ac:dyDescent="0.2">
      <c r="A12380" s="5">
        <v>14507</v>
      </c>
      <c r="B12380" s="2" t="s">
        <v>419</v>
      </c>
      <c r="C12380" s="4" t="s">
        <v>14392</v>
      </c>
    </row>
    <row r="12381" spans="1:3" x14ac:dyDescent="0.2">
      <c r="A12381" s="5">
        <v>14508</v>
      </c>
      <c r="B12381" s="2" t="s">
        <v>97</v>
      </c>
      <c r="C12381" s="4" t="s">
        <v>14393</v>
      </c>
    </row>
    <row r="12382" spans="1:3" x14ac:dyDescent="0.2">
      <c r="A12382" s="5">
        <v>14509</v>
      </c>
      <c r="B12382" s="2" t="s">
        <v>88</v>
      </c>
      <c r="C12382" s="4" t="s">
        <v>14394</v>
      </c>
    </row>
    <row r="12383" spans="1:3" x14ac:dyDescent="0.2">
      <c r="A12383" s="5">
        <v>14510</v>
      </c>
      <c r="B12383" s="2" t="s">
        <v>1433</v>
      </c>
      <c r="C12383" s="4" t="s">
        <v>14395</v>
      </c>
    </row>
    <row r="12384" spans="1:3" x14ac:dyDescent="0.2">
      <c r="A12384" s="5">
        <v>14511</v>
      </c>
      <c r="B12384" s="2" t="s">
        <v>617</v>
      </c>
      <c r="C12384" s="4" t="s">
        <v>14396</v>
      </c>
    </row>
    <row r="12385" spans="1:3" x14ac:dyDescent="0.2">
      <c r="A12385" s="5">
        <v>14512</v>
      </c>
      <c r="B12385" s="2" t="s">
        <v>260</v>
      </c>
      <c r="C12385" s="4" t="s">
        <v>14397</v>
      </c>
    </row>
    <row r="12386" spans="1:3" x14ac:dyDescent="0.2">
      <c r="A12386" s="5">
        <v>14513</v>
      </c>
      <c r="B12386" s="2" t="s">
        <v>1017</v>
      </c>
      <c r="C12386" s="4" t="s">
        <v>14398</v>
      </c>
    </row>
    <row r="12387" spans="1:3" ht="27.75" x14ac:dyDescent="0.2">
      <c r="A12387" s="5">
        <v>14514</v>
      </c>
      <c r="B12387" s="2" t="s">
        <v>1390</v>
      </c>
      <c r="C12387" s="4" t="s">
        <v>14399</v>
      </c>
    </row>
    <row r="12388" spans="1:3" ht="27.75" x14ac:dyDescent="0.2">
      <c r="A12388" s="5">
        <v>14515</v>
      </c>
      <c r="B12388" s="2" t="s">
        <v>442</v>
      </c>
      <c r="C12388" s="4" t="s">
        <v>14400</v>
      </c>
    </row>
    <row r="12389" spans="1:3" ht="27.75" x14ac:dyDescent="0.2">
      <c r="A12389" s="5">
        <v>14516</v>
      </c>
      <c r="B12389" s="2" t="s">
        <v>297</v>
      </c>
      <c r="C12389" s="4" t="s">
        <v>14401</v>
      </c>
    </row>
    <row r="12390" spans="1:3" ht="27.75" x14ac:dyDescent="0.2">
      <c r="A12390" s="5">
        <v>14517</v>
      </c>
      <c r="B12390" s="2" t="s">
        <v>1405</v>
      </c>
      <c r="C12390" s="4" t="s">
        <v>14402</v>
      </c>
    </row>
    <row r="12391" spans="1:3" x14ac:dyDescent="0.2">
      <c r="A12391" s="5">
        <v>14518</v>
      </c>
      <c r="B12391" s="2" t="s">
        <v>544</v>
      </c>
      <c r="C12391" s="4" t="s">
        <v>14403</v>
      </c>
    </row>
    <row r="12392" spans="1:3" x14ac:dyDescent="0.2">
      <c r="A12392" s="5">
        <v>14519</v>
      </c>
      <c r="B12392" s="2" t="s">
        <v>88</v>
      </c>
      <c r="C12392" s="4" t="s">
        <v>14404</v>
      </c>
    </row>
    <row r="12393" spans="1:3" x14ac:dyDescent="0.2">
      <c r="A12393" s="5">
        <v>14520</v>
      </c>
      <c r="B12393" s="2" t="s">
        <v>561</v>
      </c>
      <c r="C12393" s="4" t="s">
        <v>14405</v>
      </c>
    </row>
    <row r="12394" spans="1:3" x14ac:dyDescent="0.2">
      <c r="A12394" s="5">
        <v>14521</v>
      </c>
      <c r="B12394" s="2" t="s">
        <v>8</v>
      </c>
      <c r="C12394" s="4" t="s">
        <v>14406</v>
      </c>
    </row>
    <row r="12395" spans="1:3" x14ac:dyDescent="0.2">
      <c r="A12395" s="5">
        <v>14522</v>
      </c>
      <c r="B12395" s="2" t="s">
        <v>671</v>
      </c>
      <c r="C12395" s="4" t="s">
        <v>14407</v>
      </c>
    </row>
    <row r="12396" spans="1:3" x14ac:dyDescent="0.2">
      <c r="A12396" s="5">
        <v>14523</v>
      </c>
      <c r="B12396" s="2" t="s">
        <v>115</v>
      </c>
      <c r="C12396" s="4" t="s">
        <v>14408</v>
      </c>
    </row>
    <row r="12397" spans="1:3" ht="27.75" x14ac:dyDescent="0.2">
      <c r="A12397" s="5">
        <v>14524</v>
      </c>
      <c r="B12397" s="2" t="s">
        <v>573</v>
      </c>
      <c r="C12397" s="4" t="s">
        <v>14409</v>
      </c>
    </row>
    <row r="12398" spans="1:3" ht="27.75" x14ac:dyDescent="0.2">
      <c r="A12398" s="5">
        <v>14525</v>
      </c>
      <c r="B12398" s="2" t="s">
        <v>1136</v>
      </c>
      <c r="C12398" s="4" t="s">
        <v>14410</v>
      </c>
    </row>
    <row r="12399" spans="1:3" ht="27.75" x14ac:dyDescent="0.2">
      <c r="A12399" s="5">
        <v>14526</v>
      </c>
      <c r="B12399" s="2" t="s">
        <v>403</v>
      </c>
      <c r="C12399" s="4" t="s">
        <v>14411</v>
      </c>
    </row>
    <row r="12400" spans="1:3" ht="27.75" x14ac:dyDescent="0.2">
      <c r="A12400" s="5">
        <v>14527</v>
      </c>
      <c r="B12400" s="2" t="s">
        <v>1796</v>
      </c>
      <c r="C12400" s="4" t="s">
        <v>14412</v>
      </c>
    </row>
    <row r="12401" spans="1:3" ht="27.75" x14ac:dyDescent="0.2">
      <c r="A12401" s="5">
        <v>14528</v>
      </c>
      <c r="B12401" s="2" t="s">
        <v>1482</v>
      </c>
      <c r="C12401" s="4" t="s">
        <v>14413</v>
      </c>
    </row>
    <row r="12402" spans="1:3" ht="27.75" x14ac:dyDescent="0.2">
      <c r="A12402" s="5">
        <v>14529</v>
      </c>
      <c r="B12402" s="2" t="s">
        <v>40</v>
      </c>
      <c r="C12402" s="4" t="s">
        <v>14414</v>
      </c>
    </row>
    <row r="12403" spans="1:3" x14ac:dyDescent="0.2">
      <c r="A12403" s="5">
        <v>14530</v>
      </c>
      <c r="B12403" s="2" t="s">
        <v>337</v>
      </c>
      <c r="C12403" s="4" t="s">
        <v>14415</v>
      </c>
    </row>
    <row r="12404" spans="1:3" x14ac:dyDescent="0.2">
      <c r="A12404" s="5">
        <v>14531</v>
      </c>
      <c r="B12404" s="2" t="s">
        <v>403</v>
      </c>
      <c r="C12404" s="4" t="s">
        <v>14416</v>
      </c>
    </row>
    <row r="12405" spans="1:3" x14ac:dyDescent="0.2">
      <c r="A12405" s="5">
        <v>14532</v>
      </c>
      <c r="B12405" s="2" t="s">
        <v>177</v>
      </c>
      <c r="C12405" s="4" t="s">
        <v>14417</v>
      </c>
    </row>
    <row r="12406" spans="1:3" x14ac:dyDescent="0.2">
      <c r="A12406" s="5">
        <v>14533</v>
      </c>
      <c r="B12406" s="2" t="s">
        <v>931</v>
      </c>
      <c r="C12406" s="4" t="s">
        <v>14418</v>
      </c>
    </row>
    <row r="12407" spans="1:3" x14ac:dyDescent="0.2">
      <c r="A12407" s="5">
        <v>14534</v>
      </c>
      <c r="B12407" s="2" t="s">
        <v>310</v>
      </c>
      <c r="C12407" s="4" t="s">
        <v>14419</v>
      </c>
    </row>
    <row r="12408" spans="1:3" x14ac:dyDescent="0.2">
      <c r="A12408" s="5">
        <v>14535</v>
      </c>
      <c r="B12408" s="2" t="s">
        <v>310</v>
      </c>
      <c r="C12408" s="4" t="s">
        <v>14420</v>
      </c>
    </row>
    <row r="12409" spans="1:3" x14ac:dyDescent="0.2">
      <c r="A12409" s="5">
        <v>14536</v>
      </c>
      <c r="B12409" s="2" t="s">
        <v>387</v>
      </c>
      <c r="C12409" s="4" t="s">
        <v>14421</v>
      </c>
    </row>
    <row r="12410" spans="1:3" x14ac:dyDescent="0.2">
      <c r="A12410" s="5">
        <v>14537</v>
      </c>
      <c r="B12410" s="2" t="s">
        <v>642</v>
      </c>
      <c r="C12410" s="4" t="s">
        <v>14422</v>
      </c>
    </row>
    <row r="12411" spans="1:3" x14ac:dyDescent="0.2">
      <c r="A12411" s="5">
        <v>14539</v>
      </c>
      <c r="B12411" s="2" t="s">
        <v>998</v>
      </c>
      <c r="C12411" s="4" t="s">
        <v>14423</v>
      </c>
    </row>
    <row r="12412" spans="1:3" x14ac:dyDescent="0.2">
      <c r="A12412" s="5">
        <v>14540</v>
      </c>
      <c r="B12412" s="2" t="s">
        <v>877</v>
      </c>
      <c r="C12412" s="4" t="s">
        <v>14424</v>
      </c>
    </row>
    <row r="12413" spans="1:3" x14ac:dyDescent="0.2">
      <c r="A12413" s="5">
        <v>14541</v>
      </c>
      <c r="B12413" s="2" t="s">
        <v>89</v>
      </c>
      <c r="C12413" s="4" t="s">
        <v>14425</v>
      </c>
    </row>
    <row r="12414" spans="1:3" x14ac:dyDescent="0.2">
      <c r="A12414" s="5">
        <v>14542</v>
      </c>
      <c r="B12414" s="2" t="s">
        <v>96</v>
      </c>
      <c r="C12414" s="4" t="s">
        <v>14426</v>
      </c>
    </row>
    <row r="12415" spans="1:3" ht="27.75" x14ac:dyDescent="0.2">
      <c r="A12415" s="5">
        <v>14543</v>
      </c>
      <c r="B12415" s="2" t="s">
        <v>357</v>
      </c>
      <c r="C12415" s="4" t="s">
        <v>14427</v>
      </c>
    </row>
    <row r="12416" spans="1:3" ht="27.75" x14ac:dyDescent="0.2">
      <c r="A12416" s="5">
        <v>14544</v>
      </c>
      <c r="B12416" s="2" t="s">
        <v>121</v>
      </c>
      <c r="C12416" s="4" t="s">
        <v>14428</v>
      </c>
    </row>
    <row r="12417" spans="1:3" ht="27.75" x14ac:dyDescent="0.2">
      <c r="A12417" s="5">
        <v>14545</v>
      </c>
      <c r="B12417" s="2" t="s">
        <v>96</v>
      </c>
      <c r="C12417" s="4" t="s">
        <v>14429</v>
      </c>
    </row>
    <row r="12418" spans="1:3" x14ac:dyDescent="0.2">
      <c r="A12418" s="5">
        <v>14548</v>
      </c>
      <c r="B12418" s="2" t="s">
        <v>425</v>
      </c>
      <c r="C12418" s="4" t="s">
        <v>14430</v>
      </c>
    </row>
    <row r="12419" spans="1:3" x14ac:dyDescent="0.2">
      <c r="A12419" s="5">
        <v>14549</v>
      </c>
      <c r="B12419" s="2" t="s">
        <v>411</v>
      </c>
      <c r="C12419" s="4" t="s">
        <v>14431</v>
      </c>
    </row>
    <row r="12420" spans="1:3" x14ac:dyDescent="0.2">
      <c r="A12420" s="5">
        <v>14550</v>
      </c>
      <c r="B12420" s="2" t="s">
        <v>228</v>
      </c>
      <c r="C12420" s="4" t="s">
        <v>14432</v>
      </c>
    </row>
    <row r="12421" spans="1:3" x14ac:dyDescent="0.2">
      <c r="A12421" s="5">
        <v>14551</v>
      </c>
      <c r="B12421" s="2" t="s">
        <v>187</v>
      </c>
      <c r="C12421" s="4" t="s">
        <v>14433</v>
      </c>
    </row>
    <row r="12422" spans="1:3" x14ac:dyDescent="0.2">
      <c r="A12422" s="5">
        <v>14552</v>
      </c>
      <c r="B12422" s="2" t="s">
        <v>716</v>
      </c>
      <c r="C12422" s="4" t="s">
        <v>14434</v>
      </c>
    </row>
    <row r="12423" spans="1:3" ht="27.75" x14ac:dyDescent="0.2">
      <c r="A12423" s="5">
        <v>14553</v>
      </c>
      <c r="B12423" s="2" t="s">
        <v>105</v>
      </c>
      <c r="C12423" s="4" t="s">
        <v>14435</v>
      </c>
    </row>
    <row r="12424" spans="1:3" x14ac:dyDescent="0.2">
      <c r="A12424" s="5">
        <v>14556</v>
      </c>
      <c r="B12424" s="2" t="s">
        <v>605</v>
      </c>
      <c r="C12424" s="4" t="s">
        <v>14436</v>
      </c>
    </row>
    <row r="12425" spans="1:3" x14ac:dyDescent="0.2">
      <c r="A12425" s="5">
        <v>14557</v>
      </c>
      <c r="B12425" s="2" t="s">
        <v>488</v>
      </c>
      <c r="C12425" s="4" t="s">
        <v>14437</v>
      </c>
    </row>
    <row r="12426" spans="1:3" x14ac:dyDescent="0.2">
      <c r="A12426" s="5">
        <v>14558</v>
      </c>
      <c r="B12426" s="2" t="s">
        <v>825</v>
      </c>
      <c r="C12426" s="4" t="s">
        <v>14438</v>
      </c>
    </row>
    <row r="12427" spans="1:3" x14ac:dyDescent="0.2">
      <c r="A12427" s="5">
        <v>14559</v>
      </c>
      <c r="B12427" s="2" t="s">
        <v>29</v>
      </c>
      <c r="C12427" s="4" t="s">
        <v>14439</v>
      </c>
    </row>
    <row r="12428" spans="1:3" x14ac:dyDescent="0.2">
      <c r="A12428" s="5">
        <v>14560</v>
      </c>
      <c r="B12428" s="2" t="s">
        <v>97</v>
      </c>
      <c r="C12428" s="4" t="s">
        <v>14440</v>
      </c>
    </row>
    <row r="12429" spans="1:3" x14ac:dyDescent="0.2">
      <c r="A12429" s="5">
        <v>14561</v>
      </c>
      <c r="B12429" s="2" t="s">
        <v>163</v>
      </c>
      <c r="C12429" s="4" t="s">
        <v>14441</v>
      </c>
    </row>
    <row r="12430" spans="1:3" x14ac:dyDescent="0.2">
      <c r="A12430" s="5">
        <v>14562</v>
      </c>
      <c r="B12430" s="2" t="s">
        <v>405</v>
      </c>
      <c r="C12430" s="4" t="s">
        <v>14442</v>
      </c>
    </row>
    <row r="12431" spans="1:3" ht="27.75" x14ac:dyDescent="0.2">
      <c r="A12431" s="5">
        <v>14563</v>
      </c>
      <c r="B12431" s="2" t="s">
        <v>418</v>
      </c>
      <c r="C12431" s="4" t="s">
        <v>14443</v>
      </c>
    </row>
    <row r="12432" spans="1:3" ht="27.75" x14ac:dyDescent="0.2">
      <c r="A12432" s="5">
        <v>14564</v>
      </c>
      <c r="B12432" s="2" t="s">
        <v>121</v>
      </c>
      <c r="C12432" s="4" t="s">
        <v>14444</v>
      </c>
    </row>
    <row r="12433" spans="1:3" x14ac:dyDescent="0.2">
      <c r="A12433" s="5">
        <v>14565</v>
      </c>
      <c r="B12433" s="2" t="s">
        <v>132</v>
      </c>
      <c r="C12433" s="4" t="s">
        <v>14445</v>
      </c>
    </row>
    <row r="12434" spans="1:3" x14ac:dyDescent="0.2">
      <c r="A12434" s="5">
        <v>14566</v>
      </c>
      <c r="B12434" s="2" t="s">
        <v>251</v>
      </c>
      <c r="C12434" s="4" t="s">
        <v>14446</v>
      </c>
    </row>
    <row r="12435" spans="1:3" x14ac:dyDescent="0.2">
      <c r="A12435" s="5">
        <v>14567</v>
      </c>
      <c r="B12435" s="2" t="s">
        <v>105</v>
      </c>
      <c r="C12435" s="4" t="s">
        <v>14447</v>
      </c>
    </row>
    <row r="12436" spans="1:3" x14ac:dyDescent="0.2">
      <c r="A12436" s="5">
        <v>14568</v>
      </c>
      <c r="B12436" s="2" t="s">
        <v>405</v>
      </c>
      <c r="C12436" s="4" t="s">
        <v>14448</v>
      </c>
    </row>
    <row r="12437" spans="1:3" x14ac:dyDescent="0.2">
      <c r="A12437" s="5">
        <v>14569</v>
      </c>
      <c r="B12437" s="2" t="s">
        <v>31</v>
      </c>
      <c r="C12437" s="4" t="s">
        <v>14449</v>
      </c>
    </row>
    <row r="12438" spans="1:3" x14ac:dyDescent="0.2">
      <c r="A12438" s="5">
        <v>14570</v>
      </c>
      <c r="B12438" s="2" t="s">
        <v>331</v>
      </c>
      <c r="C12438" s="4" t="s">
        <v>14450</v>
      </c>
    </row>
    <row r="12439" spans="1:3" x14ac:dyDescent="0.2">
      <c r="A12439" s="5">
        <v>14571</v>
      </c>
      <c r="B12439" s="2" t="s">
        <v>1014</v>
      </c>
      <c r="C12439" s="4" t="s">
        <v>14451</v>
      </c>
    </row>
    <row r="12440" spans="1:3" x14ac:dyDescent="0.2">
      <c r="A12440" s="5">
        <v>14572</v>
      </c>
      <c r="B12440" s="2" t="s">
        <v>670</v>
      </c>
      <c r="C12440" s="4" t="s">
        <v>14452</v>
      </c>
    </row>
    <row r="12441" spans="1:3" x14ac:dyDescent="0.2">
      <c r="A12441" s="5">
        <v>14573</v>
      </c>
      <c r="B12441" s="2" t="s">
        <v>275</v>
      </c>
      <c r="C12441" s="4" t="s">
        <v>14453</v>
      </c>
    </row>
    <row r="12442" spans="1:3" x14ac:dyDescent="0.2">
      <c r="A12442" s="5">
        <v>14574</v>
      </c>
      <c r="B12442" s="2" t="s">
        <v>1758</v>
      </c>
      <c r="C12442" s="4" t="s">
        <v>14454</v>
      </c>
    </row>
    <row r="12443" spans="1:3" x14ac:dyDescent="0.2">
      <c r="A12443" s="5">
        <v>14575</v>
      </c>
      <c r="B12443" s="2" t="s">
        <v>24</v>
      </c>
      <c r="C12443" s="4" t="s">
        <v>14455</v>
      </c>
    </row>
    <row r="12444" spans="1:3" x14ac:dyDescent="0.2">
      <c r="A12444" s="5">
        <v>14576</v>
      </c>
      <c r="B12444" s="2" t="s">
        <v>384</v>
      </c>
      <c r="C12444" s="4" t="s">
        <v>14456</v>
      </c>
    </row>
    <row r="12445" spans="1:3" x14ac:dyDescent="0.2">
      <c r="A12445" s="5">
        <v>14577</v>
      </c>
      <c r="B12445" s="2" t="s">
        <v>670</v>
      </c>
      <c r="C12445" s="4" t="s">
        <v>14457</v>
      </c>
    </row>
    <row r="12446" spans="1:3" x14ac:dyDescent="0.2">
      <c r="A12446" s="5">
        <v>14578</v>
      </c>
      <c r="B12446" s="2" t="s">
        <v>594</v>
      </c>
      <c r="C12446" s="4" t="s">
        <v>14458</v>
      </c>
    </row>
    <row r="12447" spans="1:3" x14ac:dyDescent="0.2">
      <c r="A12447" s="5">
        <v>14579</v>
      </c>
      <c r="B12447" s="2" t="s">
        <v>309</v>
      </c>
      <c r="C12447" s="4" t="s">
        <v>14459</v>
      </c>
    </row>
    <row r="12448" spans="1:3" x14ac:dyDescent="0.2">
      <c r="A12448" s="5">
        <v>14580</v>
      </c>
      <c r="B12448" s="2" t="s">
        <v>58</v>
      </c>
      <c r="C12448" s="4" t="s">
        <v>14460</v>
      </c>
    </row>
    <row r="12449" spans="1:3" x14ac:dyDescent="0.2">
      <c r="A12449" s="5">
        <v>14581</v>
      </c>
      <c r="B12449" s="2" t="s">
        <v>102</v>
      </c>
      <c r="C12449" s="4" t="s">
        <v>14461</v>
      </c>
    </row>
    <row r="12450" spans="1:3" ht="27.75" x14ac:dyDescent="0.2">
      <c r="A12450" s="5">
        <v>14582</v>
      </c>
      <c r="B12450" s="2" t="s">
        <v>59</v>
      </c>
      <c r="C12450" s="4" t="s">
        <v>14462</v>
      </c>
    </row>
    <row r="12451" spans="1:3" x14ac:dyDescent="0.2">
      <c r="A12451" s="5">
        <v>14583</v>
      </c>
      <c r="B12451" s="2" t="s">
        <v>59</v>
      </c>
      <c r="C12451" s="4" t="s">
        <v>14463</v>
      </c>
    </row>
    <row r="12452" spans="1:3" x14ac:dyDescent="0.2">
      <c r="A12452" s="5">
        <v>14584</v>
      </c>
      <c r="B12452" s="2" t="s">
        <v>484</v>
      </c>
      <c r="C12452" s="4" t="s">
        <v>14464</v>
      </c>
    </row>
    <row r="12453" spans="1:3" x14ac:dyDescent="0.2">
      <c r="A12453" s="5">
        <v>14585</v>
      </c>
      <c r="B12453" s="2" t="s">
        <v>419</v>
      </c>
      <c r="C12453" s="4" t="s">
        <v>14465</v>
      </c>
    </row>
    <row r="12454" spans="1:3" x14ac:dyDescent="0.2">
      <c r="A12454" s="5">
        <v>14586</v>
      </c>
      <c r="B12454" s="2" t="s">
        <v>99</v>
      </c>
      <c r="C12454" s="4" t="s">
        <v>14466</v>
      </c>
    </row>
    <row r="12455" spans="1:3" x14ac:dyDescent="0.2">
      <c r="A12455" s="5">
        <v>14587</v>
      </c>
      <c r="B12455" s="2" t="s">
        <v>1987</v>
      </c>
      <c r="C12455" s="4" t="s">
        <v>14467</v>
      </c>
    </row>
    <row r="12456" spans="1:3" x14ac:dyDescent="0.2">
      <c r="A12456" s="5">
        <v>14588</v>
      </c>
      <c r="B12456" s="2" t="s">
        <v>1988</v>
      </c>
      <c r="C12456" s="4" t="s">
        <v>14468</v>
      </c>
    </row>
    <row r="12457" spans="1:3" x14ac:dyDescent="0.2">
      <c r="A12457" s="5">
        <v>14589</v>
      </c>
      <c r="B12457" s="2" t="s">
        <v>605</v>
      </c>
      <c r="C12457" s="4" t="s">
        <v>14469</v>
      </c>
    </row>
    <row r="12458" spans="1:3" x14ac:dyDescent="0.2">
      <c r="A12458" s="5">
        <v>14590</v>
      </c>
      <c r="B12458" s="2" t="s">
        <v>406</v>
      </c>
      <c r="C12458" s="4" t="s">
        <v>14470</v>
      </c>
    </row>
    <row r="12459" spans="1:3" ht="27.75" x14ac:dyDescent="0.2">
      <c r="A12459" s="5">
        <v>14591</v>
      </c>
      <c r="B12459" s="2" t="s">
        <v>252</v>
      </c>
      <c r="C12459" s="4" t="s">
        <v>14471</v>
      </c>
    </row>
    <row r="12460" spans="1:3" x14ac:dyDescent="0.2">
      <c r="A12460" s="5">
        <v>14592</v>
      </c>
      <c r="B12460" s="2" t="s">
        <v>1989</v>
      </c>
      <c r="C12460" s="4" t="s">
        <v>14472</v>
      </c>
    </row>
    <row r="12461" spans="1:3" x14ac:dyDescent="0.2">
      <c r="A12461" s="5">
        <v>14593</v>
      </c>
      <c r="B12461" s="2" t="s">
        <v>1990</v>
      </c>
      <c r="C12461" s="4" t="s">
        <v>14473</v>
      </c>
    </row>
    <row r="12462" spans="1:3" x14ac:dyDescent="0.2">
      <c r="A12462" s="5">
        <v>14594</v>
      </c>
      <c r="B12462" s="2" t="s">
        <v>388</v>
      </c>
      <c r="C12462" s="4" t="s">
        <v>14474</v>
      </c>
    </row>
    <row r="12463" spans="1:3" x14ac:dyDescent="0.2">
      <c r="A12463" s="5">
        <v>14595</v>
      </c>
      <c r="B12463" s="2" t="s">
        <v>1991</v>
      </c>
      <c r="C12463" s="4" t="s">
        <v>14475</v>
      </c>
    </row>
    <row r="12464" spans="1:3" x14ac:dyDescent="0.2">
      <c r="A12464" s="5">
        <v>14596</v>
      </c>
      <c r="B12464" s="2" t="s">
        <v>119</v>
      </c>
      <c r="C12464" s="4" t="s">
        <v>14476</v>
      </c>
    </row>
    <row r="12465" spans="1:3" x14ac:dyDescent="0.2">
      <c r="A12465" s="5">
        <v>14597</v>
      </c>
      <c r="B12465" s="2" t="s">
        <v>424</v>
      </c>
      <c r="C12465" s="4" t="s">
        <v>14477</v>
      </c>
    </row>
    <row r="12466" spans="1:3" x14ac:dyDescent="0.2">
      <c r="A12466" s="5">
        <v>14598</v>
      </c>
      <c r="B12466" s="2" t="s">
        <v>119</v>
      </c>
      <c r="C12466" s="4" t="s">
        <v>14478</v>
      </c>
    </row>
    <row r="12467" spans="1:3" x14ac:dyDescent="0.2">
      <c r="A12467" s="5">
        <v>14599</v>
      </c>
      <c r="B12467" s="2" t="s">
        <v>114</v>
      </c>
      <c r="C12467" s="4" t="s">
        <v>14479</v>
      </c>
    </row>
    <row r="12468" spans="1:3" x14ac:dyDescent="0.2">
      <c r="A12468" s="5">
        <v>14600</v>
      </c>
      <c r="B12468" s="2" t="s">
        <v>266</v>
      </c>
      <c r="C12468" s="4" t="s">
        <v>14480</v>
      </c>
    </row>
    <row r="12469" spans="1:3" x14ac:dyDescent="0.2">
      <c r="A12469" s="5">
        <v>14601</v>
      </c>
      <c r="B12469" s="2" t="s">
        <v>83</v>
      </c>
      <c r="C12469" s="4" t="s">
        <v>14481</v>
      </c>
    </row>
    <row r="12470" spans="1:3" x14ac:dyDescent="0.2">
      <c r="A12470" s="5">
        <v>14602</v>
      </c>
      <c r="B12470" s="2" t="s">
        <v>96</v>
      </c>
      <c r="C12470" s="4" t="s">
        <v>14482</v>
      </c>
    </row>
    <row r="12471" spans="1:3" x14ac:dyDescent="0.2">
      <c r="A12471" s="5">
        <v>14603</v>
      </c>
      <c r="B12471" s="2" t="s">
        <v>405</v>
      </c>
      <c r="C12471" s="4" t="s">
        <v>14483</v>
      </c>
    </row>
    <row r="12472" spans="1:3" x14ac:dyDescent="0.2">
      <c r="A12472" s="5">
        <v>14604</v>
      </c>
      <c r="B12472" s="2" t="s">
        <v>198</v>
      </c>
      <c r="C12472" s="4" t="s">
        <v>14484</v>
      </c>
    </row>
    <row r="12473" spans="1:3" x14ac:dyDescent="0.2">
      <c r="A12473" s="5">
        <v>14605</v>
      </c>
      <c r="B12473" s="2" t="s">
        <v>1268</v>
      </c>
      <c r="C12473" s="4" t="s">
        <v>14485</v>
      </c>
    </row>
    <row r="12474" spans="1:3" x14ac:dyDescent="0.2">
      <c r="A12474" s="5">
        <v>14606</v>
      </c>
      <c r="B12474" s="2" t="s">
        <v>442</v>
      </c>
      <c r="C12474" s="4" t="s">
        <v>14486</v>
      </c>
    </row>
    <row r="12475" spans="1:3" x14ac:dyDescent="0.2">
      <c r="A12475" s="5">
        <v>14607</v>
      </c>
      <c r="B12475" s="2" t="s">
        <v>97</v>
      </c>
      <c r="C12475" s="4" t="s">
        <v>14487</v>
      </c>
    </row>
    <row r="12476" spans="1:3" x14ac:dyDescent="0.2">
      <c r="A12476" s="5">
        <v>14608</v>
      </c>
      <c r="B12476" s="2" t="s">
        <v>34</v>
      </c>
      <c r="C12476" s="4" t="s">
        <v>14488</v>
      </c>
    </row>
    <row r="12477" spans="1:3" x14ac:dyDescent="0.2">
      <c r="A12477" s="5">
        <v>14609</v>
      </c>
      <c r="B12477" s="2" t="s">
        <v>888</v>
      </c>
      <c r="C12477" s="4" t="s">
        <v>14489</v>
      </c>
    </row>
    <row r="12478" spans="1:3" x14ac:dyDescent="0.2">
      <c r="A12478" s="5">
        <v>14610</v>
      </c>
      <c r="B12478" s="2" t="s">
        <v>81</v>
      </c>
      <c r="C12478" s="4" t="s">
        <v>14490</v>
      </c>
    </row>
    <row r="12479" spans="1:3" x14ac:dyDescent="0.2">
      <c r="A12479" s="5">
        <v>14611</v>
      </c>
      <c r="B12479" s="2" t="s">
        <v>326</v>
      </c>
      <c r="C12479" s="4" t="s">
        <v>14491</v>
      </c>
    </row>
    <row r="12480" spans="1:3" x14ac:dyDescent="0.2">
      <c r="A12480" s="5">
        <v>14612</v>
      </c>
      <c r="B12480" s="2" t="s">
        <v>1561</v>
      </c>
      <c r="C12480" s="4" t="s">
        <v>14492</v>
      </c>
    </row>
    <row r="12481" spans="1:3" x14ac:dyDescent="0.2">
      <c r="A12481" s="5">
        <v>14613</v>
      </c>
      <c r="B12481" s="2" t="s">
        <v>198</v>
      </c>
      <c r="C12481" s="4" t="s">
        <v>14493</v>
      </c>
    </row>
    <row r="12482" spans="1:3" x14ac:dyDescent="0.2">
      <c r="A12482" s="5">
        <v>14614</v>
      </c>
      <c r="B12482" s="2" t="s">
        <v>67</v>
      </c>
      <c r="C12482" s="4" t="s">
        <v>14494</v>
      </c>
    </row>
    <row r="12483" spans="1:3" x14ac:dyDescent="0.2">
      <c r="A12483" s="5">
        <v>14615</v>
      </c>
      <c r="B12483" s="2" t="s">
        <v>97</v>
      </c>
      <c r="C12483" s="4" t="s">
        <v>14495</v>
      </c>
    </row>
    <row r="12484" spans="1:3" x14ac:dyDescent="0.2">
      <c r="A12484" s="5">
        <v>14616</v>
      </c>
      <c r="B12484" s="2" t="s">
        <v>307</v>
      </c>
      <c r="C12484" s="4" t="s">
        <v>14496</v>
      </c>
    </row>
    <row r="12485" spans="1:3" x14ac:dyDescent="0.2">
      <c r="A12485" s="5">
        <v>14617</v>
      </c>
      <c r="B12485" s="2" t="s">
        <v>59</v>
      </c>
      <c r="C12485" s="4" t="s">
        <v>14497</v>
      </c>
    </row>
    <row r="12486" spans="1:3" x14ac:dyDescent="0.2">
      <c r="A12486" s="5">
        <v>14618</v>
      </c>
      <c r="B12486" s="2" t="s">
        <v>310</v>
      </c>
      <c r="C12486" s="4" t="s">
        <v>14498</v>
      </c>
    </row>
    <row r="12487" spans="1:3" x14ac:dyDescent="0.2">
      <c r="A12487" s="5">
        <v>14619</v>
      </c>
      <c r="B12487" s="2" t="s">
        <v>1807</v>
      </c>
      <c r="C12487" s="4" t="s">
        <v>14499</v>
      </c>
    </row>
    <row r="12488" spans="1:3" x14ac:dyDescent="0.2">
      <c r="A12488" s="5">
        <v>14620</v>
      </c>
      <c r="B12488" s="2" t="s">
        <v>576</v>
      </c>
      <c r="C12488" s="4" t="s">
        <v>14500</v>
      </c>
    </row>
    <row r="12489" spans="1:3" x14ac:dyDescent="0.2">
      <c r="A12489" s="5">
        <v>14621</v>
      </c>
      <c r="B12489" s="2" t="s">
        <v>147</v>
      </c>
      <c r="C12489" s="4" t="s">
        <v>14501</v>
      </c>
    </row>
    <row r="12490" spans="1:3" x14ac:dyDescent="0.2">
      <c r="A12490" s="5">
        <v>14622</v>
      </c>
      <c r="B12490" s="2" t="s">
        <v>508</v>
      </c>
      <c r="C12490" s="4" t="s">
        <v>14502</v>
      </c>
    </row>
    <row r="12491" spans="1:3" x14ac:dyDescent="0.2">
      <c r="A12491" s="5">
        <v>14623</v>
      </c>
      <c r="B12491" s="2" t="s">
        <v>95</v>
      </c>
      <c r="C12491" s="4" t="s">
        <v>14503</v>
      </c>
    </row>
    <row r="12492" spans="1:3" x14ac:dyDescent="0.2">
      <c r="A12492" s="5">
        <v>14624</v>
      </c>
      <c r="B12492" s="2" t="s">
        <v>16</v>
      </c>
      <c r="C12492" s="4" t="s">
        <v>14504</v>
      </c>
    </row>
    <row r="12493" spans="1:3" x14ac:dyDescent="0.2">
      <c r="A12493" s="5">
        <v>14625</v>
      </c>
      <c r="B12493" s="2" t="s">
        <v>310</v>
      </c>
      <c r="C12493" s="4" t="s">
        <v>14505</v>
      </c>
    </row>
    <row r="12494" spans="1:3" x14ac:dyDescent="0.2">
      <c r="A12494" s="5">
        <v>14626</v>
      </c>
      <c r="B12494" s="2" t="s">
        <v>790</v>
      </c>
      <c r="C12494" s="4" t="s">
        <v>14506</v>
      </c>
    </row>
    <row r="12495" spans="1:3" x14ac:dyDescent="0.2">
      <c r="A12495" s="5">
        <v>14627</v>
      </c>
      <c r="B12495" s="2" t="s">
        <v>310</v>
      </c>
      <c r="C12495" s="4" t="s">
        <v>14507</v>
      </c>
    </row>
    <row r="12496" spans="1:3" x14ac:dyDescent="0.2">
      <c r="A12496" s="5">
        <v>14628</v>
      </c>
      <c r="B12496" s="2" t="s">
        <v>1992</v>
      </c>
      <c r="C12496" s="4" t="s">
        <v>14508</v>
      </c>
    </row>
    <row r="12497" spans="1:3" x14ac:dyDescent="0.2">
      <c r="A12497" s="5">
        <v>14629</v>
      </c>
      <c r="B12497" s="2" t="s">
        <v>327</v>
      </c>
      <c r="C12497" s="4" t="s">
        <v>14509</v>
      </c>
    </row>
    <row r="12498" spans="1:3" x14ac:dyDescent="0.2">
      <c r="A12498" s="5">
        <v>14630</v>
      </c>
      <c r="B12498" s="2" t="s">
        <v>59</v>
      </c>
      <c r="C12498" s="4" t="s">
        <v>14510</v>
      </c>
    </row>
    <row r="12499" spans="1:3" x14ac:dyDescent="0.2">
      <c r="A12499" s="5">
        <v>14631</v>
      </c>
      <c r="B12499" s="2" t="s">
        <v>1993</v>
      </c>
      <c r="C12499" s="4" t="s">
        <v>14511</v>
      </c>
    </row>
    <row r="12500" spans="1:3" x14ac:dyDescent="0.2">
      <c r="A12500" s="5">
        <v>14632</v>
      </c>
      <c r="B12500" s="2" t="s">
        <v>247</v>
      </c>
      <c r="C12500" s="4" t="s">
        <v>14512</v>
      </c>
    </row>
    <row r="12501" spans="1:3" x14ac:dyDescent="0.2">
      <c r="A12501" s="5">
        <v>14633</v>
      </c>
      <c r="B12501" s="2" t="s">
        <v>428</v>
      </c>
      <c r="C12501" s="4" t="s">
        <v>14513</v>
      </c>
    </row>
    <row r="12502" spans="1:3" x14ac:dyDescent="0.2">
      <c r="A12502" s="5">
        <v>14634</v>
      </c>
      <c r="B12502" s="2" t="s">
        <v>545</v>
      </c>
      <c r="C12502" s="4" t="s">
        <v>14514</v>
      </c>
    </row>
    <row r="12503" spans="1:3" x14ac:dyDescent="0.2">
      <c r="A12503" s="5">
        <v>14635</v>
      </c>
      <c r="B12503" s="2" t="s">
        <v>99</v>
      </c>
      <c r="C12503" s="4" t="s">
        <v>14515</v>
      </c>
    </row>
    <row r="12504" spans="1:3" x14ac:dyDescent="0.2">
      <c r="A12504" s="5">
        <v>14636</v>
      </c>
      <c r="B12504" s="2" t="s">
        <v>252</v>
      </c>
      <c r="C12504" s="4" t="s">
        <v>14516</v>
      </c>
    </row>
    <row r="12505" spans="1:3" x14ac:dyDescent="0.2">
      <c r="A12505" s="5">
        <v>14637</v>
      </c>
      <c r="B12505" s="2" t="s">
        <v>34</v>
      </c>
      <c r="C12505" s="4" t="s">
        <v>14517</v>
      </c>
    </row>
    <row r="12506" spans="1:3" ht="27.75" x14ac:dyDescent="0.2">
      <c r="A12506" s="5">
        <v>14638</v>
      </c>
      <c r="B12506" s="2" t="s">
        <v>59</v>
      </c>
      <c r="C12506" s="4" t="s">
        <v>14518</v>
      </c>
    </row>
    <row r="12507" spans="1:3" x14ac:dyDescent="0.2">
      <c r="A12507" s="5">
        <v>14639</v>
      </c>
      <c r="B12507" s="2" t="s">
        <v>104</v>
      </c>
      <c r="C12507" s="4" t="s">
        <v>14519</v>
      </c>
    </row>
    <row r="12508" spans="1:3" ht="27.75" x14ac:dyDescent="0.2">
      <c r="A12508" s="5">
        <v>14640</v>
      </c>
      <c r="B12508" s="2" t="s">
        <v>797</v>
      </c>
      <c r="C12508" s="4" t="s">
        <v>14520</v>
      </c>
    </row>
    <row r="12509" spans="1:3" x14ac:dyDescent="0.2">
      <c r="A12509" s="5">
        <v>14641</v>
      </c>
      <c r="B12509" s="2" t="s">
        <v>297</v>
      </c>
      <c r="C12509" s="4" t="s">
        <v>14521</v>
      </c>
    </row>
    <row r="12510" spans="1:3" x14ac:dyDescent="0.2">
      <c r="A12510" s="5">
        <v>14642</v>
      </c>
      <c r="B12510" s="2" t="s">
        <v>163</v>
      </c>
      <c r="C12510" s="4" t="s">
        <v>14522</v>
      </c>
    </row>
    <row r="12511" spans="1:3" x14ac:dyDescent="0.2">
      <c r="A12511" s="5">
        <v>14643</v>
      </c>
      <c r="B12511" s="2" t="s">
        <v>346</v>
      </c>
      <c r="C12511" s="4" t="s">
        <v>14523</v>
      </c>
    </row>
    <row r="12512" spans="1:3" x14ac:dyDescent="0.2">
      <c r="A12512" s="5">
        <v>14644</v>
      </c>
      <c r="B12512" s="2" t="s">
        <v>73</v>
      </c>
      <c r="C12512" s="4" t="s">
        <v>14524</v>
      </c>
    </row>
    <row r="12513" spans="1:3" x14ac:dyDescent="0.2">
      <c r="A12513" s="5">
        <v>14645</v>
      </c>
      <c r="B12513" s="2" t="s">
        <v>312</v>
      </c>
      <c r="C12513" s="4" t="s">
        <v>14525</v>
      </c>
    </row>
    <row r="12514" spans="1:3" x14ac:dyDescent="0.2">
      <c r="A12514" s="5">
        <v>14646</v>
      </c>
      <c r="B12514" s="2" t="s">
        <v>695</v>
      </c>
      <c r="C12514" s="4" t="s">
        <v>14526</v>
      </c>
    </row>
    <row r="12515" spans="1:3" x14ac:dyDescent="0.2">
      <c r="A12515" s="5">
        <v>14647</v>
      </c>
      <c r="B12515" s="2" t="s">
        <v>34</v>
      </c>
      <c r="C12515" s="4" t="s">
        <v>14527</v>
      </c>
    </row>
    <row r="12516" spans="1:3" x14ac:dyDescent="0.2">
      <c r="A12516" s="5">
        <v>14648</v>
      </c>
      <c r="B12516" s="2" t="s">
        <v>59</v>
      </c>
      <c r="C12516" s="4" t="s">
        <v>14528</v>
      </c>
    </row>
    <row r="12517" spans="1:3" x14ac:dyDescent="0.2">
      <c r="A12517" s="5">
        <v>14649</v>
      </c>
      <c r="B12517" s="2" t="s">
        <v>114</v>
      </c>
      <c r="C12517" s="4" t="s">
        <v>14529</v>
      </c>
    </row>
    <row r="12518" spans="1:3" x14ac:dyDescent="0.2">
      <c r="A12518" s="5">
        <v>14650</v>
      </c>
      <c r="B12518" s="2" t="s">
        <v>405</v>
      </c>
      <c r="C12518" s="4" t="s">
        <v>14530</v>
      </c>
    </row>
    <row r="12519" spans="1:3" x14ac:dyDescent="0.2">
      <c r="A12519" s="5">
        <v>14651</v>
      </c>
      <c r="B12519" s="2" t="s">
        <v>40</v>
      </c>
      <c r="C12519" s="4" t="s">
        <v>14531</v>
      </c>
    </row>
    <row r="12520" spans="1:3" x14ac:dyDescent="0.2">
      <c r="A12520" s="5">
        <v>14652</v>
      </c>
      <c r="B12520" s="2" t="s">
        <v>364</v>
      </c>
      <c r="C12520" s="4" t="s">
        <v>14532</v>
      </c>
    </row>
    <row r="12521" spans="1:3" x14ac:dyDescent="0.2">
      <c r="A12521" s="5">
        <v>14653</v>
      </c>
      <c r="B12521" s="2" t="s">
        <v>1089</v>
      </c>
      <c r="C12521" s="4" t="s">
        <v>14533</v>
      </c>
    </row>
    <row r="12522" spans="1:3" x14ac:dyDescent="0.2">
      <c r="A12522" s="5">
        <v>14654</v>
      </c>
      <c r="B12522" s="2" t="s">
        <v>1516</v>
      </c>
      <c r="C12522" s="4" t="s">
        <v>14534</v>
      </c>
    </row>
    <row r="12523" spans="1:3" x14ac:dyDescent="0.2">
      <c r="A12523" s="5">
        <v>14655</v>
      </c>
      <c r="B12523" s="2" t="s">
        <v>665</v>
      </c>
      <c r="C12523" s="4" t="s">
        <v>14535</v>
      </c>
    </row>
    <row r="12524" spans="1:3" x14ac:dyDescent="0.2">
      <c r="A12524" s="5">
        <v>14656</v>
      </c>
      <c r="B12524" s="2" t="s">
        <v>11</v>
      </c>
      <c r="C12524" s="4" t="s">
        <v>14536</v>
      </c>
    </row>
    <row r="12525" spans="1:3" x14ac:dyDescent="0.2">
      <c r="A12525" s="5">
        <v>14657</v>
      </c>
      <c r="B12525" s="2" t="s">
        <v>112</v>
      </c>
      <c r="C12525" s="4" t="s">
        <v>14537</v>
      </c>
    </row>
    <row r="12526" spans="1:3" x14ac:dyDescent="0.2">
      <c r="A12526" s="5">
        <v>14658</v>
      </c>
      <c r="B12526" s="2" t="s">
        <v>972</v>
      </c>
      <c r="C12526" s="4" t="s">
        <v>14538</v>
      </c>
    </row>
    <row r="12527" spans="1:3" x14ac:dyDescent="0.2">
      <c r="A12527" s="5">
        <v>14659</v>
      </c>
      <c r="B12527" s="2" t="s">
        <v>1115</v>
      </c>
      <c r="C12527" s="4" t="s">
        <v>14539</v>
      </c>
    </row>
    <row r="12528" spans="1:3" x14ac:dyDescent="0.2">
      <c r="A12528" s="5">
        <v>14660</v>
      </c>
      <c r="B12528" s="2" t="s">
        <v>929</v>
      </c>
      <c r="C12528" s="4" t="s">
        <v>14540</v>
      </c>
    </row>
    <row r="12529" spans="1:3" x14ac:dyDescent="0.2">
      <c r="A12529" s="5">
        <v>14661</v>
      </c>
      <c r="B12529" s="2" t="s">
        <v>266</v>
      </c>
      <c r="C12529" s="4" t="s">
        <v>14541</v>
      </c>
    </row>
    <row r="12530" spans="1:3" x14ac:dyDescent="0.2">
      <c r="A12530" s="5">
        <v>14662</v>
      </c>
      <c r="B12530" s="2" t="s">
        <v>1925</v>
      </c>
      <c r="C12530" s="4" t="s">
        <v>14542</v>
      </c>
    </row>
    <row r="12531" spans="1:3" x14ac:dyDescent="0.2">
      <c r="A12531" s="5">
        <v>14663</v>
      </c>
      <c r="B12531" s="2" t="s">
        <v>34</v>
      </c>
      <c r="C12531" s="4" t="s">
        <v>14543</v>
      </c>
    </row>
    <row r="12532" spans="1:3" x14ac:dyDescent="0.2">
      <c r="A12532" s="5">
        <v>14664</v>
      </c>
      <c r="B12532" s="2" t="s">
        <v>59</v>
      </c>
      <c r="C12532" s="4" t="s">
        <v>14544</v>
      </c>
    </row>
    <row r="12533" spans="1:3" x14ac:dyDescent="0.2">
      <c r="A12533" s="5">
        <v>14665</v>
      </c>
      <c r="B12533" s="2" t="s">
        <v>664</v>
      </c>
      <c r="C12533" s="4" t="s">
        <v>14545</v>
      </c>
    </row>
    <row r="12534" spans="1:3" x14ac:dyDescent="0.2">
      <c r="A12534" s="5">
        <v>14666</v>
      </c>
      <c r="B12534" s="2" t="s">
        <v>132</v>
      </c>
      <c r="C12534" s="4" t="s">
        <v>14546</v>
      </c>
    </row>
    <row r="12535" spans="1:3" x14ac:dyDescent="0.2">
      <c r="A12535" s="5">
        <v>14667</v>
      </c>
      <c r="B12535" s="2" t="s">
        <v>358</v>
      </c>
      <c r="C12535" s="4" t="s">
        <v>14547</v>
      </c>
    </row>
    <row r="12536" spans="1:3" x14ac:dyDescent="0.2">
      <c r="A12536" s="5">
        <v>14668</v>
      </c>
      <c r="B12536" s="2" t="s">
        <v>73</v>
      </c>
      <c r="C12536" s="4" t="s">
        <v>14548</v>
      </c>
    </row>
    <row r="12537" spans="1:3" x14ac:dyDescent="0.2">
      <c r="A12537" s="5">
        <v>14669</v>
      </c>
      <c r="B12537" s="2" t="s">
        <v>346</v>
      </c>
      <c r="C12537" s="4" t="s">
        <v>14549</v>
      </c>
    </row>
    <row r="12538" spans="1:3" x14ac:dyDescent="0.2">
      <c r="A12538" s="5">
        <v>14670</v>
      </c>
      <c r="B12538" s="2" t="s">
        <v>573</v>
      </c>
      <c r="C12538" s="4" t="s">
        <v>14550</v>
      </c>
    </row>
    <row r="12539" spans="1:3" ht="27.75" x14ac:dyDescent="0.2">
      <c r="A12539" s="5">
        <v>14671</v>
      </c>
      <c r="B12539" s="2" t="s">
        <v>96</v>
      </c>
      <c r="C12539" s="4" t="s">
        <v>14551</v>
      </c>
    </row>
    <row r="12540" spans="1:3" ht="27.75" x14ac:dyDescent="0.2">
      <c r="A12540" s="5">
        <v>14672</v>
      </c>
      <c r="B12540" s="2" t="s">
        <v>797</v>
      </c>
      <c r="C12540" s="4" t="s">
        <v>14552</v>
      </c>
    </row>
    <row r="12541" spans="1:3" x14ac:dyDescent="0.2">
      <c r="A12541" s="5">
        <v>14673</v>
      </c>
      <c r="B12541" s="2" t="s">
        <v>99</v>
      </c>
      <c r="C12541" s="4" t="s">
        <v>14553</v>
      </c>
    </row>
    <row r="12542" spans="1:3" x14ac:dyDescent="0.2">
      <c r="A12542" s="5">
        <v>14674</v>
      </c>
      <c r="B12542" s="2" t="s">
        <v>8</v>
      </c>
      <c r="C12542" s="4" t="s">
        <v>14554</v>
      </c>
    </row>
    <row r="12543" spans="1:3" x14ac:dyDescent="0.2">
      <c r="A12543" s="5">
        <v>14675</v>
      </c>
      <c r="B12543" s="2" t="s">
        <v>594</v>
      </c>
      <c r="C12543" s="4" t="s">
        <v>14555</v>
      </c>
    </row>
    <row r="12544" spans="1:3" x14ac:dyDescent="0.2">
      <c r="A12544" s="5">
        <v>14676</v>
      </c>
      <c r="B12544" s="2" t="s">
        <v>346</v>
      </c>
      <c r="C12544" s="4" t="s">
        <v>14556</v>
      </c>
    </row>
    <row r="12545" spans="1:3" x14ac:dyDescent="0.2">
      <c r="A12545" s="5">
        <v>14677</v>
      </c>
      <c r="B12545" s="2" t="s">
        <v>310</v>
      </c>
      <c r="C12545" s="4" t="s">
        <v>14557</v>
      </c>
    </row>
    <row r="12546" spans="1:3" ht="27.75" x14ac:dyDescent="0.2">
      <c r="A12546" s="5">
        <v>14678</v>
      </c>
      <c r="B12546" s="2" t="s">
        <v>1978</v>
      </c>
      <c r="C12546" s="4" t="s">
        <v>14558</v>
      </c>
    </row>
    <row r="12547" spans="1:3" ht="27.75" x14ac:dyDescent="0.2">
      <c r="A12547" s="5">
        <v>14679</v>
      </c>
      <c r="B12547" s="2" t="s">
        <v>575</v>
      </c>
      <c r="C12547" s="4" t="s">
        <v>14559</v>
      </c>
    </row>
    <row r="12548" spans="1:3" ht="27.75" x14ac:dyDescent="0.2">
      <c r="A12548" s="5">
        <v>14680</v>
      </c>
      <c r="B12548" s="2" t="s">
        <v>418</v>
      </c>
      <c r="C12548" s="4" t="s">
        <v>14560</v>
      </c>
    </row>
    <row r="12549" spans="1:3" x14ac:dyDescent="0.2">
      <c r="A12549" s="5">
        <v>14681</v>
      </c>
      <c r="B12549" s="2" t="s">
        <v>119</v>
      </c>
      <c r="C12549" s="4" t="s">
        <v>14561</v>
      </c>
    </row>
    <row r="12550" spans="1:3" x14ac:dyDescent="0.2">
      <c r="A12550" s="5">
        <v>14682</v>
      </c>
      <c r="B12550" s="2" t="s">
        <v>331</v>
      </c>
      <c r="C12550" s="4" t="s">
        <v>14562</v>
      </c>
    </row>
    <row r="12551" spans="1:3" x14ac:dyDescent="0.2">
      <c r="A12551" s="5">
        <v>14683</v>
      </c>
      <c r="B12551" s="2" t="s">
        <v>393</v>
      </c>
      <c r="C12551" s="4" t="s">
        <v>14563</v>
      </c>
    </row>
    <row r="12552" spans="1:3" x14ac:dyDescent="0.2">
      <c r="A12552" s="5">
        <v>14684</v>
      </c>
      <c r="B12552" s="2" t="s">
        <v>112</v>
      </c>
      <c r="C12552" s="4" t="s">
        <v>14564</v>
      </c>
    </row>
    <row r="12553" spans="1:3" x14ac:dyDescent="0.2">
      <c r="A12553" s="5">
        <v>14685</v>
      </c>
      <c r="B12553" s="2" t="s">
        <v>642</v>
      </c>
      <c r="C12553" s="4" t="s">
        <v>14565</v>
      </c>
    </row>
    <row r="12554" spans="1:3" x14ac:dyDescent="0.2">
      <c r="A12554" s="5">
        <v>14686</v>
      </c>
      <c r="B12554" s="2" t="s">
        <v>478</v>
      </c>
      <c r="C12554" s="4" t="s">
        <v>14566</v>
      </c>
    </row>
    <row r="12555" spans="1:3" x14ac:dyDescent="0.2">
      <c r="A12555" s="5">
        <v>14687</v>
      </c>
      <c r="B12555" s="2" t="s">
        <v>671</v>
      </c>
      <c r="C12555" s="4" t="s">
        <v>14567</v>
      </c>
    </row>
    <row r="12556" spans="1:3" x14ac:dyDescent="0.2">
      <c r="A12556" s="5">
        <v>14688</v>
      </c>
      <c r="B12556" s="2" t="s">
        <v>506</v>
      </c>
      <c r="C12556" s="4" t="s">
        <v>14568</v>
      </c>
    </row>
    <row r="12557" spans="1:3" x14ac:dyDescent="0.2">
      <c r="A12557" s="5">
        <v>14689</v>
      </c>
      <c r="B12557" s="2" t="s">
        <v>294</v>
      </c>
      <c r="C12557" s="4" t="s">
        <v>14569</v>
      </c>
    </row>
    <row r="12558" spans="1:3" x14ac:dyDescent="0.2">
      <c r="A12558" s="5">
        <v>14690</v>
      </c>
      <c r="B12558" s="2" t="s">
        <v>6</v>
      </c>
      <c r="C12558" s="4" t="s">
        <v>14570</v>
      </c>
    </row>
    <row r="12559" spans="1:3" x14ac:dyDescent="0.2">
      <c r="A12559" s="5">
        <v>14691</v>
      </c>
      <c r="B12559" s="2" t="s">
        <v>1922</v>
      </c>
      <c r="C12559" s="4" t="s">
        <v>14571</v>
      </c>
    </row>
    <row r="12560" spans="1:3" x14ac:dyDescent="0.2">
      <c r="A12560" s="5">
        <v>14692</v>
      </c>
      <c r="B12560" s="2" t="s">
        <v>1815</v>
      </c>
      <c r="C12560" s="4" t="s">
        <v>14572</v>
      </c>
    </row>
    <row r="12561" spans="1:3" x14ac:dyDescent="0.2">
      <c r="A12561" s="5">
        <v>14693</v>
      </c>
      <c r="B12561" s="2" t="s">
        <v>667</v>
      </c>
      <c r="C12561" s="4" t="s">
        <v>14573</v>
      </c>
    </row>
    <row r="12562" spans="1:3" x14ac:dyDescent="0.2">
      <c r="A12562" s="5">
        <v>14694</v>
      </c>
      <c r="B12562" s="2" t="s">
        <v>1221</v>
      </c>
      <c r="C12562" s="4" t="s">
        <v>14574</v>
      </c>
    </row>
    <row r="12563" spans="1:3" x14ac:dyDescent="0.2">
      <c r="A12563" s="5">
        <v>14695</v>
      </c>
      <c r="B12563" s="2" t="s">
        <v>61</v>
      </c>
      <c r="C12563" s="4" t="s">
        <v>14575</v>
      </c>
    </row>
    <row r="12564" spans="1:3" x14ac:dyDescent="0.2">
      <c r="A12564" s="5">
        <v>14696</v>
      </c>
      <c r="B12564" s="2" t="s">
        <v>1727</v>
      </c>
      <c r="C12564" s="4" t="s">
        <v>14576</v>
      </c>
    </row>
    <row r="12565" spans="1:3" x14ac:dyDescent="0.2">
      <c r="A12565" s="5">
        <v>14697</v>
      </c>
      <c r="B12565" s="2" t="s">
        <v>1594</v>
      </c>
      <c r="C12565" s="4" t="s">
        <v>14577</v>
      </c>
    </row>
    <row r="12566" spans="1:3" x14ac:dyDescent="0.2">
      <c r="A12566" s="5">
        <v>14698</v>
      </c>
      <c r="B12566" s="2" t="s">
        <v>35</v>
      </c>
      <c r="C12566" s="4" t="s">
        <v>14578</v>
      </c>
    </row>
    <row r="12567" spans="1:3" ht="27.75" x14ac:dyDescent="0.2">
      <c r="A12567" s="5">
        <v>14699</v>
      </c>
      <c r="B12567" s="2" t="s">
        <v>619</v>
      </c>
      <c r="C12567" s="4" t="s">
        <v>14579</v>
      </c>
    </row>
    <row r="12568" spans="1:3" ht="27.75" x14ac:dyDescent="0.2">
      <c r="A12568" s="5">
        <v>14700</v>
      </c>
      <c r="B12568" s="2" t="s">
        <v>671</v>
      </c>
      <c r="C12568" s="4" t="s">
        <v>14580</v>
      </c>
    </row>
    <row r="12569" spans="1:3" x14ac:dyDescent="0.2">
      <c r="A12569" s="5">
        <v>14702</v>
      </c>
      <c r="B12569" s="2" t="s">
        <v>312</v>
      </c>
      <c r="C12569" s="4" t="s">
        <v>14581</v>
      </c>
    </row>
    <row r="12570" spans="1:3" x14ac:dyDescent="0.2">
      <c r="A12570" s="5">
        <v>14703</v>
      </c>
      <c r="B12570" s="2" t="s">
        <v>393</v>
      </c>
      <c r="C12570" s="4" t="s">
        <v>14582</v>
      </c>
    </row>
    <row r="12571" spans="1:3" x14ac:dyDescent="0.2">
      <c r="A12571" s="5">
        <v>14704</v>
      </c>
      <c r="B12571" s="2" t="s">
        <v>1026</v>
      </c>
      <c r="C12571" s="4" t="s">
        <v>14583</v>
      </c>
    </row>
    <row r="12572" spans="1:3" x14ac:dyDescent="0.2">
      <c r="A12572" s="5">
        <v>14705</v>
      </c>
      <c r="B12572" s="2" t="s">
        <v>61</v>
      </c>
      <c r="C12572" s="4" t="s">
        <v>14584</v>
      </c>
    </row>
    <row r="12573" spans="1:3" x14ac:dyDescent="0.2">
      <c r="A12573" s="5">
        <v>14706</v>
      </c>
      <c r="B12573" s="2" t="s">
        <v>59</v>
      </c>
      <c r="C12573" s="4" t="s">
        <v>14585</v>
      </c>
    </row>
    <row r="12574" spans="1:3" x14ac:dyDescent="0.2">
      <c r="A12574" s="5">
        <v>14707</v>
      </c>
      <c r="B12574" s="2" t="s">
        <v>337</v>
      </c>
      <c r="C12574" s="4" t="s">
        <v>14586</v>
      </c>
    </row>
    <row r="12575" spans="1:3" x14ac:dyDescent="0.2">
      <c r="A12575" s="5">
        <v>14708</v>
      </c>
      <c r="B12575" s="2" t="s">
        <v>960</v>
      </c>
      <c r="C12575" s="4" t="s">
        <v>14587</v>
      </c>
    </row>
    <row r="12576" spans="1:3" x14ac:dyDescent="0.2">
      <c r="A12576" s="5">
        <v>14709</v>
      </c>
      <c r="B12576" s="2" t="s">
        <v>1994</v>
      </c>
      <c r="C12576" s="4" t="s">
        <v>14588</v>
      </c>
    </row>
    <row r="12577" spans="1:3" x14ac:dyDescent="0.2">
      <c r="A12577" s="5">
        <v>14710</v>
      </c>
      <c r="B12577" s="2" t="s">
        <v>642</v>
      </c>
      <c r="C12577" s="4" t="s">
        <v>14589</v>
      </c>
    </row>
    <row r="12578" spans="1:3" x14ac:dyDescent="0.2">
      <c r="A12578" s="5">
        <v>14711</v>
      </c>
      <c r="B12578" s="2" t="s">
        <v>1</v>
      </c>
      <c r="C12578" s="4" t="s">
        <v>14590</v>
      </c>
    </row>
    <row r="12579" spans="1:3" x14ac:dyDescent="0.2">
      <c r="A12579" s="5">
        <v>14712</v>
      </c>
      <c r="B12579" s="2" t="s">
        <v>1602</v>
      </c>
      <c r="C12579" s="4" t="s">
        <v>14591</v>
      </c>
    </row>
    <row r="12580" spans="1:3" x14ac:dyDescent="0.2">
      <c r="A12580" s="5">
        <v>14713</v>
      </c>
      <c r="B12580" s="2" t="s">
        <v>777</v>
      </c>
      <c r="C12580" s="4" t="s">
        <v>14592</v>
      </c>
    </row>
    <row r="12581" spans="1:3" x14ac:dyDescent="0.2">
      <c r="A12581" s="5">
        <v>14714</v>
      </c>
      <c r="B12581" s="2" t="s">
        <v>166</v>
      </c>
      <c r="C12581" s="4" t="s">
        <v>14593</v>
      </c>
    </row>
    <row r="12582" spans="1:3" x14ac:dyDescent="0.2">
      <c r="A12582" s="5">
        <v>14715</v>
      </c>
      <c r="B12582" s="2" t="s">
        <v>34</v>
      </c>
      <c r="C12582" s="4" t="s">
        <v>14594</v>
      </c>
    </row>
    <row r="12583" spans="1:3" x14ac:dyDescent="0.2">
      <c r="A12583" s="5">
        <v>14716</v>
      </c>
      <c r="B12583" s="2" t="s">
        <v>310</v>
      </c>
      <c r="C12583" s="4" t="s">
        <v>14595</v>
      </c>
    </row>
    <row r="12584" spans="1:3" x14ac:dyDescent="0.2">
      <c r="A12584" s="5">
        <v>14717</v>
      </c>
      <c r="B12584" s="2" t="s">
        <v>781</v>
      </c>
      <c r="C12584" s="4" t="s">
        <v>14596</v>
      </c>
    </row>
    <row r="12585" spans="1:3" x14ac:dyDescent="0.2">
      <c r="A12585" s="5">
        <v>14718</v>
      </c>
      <c r="B12585" s="2" t="s">
        <v>99</v>
      </c>
      <c r="C12585" s="4" t="s">
        <v>14597</v>
      </c>
    </row>
    <row r="12586" spans="1:3" x14ac:dyDescent="0.2">
      <c r="A12586" s="5">
        <v>14719</v>
      </c>
      <c r="B12586" s="2" t="s">
        <v>252</v>
      </c>
      <c r="C12586" s="4" t="s">
        <v>14598</v>
      </c>
    </row>
    <row r="12587" spans="1:3" x14ac:dyDescent="0.2">
      <c r="A12587" s="5">
        <v>14720</v>
      </c>
      <c r="B12587" s="2" t="s">
        <v>182</v>
      </c>
      <c r="C12587" s="4" t="s">
        <v>14599</v>
      </c>
    </row>
    <row r="12588" spans="1:3" x14ac:dyDescent="0.2">
      <c r="A12588" s="5">
        <v>14721</v>
      </c>
      <c r="B12588" s="2" t="s">
        <v>309</v>
      </c>
      <c r="C12588" s="4" t="s">
        <v>14600</v>
      </c>
    </row>
    <row r="12589" spans="1:3" x14ac:dyDescent="0.2">
      <c r="A12589" s="5">
        <v>14722</v>
      </c>
      <c r="B12589" s="2" t="s">
        <v>495</v>
      </c>
      <c r="C12589" s="4" t="s">
        <v>14601</v>
      </c>
    </row>
    <row r="12590" spans="1:3" x14ac:dyDescent="0.2">
      <c r="A12590" s="5">
        <v>14723</v>
      </c>
      <c r="B12590" s="2" t="s">
        <v>564</v>
      </c>
      <c r="C12590" s="4" t="s">
        <v>14602</v>
      </c>
    </row>
    <row r="12591" spans="1:3" x14ac:dyDescent="0.2">
      <c r="A12591" s="5">
        <v>14724</v>
      </c>
      <c r="B12591" s="2" t="s">
        <v>706</v>
      </c>
      <c r="C12591" s="4" t="s">
        <v>14603</v>
      </c>
    </row>
    <row r="12592" spans="1:3" x14ac:dyDescent="0.2">
      <c r="A12592" s="5">
        <v>14725</v>
      </c>
      <c r="B12592" s="2" t="s">
        <v>1922</v>
      </c>
      <c r="C12592" s="4" t="s">
        <v>14604</v>
      </c>
    </row>
    <row r="12593" spans="1:3" x14ac:dyDescent="0.2">
      <c r="A12593" s="5">
        <v>14726</v>
      </c>
      <c r="B12593" s="2" t="s">
        <v>664</v>
      </c>
      <c r="C12593" s="4" t="s">
        <v>14605</v>
      </c>
    </row>
    <row r="12594" spans="1:3" x14ac:dyDescent="0.2">
      <c r="A12594" s="5">
        <v>14727</v>
      </c>
      <c r="B12594" s="2" t="s">
        <v>564</v>
      </c>
      <c r="C12594" s="4" t="s">
        <v>14606</v>
      </c>
    </row>
    <row r="12595" spans="1:3" x14ac:dyDescent="0.2">
      <c r="A12595" s="5">
        <v>14728</v>
      </c>
      <c r="B12595" s="2" t="s">
        <v>454</v>
      </c>
      <c r="C12595" s="4" t="s">
        <v>14607</v>
      </c>
    </row>
    <row r="12596" spans="1:3" x14ac:dyDescent="0.2">
      <c r="A12596" s="5">
        <v>14729</v>
      </c>
      <c r="B12596" s="2" t="s">
        <v>213</v>
      </c>
      <c r="C12596" s="4" t="s">
        <v>14608</v>
      </c>
    </row>
    <row r="12597" spans="1:3" x14ac:dyDescent="0.2">
      <c r="A12597" s="5">
        <v>14730</v>
      </c>
      <c r="B12597" s="2" t="s">
        <v>213</v>
      </c>
      <c r="C12597" s="4" t="s">
        <v>14609</v>
      </c>
    </row>
    <row r="12598" spans="1:3" x14ac:dyDescent="0.2">
      <c r="A12598" s="5">
        <v>14731</v>
      </c>
      <c r="B12598" s="2" t="s">
        <v>668</v>
      </c>
      <c r="C12598" s="4" t="s">
        <v>14610</v>
      </c>
    </row>
    <row r="12599" spans="1:3" x14ac:dyDescent="0.2">
      <c r="A12599" s="5">
        <v>14732</v>
      </c>
      <c r="B12599" s="2" t="s">
        <v>103</v>
      </c>
      <c r="C12599" s="4" t="s">
        <v>14611</v>
      </c>
    </row>
    <row r="12600" spans="1:3" x14ac:dyDescent="0.2">
      <c r="A12600" s="5">
        <v>14733</v>
      </c>
      <c r="B12600" s="2" t="s">
        <v>59</v>
      </c>
      <c r="C12600" s="4" t="s">
        <v>14612</v>
      </c>
    </row>
    <row r="12601" spans="1:3" x14ac:dyDescent="0.2">
      <c r="A12601" s="5">
        <v>14734</v>
      </c>
      <c r="B12601" s="2" t="s">
        <v>695</v>
      </c>
      <c r="C12601" s="4" t="s">
        <v>14613</v>
      </c>
    </row>
    <row r="12602" spans="1:3" x14ac:dyDescent="0.2">
      <c r="A12602" s="5">
        <v>14735</v>
      </c>
      <c r="B12602" s="2" t="s">
        <v>59</v>
      </c>
      <c r="C12602" s="4" t="s">
        <v>14614</v>
      </c>
    </row>
    <row r="12603" spans="1:3" x14ac:dyDescent="0.2">
      <c r="A12603" s="5">
        <v>14736</v>
      </c>
      <c r="B12603" s="2" t="s">
        <v>266</v>
      </c>
      <c r="C12603" s="4" t="s">
        <v>14615</v>
      </c>
    </row>
    <row r="12604" spans="1:3" x14ac:dyDescent="0.2">
      <c r="A12604" s="5">
        <v>14737</v>
      </c>
      <c r="B12604" s="2" t="s">
        <v>282</v>
      </c>
      <c r="C12604" s="4" t="s">
        <v>14616</v>
      </c>
    </row>
    <row r="12605" spans="1:3" x14ac:dyDescent="0.2">
      <c r="A12605" s="5">
        <v>14738</v>
      </c>
      <c r="B12605" s="2" t="s">
        <v>310</v>
      </c>
      <c r="C12605" s="4" t="s">
        <v>14617</v>
      </c>
    </row>
    <row r="12606" spans="1:3" x14ac:dyDescent="0.2">
      <c r="A12606" s="5">
        <v>14739</v>
      </c>
      <c r="B12606" s="2" t="s">
        <v>1516</v>
      </c>
      <c r="C12606" s="4" t="s">
        <v>14618</v>
      </c>
    </row>
    <row r="12607" spans="1:3" x14ac:dyDescent="0.2">
      <c r="A12607" s="5">
        <v>14740</v>
      </c>
      <c r="B12607" s="2" t="s">
        <v>358</v>
      </c>
      <c r="C12607" s="4" t="s">
        <v>14619</v>
      </c>
    </row>
    <row r="12608" spans="1:3" x14ac:dyDescent="0.2">
      <c r="A12608" s="5">
        <v>14741</v>
      </c>
      <c r="B12608" s="2" t="s">
        <v>706</v>
      </c>
      <c r="C12608" s="4" t="s">
        <v>14620</v>
      </c>
    </row>
    <row r="12609" spans="1:3" ht="27.75" x14ac:dyDescent="0.2">
      <c r="A12609" s="5">
        <v>14742</v>
      </c>
      <c r="B12609" s="2" t="s">
        <v>515</v>
      </c>
      <c r="C12609" s="4" t="s">
        <v>14621</v>
      </c>
    </row>
    <row r="12610" spans="1:3" ht="27.75" x14ac:dyDescent="0.2">
      <c r="A12610" s="5">
        <v>14743</v>
      </c>
      <c r="B12610" s="2" t="s">
        <v>1142</v>
      </c>
      <c r="C12610" s="4" t="s">
        <v>14622</v>
      </c>
    </row>
    <row r="12611" spans="1:3" x14ac:dyDescent="0.2">
      <c r="A12611" s="5">
        <v>14746</v>
      </c>
      <c r="B12611" s="2" t="s">
        <v>239</v>
      </c>
      <c r="C12611" s="4" t="s">
        <v>14623</v>
      </c>
    </row>
    <row r="12612" spans="1:3" x14ac:dyDescent="0.2">
      <c r="A12612" s="5">
        <v>14747</v>
      </c>
      <c r="B12612" s="2" t="s">
        <v>1100</v>
      </c>
      <c r="C12612" s="4" t="s">
        <v>14624</v>
      </c>
    </row>
    <row r="12613" spans="1:3" x14ac:dyDescent="0.2">
      <c r="A12613" s="5">
        <v>14748</v>
      </c>
      <c r="B12613" s="2" t="s">
        <v>89</v>
      </c>
      <c r="C12613" s="4" t="s">
        <v>14625</v>
      </c>
    </row>
    <row r="12614" spans="1:3" x14ac:dyDescent="0.2">
      <c r="A12614" s="5">
        <v>14749</v>
      </c>
      <c r="B12614" s="2" t="s">
        <v>175</v>
      </c>
      <c r="C12614" s="4" t="s">
        <v>14626</v>
      </c>
    </row>
    <row r="12615" spans="1:3" ht="27.75" x14ac:dyDescent="0.2">
      <c r="A12615" s="5">
        <v>14750</v>
      </c>
      <c r="B12615" s="2" t="s">
        <v>59</v>
      </c>
      <c r="C12615" s="4" t="s">
        <v>14627</v>
      </c>
    </row>
    <row r="12616" spans="1:3" x14ac:dyDescent="0.2">
      <c r="A12616" s="5">
        <v>14751</v>
      </c>
      <c r="B12616" s="2" t="s">
        <v>266</v>
      </c>
      <c r="C12616" s="4" t="s">
        <v>14628</v>
      </c>
    </row>
    <row r="12617" spans="1:3" x14ac:dyDescent="0.2">
      <c r="A12617" s="5">
        <v>14752</v>
      </c>
      <c r="B12617" s="2" t="s">
        <v>112</v>
      </c>
      <c r="C12617" s="4" t="s">
        <v>14629</v>
      </c>
    </row>
    <row r="12618" spans="1:3" x14ac:dyDescent="0.2">
      <c r="A12618" s="5">
        <v>14753</v>
      </c>
      <c r="B12618" s="2" t="s">
        <v>11</v>
      </c>
      <c r="C12618" s="4" t="s">
        <v>14630</v>
      </c>
    </row>
    <row r="12619" spans="1:3" x14ac:dyDescent="0.2">
      <c r="A12619" s="5">
        <v>14754</v>
      </c>
      <c r="B12619" s="2" t="s">
        <v>83</v>
      </c>
      <c r="C12619" s="4" t="s">
        <v>14631</v>
      </c>
    </row>
    <row r="12620" spans="1:3" x14ac:dyDescent="0.2">
      <c r="A12620" s="5">
        <v>14755</v>
      </c>
      <c r="B12620" s="2" t="s">
        <v>64</v>
      </c>
      <c r="C12620" s="4" t="s">
        <v>14632</v>
      </c>
    </row>
    <row r="12621" spans="1:3" x14ac:dyDescent="0.2">
      <c r="A12621" s="5">
        <v>14756</v>
      </c>
      <c r="B12621" s="2" t="s">
        <v>605</v>
      </c>
      <c r="C12621" s="4" t="s">
        <v>14633</v>
      </c>
    </row>
    <row r="12622" spans="1:3" x14ac:dyDescent="0.2">
      <c r="A12622" s="5">
        <v>14757</v>
      </c>
      <c r="B12622" s="2" t="s">
        <v>1994</v>
      </c>
      <c r="C12622" s="4" t="s">
        <v>14634</v>
      </c>
    </row>
    <row r="12623" spans="1:3" ht="27.75" x14ac:dyDescent="0.2">
      <c r="A12623" s="5">
        <v>14758</v>
      </c>
      <c r="B12623" s="2" t="s">
        <v>121</v>
      </c>
      <c r="C12623" s="4" t="s">
        <v>14635</v>
      </c>
    </row>
    <row r="12624" spans="1:3" ht="27.75" x14ac:dyDescent="0.2">
      <c r="A12624" s="5">
        <v>14759</v>
      </c>
      <c r="B12624" s="2" t="s">
        <v>11</v>
      </c>
      <c r="C12624" s="4" t="s">
        <v>14636</v>
      </c>
    </row>
    <row r="12625" spans="1:3" x14ac:dyDescent="0.2">
      <c r="A12625" s="5">
        <v>14760</v>
      </c>
      <c r="B12625" s="2" t="s">
        <v>1237</v>
      </c>
      <c r="C12625" s="4" t="s">
        <v>14637</v>
      </c>
    </row>
    <row r="12626" spans="1:3" x14ac:dyDescent="0.2">
      <c r="A12626" s="5">
        <v>14761</v>
      </c>
      <c r="B12626" s="2" t="s">
        <v>310</v>
      </c>
      <c r="C12626" s="4" t="s">
        <v>14638</v>
      </c>
    </row>
    <row r="12627" spans="1:3" x14ac:dyDescent="0.2">
      <c r="A12627" s="5">
        <v>14762</v>
      </c>
      <c r="B12627" s="2" t="s">
        <v>383</v>
      </c>
      <c r="C12627" s="4" t="s">
        <v>14639</v>
      </c>
    </row>
    <row r="12628" spans="1:3" x14ac:dyDescent="0.2">
      <c r="A12628" s="5">
        <v>14763</v>
      </c>
      <c r="B12628" s="2" t="s">
        <v>996</v>
      </c>
      <c r="C12628" s="4" t="s">
        <v>14640</v>
      </c>
    </row>
    <row r="12629" spans="1:3" x14ac:dyDescent="0.2">
      <c r="A12629" s="5">
        <v>14764</v>
      </c>
      <c r="B12629" s="2" t="s">
        <v>1602</v>
      </c>
      <c r="C12629" s="4" t="s">
        <v>14641</v>
      </c>
    </row>
    <row r="12630" spans="1:3" x14ac:dyDescent="0.2">
      <c r="A12630" s="5">
        <v>14765</v>
      </c>
      <c r="B12630" s="2" t="s">
        <v>310</v>
      </c>
      <c r="C12630" s="4" t="s">
        <v>14642</v>
      </c>
    </row>
    <row r="12631" spans="1:3" x14ac:dyDescent="0.2">
      <c r="A12631" s="5">
        <v>14766</v>
      </c>
      <c r="B12631" s="2" t="s">
        <v>373</v>
      </c>
      <c r="C12631" s="4" t="s">
        <v>14643</v>
      </c>
    </row>
    <row r="12632" spans="1:3" ht="27.75" x14ac:dyDescent="0.2">
      <c r="A12632" s="5">
        <v>14767</v>
      </c>
      <c r="B12632" s="2" t="s">
        <v>362</v>
      </c>
      <c r="C12632" s="4" t="s">
        <v>14644</v>
      </c>
    </row>
    <row r="12633" spans="1:3" ht="27.75" x14ac:dyDescent="0.2">
      <c r="A12633" s="5">
        <v>14768</v>
      </c>
      <c r="B12633" s="2" t="s">
        <v>141</v>
      </c>
      <c r="C12633" s="4" t="s">
        <v>14645</v>
      </c>
    </row>
    <row r="12634" spans="1:3" x14ac:dyDescent="0.2">
      <c r="A12634" s="5">
        <v>14769</v>
      </c>
      <c r="B12634" s="2" t="s">
        <v>310</v>
      </c>
      <c r="C12634" s="4" t="s">
        <v>14646</v>
      </c>
    </row>
    <row r="12635" spans="1:3" x14ac:dyDescent="0.2">
      <c r="A12635" s="5">
        <v>14770</v>
      </c>
      <c r="B12635" s="2" t="s">
        <v>199</v>
      </c>
      <c r="C12635" s="4" t="s">
        <v>14647</v>
      </c>
    </row>
    <row r="12636" spans="1:3" ht="27.75" x14ac:dyDescent="0.2">
      <c r="A12636" s="5">
        <v>14771</v>
      </c>
      <c r="B12636" s="2" t="s">
        <v>605</v>
      </c>
      <c r="C12636" s="4" t="s">
        <v>14648</v>
      </c>
    </row>
    <row r="12637" spans="1:3" x14ac:dyDescent="0.2">
      <c r="A12637" s="5">
        <v>14772</v>
      </c>
      <c r="B12637" s="2" t="s">
        <v>1602</v>
      </c>
      <c r="C12637" s="4" t="s">
        <v>14649</v>
      </c>
    </row>
    <row r="12638" spans="1:3" x14ac:dyDescent="0.2">
      <c r="A12638" s="5">
        <v>14773</v>
      </c>
      <c r="B12638" s="2" t="s">
        <v>186</v>
      </c>
      <c r="C12638" s="4" t="s">
        <v>14650</v>
      </c>
    </row>
    <row r="12639" spans="1:3" x14ac:dyDescent="0.2">
      <c r="A12639" s="5">
        <v>14774</v>
      </c>
      <c r="B12639" s="2" t="s">
        <v>369</v>
      </c>
      <c r="C12639" s="4" t="s">
        <v>14651</v>
      </c>
    </row>
    <row r="12640" spans="1:3" x14ac:dyDescent="0.2">
      <c r="A12640" s="5">
        <v>14775</v>
      </c>
      <c r="B12640" s="2" t="s">
        <v>239</v>
      </c>
      <c r="C12640" s="4" t="s">
        <v>14652</v>
      </c>
    </row>
    <row r="12641" spans="1:3" x14ac:dyDescent="0.2">
      <c r="A12641" s="5">
        <v>14776</v>
      </c>
      <c r="B12641" s="2" t="s">
        <v>16</v>
      </c>
      <c r="C12641" s="4" t="s">
        <v>14653</v>
      </c>
    </row>
    <row r="12642" spans="1:3" x14ac:dyDescent="0.2">
      <c r="A12642" s="5">
        <v>14777</v>
      </c>
      <c r="B12642" s="2" t="s">
        <v>554</v>
      </c>
      <c r="C12642" s="4" t="s">
        <v>14654</v>
      </c>
    </row>
    <row r="12643" spans="1:3" x14ac:dyDescent="0.2">
      <c r="A12643" s="5">
        <v>14778</v>
      </c>
      <c r="B12643" s="2" t="s">
        <v>1488</v>
      </c>
      <c r="C12643" s="4" t="s">
        <v>14655</v>
      </c>
    </row>
    <row r="12644" spans="1:3" x14ac:dyDescent="0.2">
      <c r="A12644" s="5">
        <v>14779</v>
      </c>
      <c r="B12644" s="2" t="s">
        <v>30</v>
      </c>
      <c r="C12644" s="4" t="s">
        <v>14656</v>
      </c>
    </row>
    <row r="12645" spans="1:3" x14ac:dyDescent="0.2">
      <c r="A12645" s="5">
        <v>14780</v>
      </c>
      <c r="B12645" s="2" t="s">
        <v>478</v>
      </c>
      <c r="C12645" s="4" t="s">
        <v>14657</v>
      </c>
    </row>
    <row r="12646" spans="1:3" x14ac:dyDescent="0.2">
      <c r="A12646" s="5">
        <v>14781</v>
      </c>
      <c r="B12646" s="2" t="s">
        <v>266</v>
      </c>
      <c r="C12646" s="4" t="s">
        <v>14658</v>
      </c>
    </row>
    <row r="12647" spans="1:3" x14ac:dyDescent="0.2">
      <c r="A12647" s="5">
        <v>14782</v>
      </c>
      <c r="B12647" s="2" t="s">
        <v>129</v>
      </c>
      <c r="C12647" s="4" t="s">
        <v>14659</v>
      </c>
    </row>
    <row r="12648" spans="1:3" x14ac:dyDescent="0.2">
      <c r="A12648" s="5">
        <v>14783</v>
      </c>
      <c r="B12648" s="2" t="s">
        <v>932</v>
      </c>
      <c r="C12648" s="4" t="s">
        <v>14660</v>
      </c>
    </row>
    <row r="12649" spans="1:3" x14ac:dyDescent="0.2">
      <c r="A12649" s="5">
        <v>14784</v>
      </c>
      <c r="B12649" s="2" t="s">
        <v>1995</v>
      </c>
      <c r="C12649" s="4" t="s">
        <v>14661</v>
      </c>
    </row>
    <row r="12650" spans="1:3" x14ac:dyDescent="0.2">
      <c r="A12650" s="5">
        <v>14785</v>
      </c>
      <c r="B12650" s="2" t="s">
        <v>310</v>
      </c>
      <c r="C12650" s="4" t="s">
        <v>14662</v>
      </c>
    </row>
    <row r="12651" spans="1:3" x14ac:dyDescent="0.2">
      <c r="A12651" s="5">
        <v>14786</v>
      </c>
      <c r="B12651" s="2" t="s">
        <v>310</v>
      </c>
      <c r="C12651" s="4" t="s">
        <v>14663</v>
      </c>
    </row>
    <row r="12652" spans="1:3" x14ac:dyDescent="0.2">
      <c r="A12652" s="5">
        <v>14787</v>
      </c>
      <c r="B12652" s="2" t="s">
        <v>1996</v>
      </c>
      <c r="C12652" s="4" t="s">
        <v>14664</v>
      </c>
    </row>
    <row r="12653" spans="1:3" x14ac:dyDescent="0.2">
      <c r="A12653" s="5">
        <v>14788</v>
      </c>
      <c r="B12653" s="2" t="s">
        <v>1997</v>
      </c>
      <c r="C12653" s="4" t="s">
        <v>14665</v>
      </c>
    </row>
    <row r="12654" spans="1:3" x14ac:dyDescent="0.2">
      <c r="A12654" s="5">
        <v>14789</v>
      </c>
      <c r="B12654" s="2" t="s">
        <v>121</v>
      </c>
      <c r="C12654" s="4" t="s">
        <v>14666</v>
      </c>
    </row>
    <row r="12655" spans="1:3" x14ac:dyDescent="0.2">
      <c r="A12655" s="5">
        <v>14790</v>
      </c>
      <c r="B12655" s="2" t="s">
        <v>97</v>
      </c>
      <c r="C12655" s="4" t="s">
        <v>14667</v>
      </c>
    </row>
    <row r="12656" spans="1:3" x14ac:dyDescent="0.2">
      <c r="A12656" s="5">
        <v>14791</v>
      </c>
      <c r="B12656" s="2" t="s">
        <v>259</v>
      </c>
      <c r="C12656" s="4" t="s">
        <v>14668</v>
      </c>
    </row>
    <row r="12657" spans="1:3" x14ac:dyDescent="0.2">
      <c r="A12657" s="5">
        <v>14792</v>
      </c>
      <c r="B12657" s="2" t="s">
        <v>797</v>
      </c>
      <c r="C12657" s="4" t="s">
        <v>14669</v>
      </c>
    </row>
    <row r="12658" spans="1:3" x14ac:dyDescent="0.2">
      <c r="A12658" s="5">
        <v>14793</v>
      </c>
      <c r="B12658" s="2" t="s">
        <v>59</v>
      </c>
      <c r="C12658" s="4" t="s">
        <v>14670</v>
      </c>
    </row>
    <row r="12659" spans="1:3" x14ac:dyDescent="0.2">
      <c r="A12659" s="5">
        <v>14794</v>
      </c>
      <c r="B12659" s="2" t="s">
        <v>310</v>
      </c>
      <c r="C12659" s="4" t="s">
        <v>14671</v>
      </c>
    </row>
    <row r="12660" spans="1:3" x14ac:dyDescent="0.2">
      <c r="A12660" s="5">
        <v>14795</v>
      </c>
      <c r="B12660" s="2" t="s">
        <v>849</v>
      </c>
      <c r="C12660" s="4" t="s">
        <v>14672</v>
      </c>
    </row>
    <row r="12661" spans="1:3" x14ac:dyDescent="0.2">
      <c r="A12661" s="5">
        <v>14796</v>
      </c>
      <c r="B12661" s="2" t="s">
        <v>1998</v>
      </c>
      <c r="C12661" s="4" t="s">
        <v>14673</v>
      </c>
    </row>
    <row r="12662" spans="1:3" x14ac:dyDescent="0.2">
      <c r="A12662" s="5">
        <v>14797</v>
      </c>
      <c r="B12662" s="2" t="s">
        <v>1922</v>
      </c>
      <c r="C12662" s="4" t="s">
        <v>14674</v>
      </c>
    </row>
    <row r="12663" spans="1:3" x14ac:dyDescent="0.2">
      <c r="A12663" s="5">
        <v>14798</v>
      </c>
      <c r="B12663" s="2" t="s">
        <v>813</v>
      </c>
      <c r="C12663" s="4" t="s">
        <v>14675</v>
      </c>
    </row>
    <row r="12664" spans="1:3" x14ac:dyDescent="0.2">
      <c r="A12664" s="5">
        <v>14799</v>
      </c>
      <c r="B12664" s="2" t="s">
        <v>442</v>
      </c>
      <c r="C12664" s="4" t="s">
        <v>14676</v>
      </c>
    </row>
    <row r="12665" spans="1:3" x14ac:dyDescent="0.2">
      <c r="A12665" s="5">
        <v>14800</v>
      </c>
      <c r="B12665" s="2" t="s">
        <v>997</v>
      </c>
      <c r="C12665" s="4" t="s">
        <v>14677</v>
      </c>
    </row>
    <row r="12666" spans="1:3" x14ac:dyDescent="0.2">
      <c r="A12666" s="5">
        <v>14801</v>
      </c>
      <c r="B12666" s="2" t="s">
        <v>27</v>
      </c>
      <c r="C12666" s="4" t="s">
        <v>14678</v>
      </c>
    </row>
    <row r="12667" spans="1:3" x14ac:dyDescent="0.2">
      <c r="A12667" s="5">
        <v>14802</v>
      </c>
      <c r="B12667" s="2" t="s">
        <v>304</v>
      </c>
      <c r="C12667" s="4" t="s">
        <v>14679</v>
      </c>
    </row>
    <row r="12668" spans="1:3" x14ac:dyDescent="0.2">
      <c r="A12668" s="5">
        <v>14803</v>
      </c>
      <c r="B12668" s="2" t="s">
        <v>480</v>
      </c>
      <c r="C12668" s="4" t="s">
        <v>14680</v>
      </c>
    </row>
    <row r="12669" spans="1:3" x14ac:dyDescent="0.2">
      <c r="A12669" s="5">
        <v>14804</v>
      </c>
      <c r="B12669" s="2" t="s">
        <v>610</v>
      </c>
      <c r="C12669" s="4" t="s">
        <v>14681</v>
      </c>
    </row>
    <row r="12670" spans="1:3" x14ac:dyDescent="0.2">
      <c r="A12670" s="5">
        <v>14805</v>
      </c>
      <c r="B12670" s="2" t="s">
        <v>290</v>
      </c>
      <c r="C12670" s="4" t="s">
        <v>14682</v>
      </c>
    </row>
    <row r="12671" spans="1:3" x14ac:dyDescent="0.2">
      <c r="A12671" s="5">
        <v>14806</v>
      </c>
      <c r="B12671" s="2" t="s">
        <v>11</v>
      </c>
      <c r="C12671" s="4" t="s">
        <v>14683</v>
      </c>
    </row>
    <row r="12672" spans="1:3" x14ac:dyDescent="0.2">
      <c r="A12672" s="5">
        <v>14807</v>
      </c>
      <c r="B12672" s="2" t="s">
        <v>294</v>
      </c>
      <c r="C12672" s="4" t="s">
        <v>14684</v>
      </c>
    </row>
    <row r="12673" spans="1:3" x14ac:dyDescent="0.2">
      <c r="A12673" s="5">
        <v>14808</v>
      </c>
      <c r="B12673" s="2" t="s">
        <v>66</v>
      </c>
      <c r="C12673" s="4" t="s">
        <v>14685</v>
      </c>
    </row>
    <row r="12674" spans="1:3" x14ac:dyDescent="0.2">
      <c r="A12674" s="5">
        <v>14809</v>
      </c>
      <c r="B12674" s="2" t="s">
        <v>1234</v>
      </c>
      <c r="C12674" s="4" t="s">
        <v>14686</v>
      </c>
    </row>
    <row r="12675" spans="1:3" x14ac:dyDescent="0.2">
      <c r="A12675" s="5">
        <v>14810</v>
      </c>
      <c r="B12675" s="2" t="s">
        <v>1999</v>
      </c>
      <c r="C12675" s="4" t="s">
        <v>14687</v>
      </c>
    </row>
    <row r="12676" spans="1:3" x14ac:dyDescent="0.2">
      <c r="A12676" s="5">
        <v>14811</v>
      </c>
      <c r="B12676" s="2" t="s">
        <v>781</v>
      </c>
      <c r="C12676" s="4" t="s">
        <v>14688</v>
      </c>
    </row>
    <row r="12677" spans="1:3" x14ac:dyDescent="0.2">
      <c r="A12677" s="5">
        <v>14812</v>
      </c>
      <c r="B12677" s="2" t="s">
        <v>310</v>
      </c>
      <c r="C12677" s="4" t="s">
        <v>14689</v>
      </c>
    </row>
    <row r="12678" spans="1:3" ht="27.75" x14ac:dyDescent="0.2">
      <c r="A12678" s="5">
        <v>14813</v>
      </c>
      <c r="B12678" s="2" t="s">
        <v>313</v>
      </c>
      <c r="C12678" s="4" t="s">
        <v>14690</v>
      </c>
    </row>
    <row r="12679" spans="1:3" ht="27.75" x14ac:dyDescent="0.2">
      <c r="A12679" s="5">
        <v>14814</v>
      </c>
      <c r="B12679" s="2" t="s">
        <v>808</v>
      </c>
      <c r="C12679" s="4" t="s">
        <v>14691</v>
      </c>
    </row>
    <row r="12680" spans="1:3" ht="27.75" x14ac:dyDescent="0.2">
      <c r="A12680" s="5">
        <v>14815</v>
      </c>
      <c r="B12680" s="2" t="s">
        <v>1963</v>
      </c>
      <c r="C12680" s="4" t="s">
        <v>14692</v>
      </c>
    </row>
    <row r="12681" spans="1:3" ht="27.75" x14ac:dyDescent="0.2">
      <c r="A12681" s="5">
        <v>14816</v>
      </c>
      <c r="B12681" s="2" t="s">
        <v>784</v>
      </c>
      <c r="C12681" s="4" t="s">
        <v>14693</v>
      </c>
    </row>
    <row r="12682" spans="1:3" x14ac:dyDescent="0.2">
      <c r="A12682" s="5">
        <v>14817</v>
      </c>
      <c r="B12682" s="2" t="s">
        <v>1401</v>
      </c>
      <c r="C12682" s="4" t="s">
        <v>14694</v>
      </c>
    </row>
    <row r="12683" spans="1:3" x14ac:dyDescent="0.2">
      <c r="A12683" s="5">
        <v>14818</v>
      </c>
      <c r="B12683" s="2" t="s">
        <v>121</v>
      </c>
      <c r="C12683" s="4" t="s">
        <v>14695</v>
      </c>
    </row>
    <row r="12684" spans="1:3" x14ac:dyDescent="0.2">
      <c r="A12684" s="5">
        <v>14819</v>
      </c>
      <c r="B12684" s="2" t="s">
        <v>1999</v>
      </c>
      <c r="C12684" s="4" t="s">
        <v>14696</v>
      </c>
    </row>
    <row r="12685" spans="1:3" x14ac:dyDescent="0.2">
      <c r="A12685" s="5">
        <v>14820</v>
      </c>
      <c r="B12685" s="2" t="s">
        <v>247</v>
      </c>
      <c r="C12685" s="4" t="s">
        <v>14697</v>
      </c>
    </row>
    <row r="12686" spans="1:3" x14ac:dyDescent="0.2">
      <c r="A12686" s="5">
        <v>14821</v>
      </c>
      <c r="B12686" s="2" t="s">
        <v>11</v>
      </c>
      <c r="C12686" s="4" t="s">
        <v>14698</v>
      </c>
    </row>
    <row r="12687" spans="1:3" x14ac:dyDescent="0.2">
      <c r="A12687" s="5">
        <v>14822</v>
      </c>
      <c r="B12687" s="2" t="s">
        <v>59</v>
      </c>
      <c r="C12687" s="4" t="s">
        <v>14699</v>
      </c>
    </row>
    <row r="12688" spans="1:3" x14ac:dyDescent="0.2">
      <c r="A12688" s="5">
        <v>14823</v>
      </c>
      <c r="B12688" s="2" t="s">
        <v>594</v>
      </c>
      <c r="C12688" s="4" t="s">
        <v>14700</v>
      </c>
    </row>
    <row r="12689" spans="1:3" x14ac:dyDescent="0.2">
      <c r="A12689" s="5">
        <v>14824</v>
      </c>
      <c r="B12689" s="2" t="s">
        <v>741</v>
      </c>
      <c r="C12689" s="4" t="s">
        <v>14701</v>
      </c>
    </row>
    <row r="12690" spans="1:3" x14ac:dyDescent="0.2">
      <c r="A12690" s="5">
        <v>14825</v>
      </c>
      <c r="B12690" s="2" t="s">
        <v>88</v>
      </c>
      <c r="C12690" s="4" t="s">
        <v>14702</v>
      </c>
    </row>
    <row r="12691" spans="1:3" x14ac:dyDescent="0.2">
      <c r="A12691" s="5">
        <v>14826</v>
      </c>
      <c r="B12691" s="2" t="s">
        <v>310</v>
      </c>
      <c r="C12691" s="4" t="s">
        <v>14703</v>
      </c>
    </row>
    <row r="12692" spans="1:3" x14ac:dyDescent="0.2">
      <c r="A12692" s="5">
        <v>14827</v>
      </c>
      <c r="B12692" s="2" t="s">
        <v>88</v>
      </c>
      <c r="C12692" s="4" t="s">
        <v>14704</v>
      </c>
    </row>
    <row r="12693" spans="1:3" x14ac:dyDescent="0.2">
      <c r="A12693" s="5">
        <v>14828</v>
      </c>
      <c r="B12693" s="2" t="s">
        <v>8</v>
      </c>
      <c r="C12693" s="4" t="s">
        <v>14705</v>
      </c>
    </row>
    <row r="12694" spans="1:3" x14ac:dyDescent="0.2">
      <c r="A12694" s="5">
        <v>14829</v>
      </c>
      <c r="B12694" s="2" t="s">
        <v>1999</v>
      </c>
      <c r="C12694" s="4" t="s">
        <v>14706</v>
      </c>
    </row>
    <row r="12695" spans="1:3" ht="27.75" x14ac:dyDescent="0.2">
      <c r="A12695" s="5">
        <v>14830</v>
      </c>
      <c r="B12695" s="2" t="s">
        <v>310</v>
      </c>
      <c r="C12695" s="4" t="s">
        <v>14707</v>
      </c>
    </row>
    <row r="12696" spans="1:3" ht="27.75" x14ac:dyDescent="0.2">
      <c r="A12696" s="5">
        <v>14831</v>
      </c>
      <c r="B12696" s="2" t="s">
        <v>310</v>
      </c>
      <c r="C12696" s="4" t="s">
        <v>14708</v>
      </c>
    </row>
    <row r="12697" spans="1:3" ht="27.75" x14ac:dyDescent="0.2">
      <c r="A12697" s="5">
        <v>14832</v>
      </c>
      <c r="B12697" s="2" t="s">
        <v>1210</v>
      </c>
      <c r="C12697" s="4" t="s">
        <v>14709</v>
      </c>
    </row>
    <row r="12698" spans="1:3" x14ac:dyDescent="0.2">
      <c r="A12698" s="5">
        <v>14834</v>
      </c>
      <c r="B12698" s="2" t="s">
        <v>47</v>
      </c>
      <c r="C12698" s="4" t="s">
        <v>14710</v>
      </c>
    </row>
    <row r="12699" spans="1:3" x14ac:dyDescent="0.2">
      <c r="A12699" s="5">
        <v>14837</v>
      </c>
      <c r="B12699" s="2" t="s">
        <v>88</v>
      </c>
      <c r="C12699" s="4" t="s">
        <v>14711</v>
      </c>
    </row>
    <row r="12700" spans="1:3" x14ac:dyDescent="0.2">
      <c r="A12700" s="5">
        <v>14838</v>
      </c>
      <c r="B12700" s="2" t="s">
        <v>652</v>
      </c>
      <c r="C12700" s="4" t="s">
        <v>14712</v>
      </c>
    </row>
    <row r="12701" spans="1:3" x14ac:dyDescent="0.2">
      <c r="A12701" s="5">
        <v>14842</v>
      </c>
      <c r="B12701" s="2" t="s">
        <v>384</v>
      </c>
      <c r="C12701" s="4" t="s">
        <v>14713</v>
      </c>
    </row>
    <row r="12702" spans="1:3" x14ac:dyDescent="0.2">
      <c r="A12702" s="5">
        <v>14843</v>
      </c>
      <c r="B12702" s="2" t="s">
        <v>88</v>
      </c>
      <c r="C12702" s="4" t="s">
        <v>14714</v>
      </c>
    </row>
    <row r="12703" spans="1:3" x14ac:dyDescent="0.2">
      <c r="A12703" s="5">
        <v>14844</v>
      </c>
      <c r="B12703" s="2" t="s">
        <v>852</v>
      </c>
      <c r="C12703" s="4" t="s">
        <v>14715</v>
      </c>
    </row>
    <row r="12704" spans="1:3" x14ac:dyDescent="0.2">
      <c r="A12704" s="5">
        <v>14845</v>
      </c>
      <c r="B12704" s="2" t="s">
        <v>660</v>
      </c>
      <c r="C12704" s="4" t="s">
        <v>14716</v>
      </c>
    </row>
    <row r="12705" spans="1:3" x14ac:dyDescent="0.2">
      <c r="A12705" s="5">
        <v>14849</v>
      </c>
      <c r="B12705" s="2" t="s">
        <v>28</v>
      </c>
      <c r="C12705" s="4" t="s">
        <v>14717</v>
      </c>
    </row>
    <row r="12706" spans="1:3" x14ac:dyDescent="0.2">
      <c r="A12706" s="5">
        <v>14852</v>
      </c>
      <c r="B12706" s="2" t="s">
        <v>1978</v>
      </c>
      <c r="C12706" s="4" t="s">
        <v>14718</v>
      </c>
    </row>
    <row r="12707" spans="1:3" x14ac:dyDescent="0.2">
      <c r="A12707" s="5">
        <v>14853</v>
      </c>
      <c r="B12707" s="2" t="s">
        <v>310</v>
      </c>
      <c r="C12707" s="4" t="s">
        <v>14719</v>
      </c>
    </row>
    <row r="12708" spans="1:3" x14ac:dyDescent="0.2">
      <c r="A12708" s="5">
        <v>14855</v>
      </c>
      <c r="B12708" s="2" t="s">
        <v>346</v>
      </c>
      <c r="C12708" s="4" t="s">
        <v>14720</v>
      </c>
    </row>
    <row r="12709" spans="1:3" x14ac:dyDescent="0.2">
      <c r="A12709" s="5">
        <v>14858</v>
      </c>
      <c r="B12709" s="2" t="s">
        <v>201</v>
      </c>
      <c r="C12709" s="4" t="s">
        <v>14721</v>
      </c>
    </row>
    <row r="12710" spans="1:3" x14ac:dyDescent="0.2">
      <c r="A12710" s="5">
        <v>14859</v>
      </c>
      <c r="B12710" s="2" t="s">
        <v>2000</v>
      </c>
      <c r="C12710" s="4" t="s">
        <v>14722</v>
      </c>
    </row>
    <row r="12711" spans="1:3" x14ac:dyDescent="0.2">
      <c r="A12711" s="5">
        <v>14860</v>
      </c>
      <c r="B12711" s="2" t="s">
        <v>2001</v>
      </c>
      <c r="C12711" s="4" t="s">
        <v>14723</v>
      </c>
    </row>
    <row r="12712" spans="1:3" x14ac:dyDescent="0.2">
      <c r="A12712" s="5">
        <v>14861</v>
      </c>
      <c r="B12712" s="2" t="s">
        <v>594</v>
      </c>
      <c r="C12712" s="4" t="s">
        <v>14724</v>
      </c>
    </row>
    <row r="12713" spans="1:3" x14ac:dyDescent="0.2">
      <c r="A12713" s="5">
        <v>14862</v>
      </c>
      <c r="B12713" s="2" t="s">
        <v>88</v>
      </c>
      <c r="C12713" s="4" t="s">
        <v>14725</v>
      </c>
    </row>
    <row r="12714" spans="1:3" x14ac:dyDescent="0.2">
      <c r="A12714" s="5">
        <v>14863</v>
      </c>
      <c r="B12714" s="2" t="s">
        <v>88</v>
      </c>
      <c r="C12714" s="4" t="s">
        <v>14726</v>
      </c>
    </row>
    <row r="12715" spans="1:3" ht="27.75" x14ac:dyDescent="0.2">
      <c r="A12715" s="5">
        <v>14865</v>
      </c>
      <c r="B12715" s="2" t="s">
        <v>88</v>
      </c>
      <c r="C12715" s="4" t="s">
        <v>14727</v>
      </c>
    </row>
    <row r="12716" spans="1:3" x14ac:dyDescent="0.2">
      <c r="A12716" s="5">
        <v>14866</v>
      </c>
      <c r="B12716" s="2" t="s">
        <v>73</v>
      </c>
      <c r="C12716" s="4" t="s">
        <v>14728</v>
      </c>
    </row>
    <row r="12717" spans="1:3" x14ac:dyDescent="0.2">
      <c r="A12717" s="5">
        <v>14867</v>
      </c>
      <c r="B12717" s="2" t="s">
        <v>1510</v>
      </c>
      <c r="C12717" s="4" t="s">
        <v>14729</v>
      </c>
    </row>
    <row r="12718" spans="1:3" x14ac:dyDescent="0.2">
      <c r="A12718" s="5">
        <v>14871</v>
      </c>
      <c r="B12718" s="2" t="s">
        <v>2</v>
      </c>
      <c r="C12718" s="4" t="s">
        <v>14730</v>
      </c>
    </row>
    <row r="12719" spans="1:3" x14ac:dyDescent="0.2">
      <c r="A12719" s="5">
        <v>14872</v>
      </c>
      <c r="B12719" s="2" t="s">
        <v>310</v>
      </c>
      <c r="C12719" s="4" t="s">
        <v>14731</v>
      </c>
    </row>
    <row r="12720" spans="1:3" x14ac:dyDescent="0.2">
      <c r="A12720" s="5">
        <v>14873</v>
      </c>
      <c r="B12720" s="2" t="s">
        <v>667</v>
      </c>
      <c r="C12720" s="4" t="s">
        <v>14732</v>
      </c>
    </row>
    <row r="12721" spans="1:3" x14ac:dyDescent="0.2">
      <c r="A12721" s="5">
        <v>14874</v>
      </c>
      <c r="B12721" s="2" t="s">
        <v>310</v>
      </c>
      <c r="C12721" s="4" t="s">
        <v>14733</v>
      </c>
    </row>
    <row r="12722" spans="1:3" x14ac:dyDescent="0.2">
      <c r="A12722" s="5">
        <v>14875</v>
      </c>
      <c r="B12722" s="2" t="s">
        <v>605</v>
      </c>
      <c r="C12722" s="4" t="s">
        <v>14734</v>
      </c>
    </row>
    <row r="12723" spans="1:3" x14ac:dyDescent="0.2">
      <c r="A12723" s="5">
        <v>14878</v>
      </c>
      <c r="B12723" s="2" t="s">
        <v>518</v>
      </c>
      <c r="C12723" s="4" t="s">
        <v>14735</v>
      </c>
    </row>
    <row r="12724" spans="1:3" x14ac:dyDescent="0.2">
      <c r="A12724" s="5">
        <v>14880</v>
      </c>
      <c r="B12724" s="2" t="s">
        <v>66</v>
      </c>
      <c r="C12724" s="4" t="s">
        <v>14736</v>
      </c>
    </row>
    <row r="12725" spans="1:3" x14ac:dyDescent="0.2">
      <c r="A12725" s="5">
        <v>14881</v>
      </c>
      <c r="B12725" s="2" t="s">
        <v>1259</v>
      </c>
      <c r="C12725" s="4" t="s">
        <v>14737</v>
      </c>
    </row>
    <row r="12726" spans="1:3" x14ac:dyDescent="0.2">
      <c r="A12726" s="5">
        <v>14882</v>
      </c>
      <c r="B12726" s="2" t="s">
        <v>326</v>
      </c>
      <c r="C12726" s="4" t="s">
        <v>14738</v>
      </c>
    </row>
    <row r="12727" spans="1:3" x14ac:dyDescent="0.2">
      <c r="A12727" s="5">
        <v>14885</v>
      </c>
      <c r="B12727" s="2" t="s">
        <v>176</v>
      </c>
      <c r="C12727" s="4" t="s">
        <v>14739</v>
      </c>
    </row>
    <row r="12728" spans="1:3" x14ac:dyDescent="0.2">
      <c r="A12728" s="5">
        <v>14887</v>
      </c>
      <c r="B12728" s="2" t="s">
        <v>2002</v>
      </c>
      <c r="C12728" s="4" t="s">
        <v>14740</v>
      </c>
    </row>
    <row r="12729" spans="1:3" x14ac:dyDescent="0.2">
      <c r="A12729" s="5">
        <v>14888</v>
      </c>
      <c r="B12729" s="2" t="s">
        <v>594</v>
      </c>
      <c r="C12729" s="4" t="s">
        <v>14741</v>
      </c>
    </row>
    <row r="12730" spans="1:3" x14ac:dyDescent="0.2">
      <c r="A12730" s="5">
        <v>14891</v>
      </c>
      <c r="B12730" s="2" t="s">
        <v>1976</v>
      </c>
      <c r="C12730" s="4" t="s">
        <v>14742</v>
      </c>
    </row>
    <row r="12731" spans="1:3" x14ac:dyDescent="0.2">
      <c r="A12731" s="5">
        <v>14892</v>
      </c>
      <c r="B12731" s="2" t="s">
        <v>898</v>
      </c>
      <c r="C12731" s="4" t="s">
        <v>14743</v>
      </c>
    </row>
    <row r="12732" spans="1:3" x14ac:dyDescent="0.2">
      <c r="A12732" s="5">
        <v>14894</v>
      </c>
      <c r="B12732" s="2" t="s">
        <v>349</v>
      </c>
      <c r="C12732" s="4" t="s">
        <v>14744</v>
      </c>
    </row>
    <row r="12733" spans="1:3" ht="27.75" x14ac:dyDescent="0.2">
      <c r="A12733" s="5">
        <v>14895</v>
      </c>
      <c r="B12733" s="2" t="s">
        <v>350</v>
      </c>
      <c r="C12733" s="4" t="s">
        <v>14745</v>
      </c>
    </row>
    <row r="12734" spans="1:3" x14ac:dyDescent="0.2">
      <c r="A12734" s="5">
        <v>14896</v>
      </c>
      <c r="B12734" s="2" t="s">
        <v>781</v>
      </c>
      <c r="C12734" s="4" t="s">
        <v>14746</v>
      </c>
    </row>
    <row r="12735" spans="1:3" x14ac:dyDescent="0.2">
      <c r="A12735" s="5">
        <v>14897</v>
      </c>
      <c r="B12735" s="2" t="s">
        <v>584</v>
      </c>
      <c r="C12735" s="4" t="s">
        <v>14747</v>
      </c>
    </row>
    <row r="12736" spans="1:3" x14ac:dyDescent="0.2">
      <c r="A12736" s="5">
        <v>14898</v>
      </c>
      <c r="B12736" s="2" t="s">
        <v>7</v>
      </c>
      <c r="C12736" s="4" t="s">
        <v>14748</v>
      </c>
    </row>
    <row r="12737" spans="1:3" x14ac:dyDescent="0.2">
      <c r="A12737" s="5">
        <v>14899</v>
      </c>
      <c r="B12737" s="2" t="s">
        <v>2003</v>
      </c>
      <c r="C12737" s="4" t="s">
        <v>14749</v>
      </c>
    </row>
    <row r="12738" spans="1:3" x14ac:dyDescent="0.2">
      <c r="A12738" s="5">
        <v>14900</v>
      </c>
      <c r="B12738" s="2" t="s">
        <v>575</v>
      </c>
      <c r="C12738" s="4" t="s">
        <v>14750</v>
      </c>
    </row>
    <row r="12739" spans="1:3" x14ac:dyDescent="0.2">
      <c r="A12739" s="5">
        <v>14901</v>
      </c>
      <c r="B12739" s="2" t="s">
        <v>562</v>
      </c>
      <c r="C12739" s="4" t="s">
        <v>14751</v>
      </c>
    </row>
    <row r="12740" spans="1:3" x14ac:dyDescent="0.2">
      <c r="A12740" s="5">
        <v>14902</v>
      </c>
      <c r="B12740" s="2" t="s">
        <v>88</v>
      </c>
      <c r="C12740" s="4" t="s">
        <v>14752</v>
      </c>
    </row>
    <row r="12741" spans="1:3" x14ac:dyDescent="0.2">
      <c r="A12741" s="5">
        <v>14903</v>
      </c>
      <c r="B12741" s="2" t="s">
        <v>89</v>
      </c>
      <c r="C12741" s="4" t="s">
        <v>14753</v>
      </c>
    </row>
    <row r="12742" spans="1:3" x14ac:dyDescent="0.2">
      <c r="A12742" s="5">
        <v>14904</v>
      </c>
      <c r="B12742" s="2" t="s">
        <v>544</v>
      </c>
      <c r="C12742" s="4" t="s">
        <v>14754</v>
      </c>
    </row>
    <row r="12743" spans="1:3" x14ac:dyDescent="0.2">
      <c r="A12743" s="5">
        <v>14905</v>
      </c>
      <c r="B12743" s="2" t="s">
        <v>544</v>
      </c>
      <c r="C12743" s="4" t="s">
        <v>14755</v>
      </c>
    </row>
    <row r="12744" spans="1:3" x14ac:dyDescent="0.2">
      <c r="A12744" s="5">
        <v>14906</v>
      </c>
      <c r="B12744" s="2" t="s">
        <v>59</v>
      </c>
      <c r="C12744" s="4" t="s">
        <v>14756</v>
      </c>
    </row>
    <row r="12745" spans="1:3" x14ac:dyDescent="0.2">
      <c r="A12745" s="5">
        <v>14907</v>
      </c>
      <c r="B12745" s="2" t="s">
        <v>612</v>
      </c>
      <c r="C12745" s="4" t="s">
        <v>14757</v>
      </c>
    </row>
    <row r="12746" spans="1:3" x14ac:dyDescent="0.2">
      <c r="A12746" s="5">
        <v>14908</v>
      </c>
      <c r="B12746" s="2" t="s">
        <v>66</v>
      </c>
      <c r="C12746" s="4" t="s">
        <v>14758</v>
      </c>
    </row>
    <row r="12747" spans="1:3" x14ac:dyDescent="0.2">
      <c r="A12747" s="5">
        <v>14909</v>
      </c>
      <c r="B12747" s="2" t="s">
        <v>642</v>
      </c>
      <c r="C12747" s="4" t="s">
        <v>14759</v>
      </c>
    </row>
    <row r="12748" spans="1:3" x14ac:dyDescent="0.2">
      <c r="A12748" s="5">
        <v>14910</v>
      </c>
      <c r="B12748" s="2" t="s">
        <v>32</v>
      </c>
      <c r="C12748" s="4" t="s">
        <v>14760</v>
      </c>
    </row>
    <row r="12749" spans="1:3" x14ac:dyDescent="0.2">
      <c r="A12749" s="5">
        <v>14911</v>
      </c>
      <c r="B12749" s="2" t="s">
        <v>66</v>
      </c>
      <c r="C12749" s="4" t="s">
        <v>14761</v>
      </c>
    </row>
    <row r="12750" spans="1:3" x14ac:dyDescent="0.2">
      <c r="A12750" s="5">
        <v>14912</v>
      </c>
      <c r="B12750" s="2" t="s">
        <v>137</v>
      </c>
      <c r="C12750" s="4" t="s">
        <v>14762</v>
      </c>
    </row>
    <row r="12751" spans="1:3" x14ac:dyDescent="0.2">
      <c r="A12751" s="5">
        <v>14913</v>
      </c>
      <c r="B12751" s="2" t="s">
        <v>894</v>
      </c>
      <c r="C12751" s="4" t="s">
        <v>14763</v>
      </c>
    </row>
    <row r="12752" spans="1:3" x14ac:dyDescent="0.2">
      <c r="A12752" s="5">
        <v>14914</v>
      </c>
      <c r="B12752" s="2" t="s">
        <v>718</v>
      </c>
      <c r="C12752" s="4" t="s">
        <v>14764</v>
      </c>
    </row>
    <row r="12753" spans="1:3" x14ac:dyDescent="0.2">
      <c r="A12753" s="5">
        <v>14915</v>
      </c>
      <c r="B12753" s="2" t="s">
        <v>8</v>
      </c>
      <c r="C12753" s="4" t="s">
        <v>14765</v>
      </c>
    </row>
    <row r="12754" spans="1:3" x14ac:dyDescent="0.2">
      <c r="A12754" s="5">
        <v>14916</v>
      </c>
      <c r="B12754" s="2" t="s">
        <v>806</v>
      </c>
      <c r="C12754" s="4" t="s">
        <v>14766</v>
      </c>
    </row>
    <row r="12755" spans="1:3" x14ac:dyDescent="0.2">
      <c r="A12755" s="5">
        <v>14917</v>
      </c>
      <c r="B12755" s="2" t="s">
        <v>402</v>
      </c>
      <c r="C12755" s="4" t="s">
        <v>14767</v>
      </c>
    </row>
    <row r="12756" spans="1:3" x14ac:dyDescent="0.2">
      <c r="A12756" s="5">
        <v>14918</v>
      </c>
      <c r="B12756" s="2" t="s">
        <v>7</v>
      </c>
      <c r="C12756" s="4" t="s">
        <v>14768</v>
      </c>
    </row>
    <row r="12757" spans="1:3" x14ac:dyDescent="0.2">
      <c r="A12757" s="5">
        <v>14920</v>
      </c>
      <c r="B12757" s="2" t="s">
        <v>379</v>
      </c>
      <c r="C12757" s="4" t="s">
        <v>14769</v>
      </c>
    </row>
    <row r="12758" spans="1:3" x14ac:dyDescent="0.2">
      <c r="A12758" s="5">
        <v>14921</v>
      </c>
      <c r="B12758" s="2" t="s">
        <v>210</v>
      </c>
      <c r="C12758" s="4" t="s">
        <v>14770</v>
      </c>
    </row>
    <row r="12759" spans="1:3" x14ac:dyDescent="0.2">
      <c r="A12759" s="5">
        <v>14922</v>
      </c>
      <c r="B12759" s="2" t="s">
        <v>73</v>
      </c>
      <c r="C12759" s="4" t="s">
        <v>14771</v>
      </c>
    </row>
    <row r="12760" spans="1:3" x14ac:dyDescent="0.2">
      <c r="A12760" s="5">
        <v>14923</v>
      </c>
      <c r="B12760" s="2" t="s">
        <v>419</v>
      </c>
      <c r="C12760" s="4" t="s">
        <v>14772</v>
      </c>
    </row>
    <row r="12761" spans="1:3" x14ac:dyDescent="0.2">
      <c r="A12761" s="5">
        <v>14924</v>
      </c>
      <c r="B12761" s="2" t="s">
        <v>18</v>
      </c>
      <c r="C12761" s="4" t="s">
        <v>14773</v>
      </c>
    </row>
    <row r="12762" spans="1:3" x14ac:dyDescent="0.2">
      <c r="A12762" s="5">
        <v>14925</v>
      </c>
      <c r="B12762" s="2" t="s">
        <v>706</v>
      </c>
      <c r="C12762" s="4" t="s">
        <v>14774</v>
      </c>
    </row>
    <row r="12763" spans="1:3" x14ac:dyDescent="0.2">
      <c r="A12763" s="5">
        <v>14926</v>
      </c>
      <c r="B12763" s="2" t="s">
        <v>493</v>
      </c>
      <c r="C12763" s="4" t="s">
        <v>14775</v>
      </c>
    </row>
    <row r="12764" spans="1:3" x14ac:dyDescent="0.2">
      <c r="A12764" s="5">
        <v>14927</v>
      </c>
      <c r="B12764" s="2" t="s">
        <v>239</v>
      </c>
      <c r="C12764" s="4" t="s">
        <v>14776</v>
      </c>
    </row>
    <row r="12765" spans="1:3" x14ac:dyDescent="0.2">
      <c r="A12765" s="5">
        <v>14928</v>
      </c>
      <c r="B12765" s="2" t="s">
        <v>81</v>
      </c>
      <c r="C12765" s="4" t="s">
        <v>14777</v>
      </c>
    </row>
    <row r="12766" spans="1:3" x14ac:dyDescent="0.2">
      <c r="A12766" s="5">
        <v>14929</v>
      </c>
      <c r="B12766" s="2" t="s">
        <v>261</v>
      </c>
      <c r="C12766" s="4" t="s">
        <v>14778</v>
      </c>
    </row>
    <row r="12767" spans="1:3" x14ac:dyDescent="0.2">
      <c r="A12767" s="5">
        <v>14930</v>
      </c>
      <c r="B12767" s="2" t="s">
        <v>445</v>
      </c>
      <c r="C12767" s="4" t="s">
        <v>14779</v>
      </c>
    </row>
    <row r="12768" spans="1:3" x14ac:dyDescent="0.2">
      <c r="A12768" s="5">
        <v>14931</v>
      </c>
      <c r="B12768" s="2" t="s">
        <v>310</v>
      </c>
      <c r="C12768" s="4" t="s">
        <v>14780</v>
      </c>
    </row>
    <row r="12769" spans="1:3" x14ac:dyDescent="0.2">
      <c r="A12769" s="5">
        <v>14932</v>
      </c>
      <c r="B12769" s="2" t="s">
        <v>2004</v>
      </c>
      <c r="C12769" s="4" t="s">
        <v>14781</v>
      </c>
    </row>
    <row r="12770" spans="1:3" x14ac:dyDescent="0.2">
      <c r="A12770" s="5">
        <v>14933</v>
      </c>
      <c r="B12770" s="2" t="s">
        <v>764</v>
      </c>
      <c r="C12770" s="4" t="s">
        <v>14782</v>
      </c>
    </row>
    <row r="12771" spans="1:3" x14ac:dyDescent="0.2">
      <c r="A12771" s="5">
        <v>14934</v>
      </c>
      <c r="B12771" s="2" t="s">
        <v>110</v>
      </c>
      <c r="C12771" s="4" t="s">
        <v>14783</v>
      </c>
    </row>
    <row r="12772" spans="1:3" x14ac:dyDescent="0.2">
      <c r="A12772" s="5">
        <v>14935</v>
      </c>
      <c r="B12772" s="2" t="s">
        <v>972</v>
      </c>
      <c r="C12772" s="4" t="s">
        <v>14784</v>
      </c>
    </row>
    <row r="12773" spans="1:3" x14ac:dyDescent="0.2">
      <c r="A12773" s="5">
        <v>14936</v>
      </c>
      <c r="B12773" s="2" t="s">
        <v>11</v>
      </c>
      <c r="C12773" s="4" t="s">
        <v>14785</v>
      </c>
    </row>
    <row r="12774" spans="1:3" x14ac:dyDescent="0.2">
      <c r="A12774" s="5">
        <v>14937</v>
      </c>
      <c r="B12774" s="2" t="s">
        <v>96</v>
      </c>
      <c r="C12774" s="4" t="s">
        <v>14786</v>
      </c>
    </row>
    <row r="12775" spans="1:3" x14ac:dyDescent="0.2">
      <c r="A12775" s="5">
        <v>14938</v>
      </c>
      <c r="B12775" s="2" t="s">
        <v>105</v>
      </c>
      <c r="C12775" s="4" t="s">
        <v>14787</v>
      </c>
    </row>
    <row r="12776" spans="1:3" x14ac:dyDescent="0.2">
      <c r="A12776" s="5">
        <v>14940</v>
      </c>
      <c r="B12776" s="2" t="s">
        <v>405</v>
      </c>
      <c r="C12776" s="4" t="s">
        <v>14788</v>
      </c>
    </row>
    <row r="12777" spans="1:3" x14ac:dyDescent="0.2">
      <c r="A12777" s="5">
        <v>14941</v>
      </c>
      <c r="B12777" s="2" t="s">
        <v>261</v>
      </c>
      <c r="C12777" s="4" t="s">
        <v>14789</v>
      </c>
    </row>
    <row r="12778" spans="1:3" ht="27.75" x14ac:dyDescent="0.2">
      <c r="A12778" s="5">
        <v>14942</v>
      </c>
      <c r="B12778" s="2" t="s">
        <v>297</v>
      </c>
      <c r="C12778" s="4" t="s">
        <v>14790</v>
      </c>
    </row>
    <row r="12779" spans="1:3" x14ac:dyDescent="0.2">
      <c r="A12779" s="5">
        <v>14943</v>
      </c>
      <c r="B12779" s="2" t="s">
        <v>346</v>
      </c>
      <c r="C12779" s="4" t="s">
        <v>14791</v>
      </c>
    </row>
    <row r="12780" spans="1:3" x14ac:dyDescent="0.2">
      <c r="A12780" s="5">
        <v>14944</v>
      </c>
      <c r="B12780" s="2" t="s">
        <v>8</v>
      </c>
      <c r="C12780" s="4" t="s">
        <v>14792</v>
      </c>
    </row>
    <row r="12781" spans="1:3" x14ac:dyDescent="0.2">
      <c r="A12781" s="5">
        <v>14945</v>
      </c>
      <c r="B12781" s="2" t="s">
        <v>96</v>
      </c>
      <c r="C12781" s="4" t="s">
        <v>14793</v>
      </c>
    </row>
    <row r="12782" spans="1:3" x14ac:dyDescent="0.2">
      <c r="A12782" s="5">
        <v>14946</v>
      </c>
      <c r="B12782" s="2" t="s">
        <v>1216</v>
      </c>
      <c r="C12782" s="4" t="s">
        <v>14794</v>
      </c>
    </row>
    <row r="12783" spans="1:3" x14ac:dyDescent="0.2">
      <c r="A12783" s="5">
        <v>14947</v>
      </c>
      <c r="B12783" s="2" t="s">
        <v>122</v>
      </c>
      <c r="C12783" s="4" t="s">
        <v>14795</v>
      </c>
    </row>
    <row r="12784" spans="1:3" x14ac:dyDescent="0.2">
      <c r="A12784" s="5">
        <v>14948</v>
      </c>
      <c r="B12784" s="2" t="s">
        <v>716</v>
      </c>
      <c r="C12784" s="4" t="s">
        <v>14796</v>
      </c>
    </row>
    <row r="12785" spans="1:3" x14ac:dyDescent="0.2">
      <c r="A12785" s="5">
        <v>14949</v>
      </c>
      <c r="B12785" s="2" t="s">
        <v>411</v>
      </c>
      <c r="C12785" s="4" t="s">
        <v>14797</v>
      </c>
    </row>
    <row r="12786" spans="1:3" x14ac:dyDescent="0.2">
      <c r="A12786" s="5">
        <v>14950</v>
      </c>
      <c r="B12786" s="2" t="s">
        <v>187</v>
      </c>
      <c r="C12786" s="4" t="s">
        <v>14798</v>
      </c>
    </row>
    <row r="12787" spans="1:3" x14ac:dyDescent="0.2">
      <c r="A12787" s="5">
        <v>14951</v>
      </c>
      <c r="B12787" s="2" t="s">
        <v>1405</v>
      </c>
      <c r="C12787" s="4" t="s">
        <v>14799</v>
      </c>
    </row>
    <row r="12788" spans="1:3" x14ac:dyDescent="0.2">
      <c r="A12788" s="5">
        <v>14952</v>
      </c>
      <c r="B12788" s="2" t="s">
        <v>1078</v>
      </c>
      <c r="C12788" s="4" t="s">
        <v>14800</v>
      </c>
    </row>
    <row r="12789" spans="1:3" x14ac:dyDescent="0.2">
      <c r="A12789" s="5">
        <v>14953</v>
      </c>
      <c r="B12789" s="2" t="s">
        <v>750</v>
      </c>
      <c r="C12789" s="4" t="s">
        <v>14801</v>
      </c>
    </row>
    <row r="12790" spans="1:3" x14ac:dyDescent="0.2">
      <c r="A12790" s="5">
        <v>14954</v>
      </c>
      <c r="B12790" s="2" t="s">
        <v>659</v>
      </c>
      <c r="C12790" s="4" t="s">
        <v>14802</v>
      </c>
    </row>
    <row r="12791" spans="1:3" x14ac:dyDescent="0.2">
      <c r="A12791" s="5">
        <v>14955</v>
      </c>
      <c r="B12791" s="2" t="s">
        <v>694</v>
      </c>
      <c r="C12791" s="4" t="s">
        <v>14803</v>
      </c>
    </row>
    <row r="12792" spans="1:3" x14ac:dyDescent="0.2">
      <c r="A12792" s="5">
        <v>14956</v>
      </c>
      <c r="B12792" s="2" t="s">
        <v>425</v>
      </c>
      <c r="C12792" s="4" t="s">
        <v>14804</v>
      </c>
    </row>
    <row r="12793" spans="1:3" x14ac:dyDescent="0.2">
      <c r="A12793" s="5">
        <v>14957</v>
      </c>
      <c r="B12793" s="2" t="s">
        <v>2005</v>
      </c>
      <c r="C12793" s="4" t="s">
        <v>14805</v>
      </c>
    </row>
    <row r="12794" spans="1:3" x14ac:dyDescent="0.2">
      <c r="A12794" s="5">
        <v>14958</v>
      </c>
      <c r="B12794" s="2" t="s">
        <v>503</v>
      </c>
      <c r="C12794" s="4" t="s">
        <v>14806</v>
      </c>
    </row>
    <row r="12795" spans="1:3" x14ac:dyDescent="0.2">
      <c r="A12795" s="5">
        <v>14959</v>
      </c>
      <c r="B12795" s="2" t="s">
        <v>327</v>
      </c>
      <c r="C12795" s="4" t="s">
        <v>14807</v>
      </c>
    </row>
    <row r="12796" spans="1:3" x14ac:dyDescent="0.2">
      <c r="A12796" s="5">
        <v>14960</v>
      </c>
      <c r="B12796" s="2" t="s">
        <v>380</v>
      </c>
      <c r="C12796" s="4" t="s">
        <v>14808</v>
      </c>
    </row>
    <row r="12797" spans="1:3" x14ac:dyDescent="0.2">
      <c r="A12797" s="5">
        <v>14961</v>
      </c>
      <c r="B12797" s="2" t="s">
        <v>1429</v>
      </c>
      <c r="C12797" s="4" t="s">
        <v>14809</v>
      </c>
    </row>
    <row r="12798" spans="1:3" ht="27.75" x14ac:dyDescent="0.2">
      <c r="A12798" s="5">
        <v>14962</v>
      </c>
      <c r="B12798" s="2" t="s">
        <v>96</v>
      </c>
      <c r="C12798" s="4" t="s">
        <v>14810</v>
      </c>
    </row>
    <row r="12799" spans="1:3" x14ac:dyDescent="0.2">
      <c r="A12799" s="5">
        <v>14963</v>
      </c>
      <c r="B12799" s="2" t="s">
        <v>112</v>
      </c>
      <c r="C12799" s="4" t="s">
        <v>14811</v>
      </c>
    </row>
    <row r="12800" spans="1:3" x14ac:dyDescent="0.2">
      <c r="A12800" s="5">
        <v>14964</v>
      </c>
      <c r="B12800" s="2" t="s">
        <v>2005</v>
      </c>
      <c r="C12800" s="4" t="s">
        <v>14812</v>
      </c>
    </row>
    <row r="12801" spans="1:3" ht="27.75" x14ac:dyDescent="0.2">
      <c r="A12801" s="5">
        <v>14965</v>
      </c>
      <c r="B12801" s="2" t="s">
        <v>122</v>
      </c>
      <c r="C12801" s="4" t="s">
        <v>14813</v>
      </c>
    </row>
    <row r="12802" spans="1:3" x14ac:dyDescent="0.2">
      <c r="A12802" s="5">
        <v>14966</v>
      </c>
      <c r="B12802" s="2" t="s">
        <v>1216</v>
      </c>
      <c r="C12802" s="4" t="s">
        <v>14814</v>
      </c>
    </row>
    <row r="12803" spans="1:3" x14ac:dyDescent="0.2">
      <c r="A12803" s="5">
        <v>14967</v>
      </c>
      <c r="B12803" s="2" t="s">
        <v>7</v>
      </c>
      <c r="C12803" s="4" t="s">
        <v>14815</v>
      </c>
    </row>
    <row r="12804" spans="1:3" x14ac:dyDescent="0.2">
      <c r="A12804" s="5">
        <v>14968</v>
      </c>
      <c r="B12804" s="2" t="s">
        <v>32</v>
      </c>
      <c r="C12804" s="4" t="s">
        <v>14816</v>
      </c>
    </row>
    <row r="12805" spans="1:3" x14ac:dyDescent="0.2">
      <c r="A12805" s="5">
        <v>14969</v>
      </c>
      <c r="B12805" s="2" t="s">
        <v>478</v>
      </c>
      <c r="C12805" s="4" t="s">
        <v>14817</v>
      </c>
    </row>
    <row r="12806" spans="1:3" x14ac:dyDescent="0.2">
      <c r="A12806" s="5">
        <v>14970</v>
      </c>
      <c r="B12806" s="2" t="s">
        <v>813</v>
      </c>
      <c r="C12806" s="4" t="s">
        <v>14818</v>
      </c>
    </row>
    <row r="12807" spans="1:3" x14ac:dyDescent="0.2">
      <c r="A12807" s="5">
        <v>14971</v>
      </c>
      <c r="B12807" s="2" t="s">
        <v>11</v>
      </c>
      <c r="C12807" s="4" t="s">
        <v>14819</v>
      </c>
    </row>
    <row r="12808" spans="1:3" x14ac:dyDescent="0.2">
      <c r="A12808" s="5">
        <v>14972</v>
      </c>
      <c r="B12808" s="2" t="s">
        <v>72</v>
      </c>
      <c r="C12808" s="4" t="s">
        <v>14820</v>
      </c>
    </row>
    <row r="12809" spans="1:3" x14ac:dyDescent="0.2">
      <c r="A12809" s="5">
        <v>14973</v>
      </c>
      <c r="B12809" s="2" t="s">
        <v>418</v>
      </c>
      <c r="C12809" s="4" t="s">
        <v>14821</v>
      </c>
    </row>
    <row r="12810" spans="1:3" x14ac:dyDescent="0.2">
      <c r="A12810" s="5">
        <v>14974</v>
      </c>
      <c r="B12810" s="2" t="s">
        <v>1342</v>
      </c>
      <c r="C12810" s="4" t="s">
        <v>14822</v>
      </c>
    </row>
    <row r="12811" spans="1:3" x14ac:dyDescent="0.2">
      <c r="A12811" s="5">
        <v>14975</v>
      </c>
      <c r="B12811" s="2" t="s">
        <v>410</v>
      </c>
      <c r="C12811" s="4" t="s">
        <v>14823</v>
      </c>
    </row>
    <row r="12812" spans="1:3" x14ac:dyDescent="0.2">
      <c r="A12812" s="5">
        <v>14976</v>
      </c>
      <c r="B12812" s="2" t="s">
        <v>813</v>
      </c>
      <c r="C12812" s="4" t="s">
        <v>14824</v>
      </c>
    </row>
    <row r="12813" spans="1:3" x14ac:dyDescent="0.2">
      <c r="A12813" s="5">
        <v>14977</v>
      </c>
      <c r="B12813" s="2" t="s">
        <v>164</v>
      </c>
      <c r="C12813" s="4" t="s">
        <v>14825</v>
      </c>
    </row>
    <row r="12814" spans="1:3" x14ac:dyDescent="0.2">
      <c r="A12814" s="5">
        <v>14978</v>
      </c>
      <c r="B12814" s="2" t="s">
        <v>247</v>
      </c>
      <c r="C12814" s="4" t="s">
        <v>14826</v>
      </c>
    </row>
    <row r="12815" spans="1:3" x14ac:dyDescent="0.2">
      <c r="A12815" s="5">
        <v>14979</v>
      </c>
      <c r="B12815" s="2" t="s">
        <v>481</v>
      </c>
      <c r="C12815" s="4" t="s">
        <v>14827</v>
      </c>
    </row>
    <row r="12816" spans="1:3" x14ac:dyDescent="0.2">
      <c r="A12816" s="5">
        <v>14980</v>
      </c>
      <c r="B12816" s="2" t="s">
        <v>540</v>
      </c>
      <c r="C12816" s="4" t="s">
        <v>14828</v>
      </c>
    </row>
    <row r="12817" spans="1:3" x14ac:dyDescent="0.2">
      <c r="A12817" s="5">
        <v>14981</v>
      </c>
      <c r="B12817" s="2" t="s">
        <v>1877</v>
      </c>
      <c r="C12817" s="4" t="s">
        <v>14829</v>
      </c>
    </row>
    <row r="12818" spans="1:3" x14ac:dyDescent="0.2">
      <c r="A12818" s="5">
        <v>14982</v>
      </c>
      <c r="B12818" s="2" t="s">
        <v>693</v>
      </c>
      <c r="C12818" s="4" t="s">
        <v>14830</v>
      </c>
    </row>
    <row r="12819" spans="1:3" x14ac:dyDescent="0.2">
      <c r="A12819" s="5">
        <v>14983</v>
      </c>
      <c r="B12819" s="2" t="s">
        <v>1129</v>
      </c>
      <c r="C12819" s="4" t="s">
        <v>14831</v>
      </c>
    </row>
    <row r="12820" spans="1:3" x14ac:dyDescent="0.2">
      <c r="A12820" s="5">
        <v>14984</v>
      </c>
      <c r="B12820" s="2" t="s">
        <v>28</v>
      </c>
      <c r="C12820" s="4" t="s">
        <v>14832</v>
      </c>
    </row>
    <row r="12821" spans="1:3" x14ac:dyDescent="0.2">
      <c r="A12821" s="5">
        <v>14985</v>
      </c>
      <c r="B12821" s="2" t="s">
        <v>1151</v>
      </c>
      <c r="C12821" s="4" t="s">
        <v>14833</v>
      </c>
    </row>
    <row r="12822" spans="1:3" x14ac:dyDescent="0.2">
      <c r="A12822" s="5">
        <v>14986</v>
      </c>
      <c r="B12822" s="2" t="s">
        <v>667</v>
      </c>
      <c r="C12822" s="4" t="s">
        <v>14834</v>
      </c>
    </row>
    <row r="12823" spans="1:3" x14ac:dyDescent="0.2">
      <c r="A12823" s="5">
        <v>14987</v>
      </c>
      <c r="B12823" s="2" t="s">
        <v>1129</v>
      </c>
      <c r="C12823" s="4" t="s">
        <v>14835</v>
      </c>
    </row>
    <row r="12824" spans="1:3" x14ac:dyDescent="0.2">
      <c r="A12824" s="5">
        <v>14988</v>
      </c>
      <c r="B12824" s="2" t="s">
        <v>96</v>
      </c>
      <c r="C12824" s="4" t="s">
        <v>14836</v>
      </c>
    </row>
    <row r="12825" spans="1:3" x14ac:dyDescent="0.2">
      <c r="A12825" s="5">
        <v>14989</v>
      </c>
      <c r="B12825" s="2" t="s">
        <v>72</v>
      </c>
      <c r="C12825" s="4" t="s">
        <v>14837</v>
      </c>
    </row>
    <row r="12826" spans="1:3" x14ac:dyDescent="0.2">
      <c r="A12826" s="5">
        <v>14990</v>
      </c>
      <c r="B12826" s="2" t="s">
        <v>11</v>
      </c>
      <c r="C12826" s="4" t="s">
        <v>14838</v>
      </c>
    </row>
    <row r="12827" spans="1:3" x14ac:dyDescent="0.2">
      <c r="A12827" s="5">
        <v>14991</v>
      </c>
      <c r="B12827" s="2" t="s">
        <v>88</v>
      </c>
      <c r="C12827" s="4" t="s">
        <v>14839</v>
      </c>
    </row>
    <row r="12828" spans="1:3" x14ac:dyDescent="0.2">
      <c r="A12828" s="5">
        <v>14992</v>
      </c>
      <c r="B12828" s="2" t="s">
        <v>8</v>
      </c>
      <c r="C12828" s="4" t="s">
        <v>14840</v>
      </c>
    </row>
    <row r="12829" spans="1:3" x14ac:dyDescent="0.2">
      <c r="A12829" s="5">
        <v>14993</v>
      </c>
      <c r="B12829" s="2" t="s">
        <v>247</v>
      </c>
      <c r="C12829" s="4" t="s">
        <v>14841</v>
      </c>
    </row>
    <row r="12830" spans="1:3" x14ac:dyDescent="0.2">
      <c r="A12830" s="5">
        <v>14994</v>
      </c>
      <c r="B12830" s="2" t="s">
        <v>8</v>
      </c>
      <c r="C12830" s="4" t="s">
        <v>14842</v>
      </c>
    </row>
    <row r="12831" spans="1:3" x14ac:dyDescent="0.2">
      <c r="A12831" s="5">
        <v>14995</v>
      </c>
      <c r="B12831" s="2" t="s">
        <v>412</v>
      </c>
      <c r="C12831" s="4" t="s">
        <v>14843</v>
      </c>
    </row>
    <row r="12832" spans="1:3" x14ac:dyDescent="0.2">
      <c r="A12832" s="5">
        <v>14996</v>
      </c>
      <c r="B12832" s="2" t="s">
        <v>411</v>
      </c>
      <c r="C12832" s="4" t="s">
        <v>14844</v>
      </c>
    </row>
    <row r="12833" spans="1:3" x14ac:dyDescent="0.2">
      <c r="A12833" s="5">
        <v>14997</v>
      </c>
      <c r="B12833" s="2" t="s">
        <v>164</v>
      </c>
      <c r="C12833" s="4" t="s">
        <v>14845</v>
      </c>
    </row>
    <row r="12834" spans="1:3" x14ac:dyDescent="0.2">
      <c r="A12834" s="5">
        <v>14998</v>
      </c>
      <c r="B12834" s="2" t="s">
        <v>96</v>
      </c>
      <c r="C12834" s="4" t="s">
        <v>14846</v>
      </c>
    </row>
    <row r="12835" spans="1:3" x14ac:dyDescent="0.2">
      <c r="A12835" s="5">
        <v>14999</v>
      </c>
      <c r="B12835" s="2" t="s">
        <v>461</v>
      </c>
      <c r="C12835" s="4" t="s">
        <v>14847</v>
      </c>
    </row>
    <row r="12836" spans="1:3" ht="27.75" x14ac:dyDescent="0.2">
      <c r="A12836" s="5">
        <v>15000</v>
      </c>
      <c r="B12836" s="2" t="s">
        <v>114</v>
      </c>
      <c r="C12836" s="4" t="s">
        <v>14848</v>
      </c>
    </row>
    <row r="12837" spans="1:3" ht="27.75" x14ac:dyDescent="0.2">
      <c r="A12837" s="5">
        <v>15001</v>
      </c>
      <c r="B12837" s="2" t="s">
        <v>925</v>
      </c>
      <c r="C12837" s="4" t="s">
        <v>14849</v>
      </c>
    </row>
    <row r="12838" spans="1:3" x14ac:dyDescent="0.2">
      <c r="A12838" s="5">
        <v>15002</v>
      </c>
      <c r="B12838" s="2" t="s">
        <v>677</v>
      </c>
      <c r="C12838" s="4" t="s">
        <v>14850</v>
      </c>
    </row>
    <row r="12839" spans="1:3" x14ac:dyDescent="0.2">
      <c r="A12839" s="5">
        <v>15003</v>
      </c>
      <c r="B12839" s="2" t="s">
        <v>96</v>
      </c>
      <c r="C12839" s="4" t="s">
        <v>14851</v>
      </c>
    </row>
    <row r="12840" spans="1:3" x14ac:dyDescent="0.2">
      <c r="A12840" s="5">
        <v>15004</v>
      </c>
      <c r="B12840" s="2" t="s">
        <v>2006</v>
      </c>
      <c r="C12840" s="4" t="s">
        <v>14852</v>
      </c>
    </row>
    <row r="12841" spans="1:3" x14ac:dyDescent="0.2">
      <c r="A12841" s="5">
        <v>15005</v>
      </c>
      <c r="B12841" s="2" t="s">
        <v>241</v>
      </c>
      <c r="C12841" s="4" t="s">
        <v>14853</v>
      </c>
    </row>
    <row r="12842" spans="1:3" x14ac:dyDescent="0.2">
      <c r="A12842" s="5">
        <v>15006</v>
      </c>
      <c r="B12842" s="2" t="s">
        <v>1016</v>
      </c>
      <c r="C12842" s="4" t="s">
        <v>14854</v>
      </c>
    </row>
    <row r="12843" spans="1:3" x14ac:dyDescent="0.2">
      <c r="A12843" s="5">
        <v>15007</v>
      </c>
      <c r="B12843" s="2" t="s">
        <v>47</v>
      </c>
      <c r="C12843" s="4" t="s">
        <v>14855</v>
      </c>
    </row>
    <row r="12844" spans="1:3" x14ac:dyDescent="0.2">
      <c r="A12844" s="5">
        <v>15008</v>
      </c>
      <c r="B12844" s="2" t="s">
        <v>32</v>
      </c>
      <c r="C12844" s="4" t="s">
        <v>14856</v>
      </c>
    </row>
    <row r="12845" spans="1:3" x14ac:dyDescent="0.2">
      <c r="A12845" s="5">
        <v>15009</v>
      </c>
      <c r="B12845" s="2" t="s">
        <v>312</v>
      </c>
      <c r="C12845" s="4" t="s">
        <v>14857</v>
      </c>
    </row>
    <row r="12846" spans="1:3" x14ac:dyDescent="0.2">
      <c r="A12846" s="5">
        <v>15010</v>
      </c>
      <c r="B12846" s="2" t="s">
        <v>47</v>
      </c>
      <c r="C12846" s="4" t="s">
        <v>14858</v>
      </c>
    </row>
    <row r="12847" spans="1:3" x14ac:dyDescent="0.2">
      <c r="A12847" s="5">
        <v>15011</v>
      </c>
      <c r="B12847" s="2" t="s">
        <v>397</v>
      </c>
      <c r="C12847" s="4" t="s">
        <v>14859</v>
      </c>
    </row>
    <row r="12848" spans="1:3" x14ac:dyDescent="0.2">
      <c r="A12848" s="5">
        <v>15012</v>
      </c>
      <c r="B12848" s="2" t="s">
        <v>686</v>
      </c>
      <c r="C12848" s="4" t="s">
        <v>14860</v>
      </c>
    </row>
    <row r="12849" spans="1:3" x14ac:dyDescent="0.2">
      <c r="A12849" s="5">
        <v>15013</v>
      </c>
      <c r="B12849" s="2" t="s">
        <v>364</v>
      </c>
      <c r="C12849" s="4" t="s">
        <v>14861</v>
      </c>
    </row>
    <row r="12850" spans="1:3" x14ac:dyDescent="0.2">
      <c r="A12850" s="5">
        <v>15014</v>
      </c>
      <c r="B12850" s="2" t="s">
        <v>226</v>
      </c>
      <c r="C12850" s="4" t="s">
        <v>14862</v>
      </c>
    </row>
    <row r="12851" spans="1:3" x14ac:dyDescent="0.2">
      <c r="A12851" s="5">
        <v>15015</v>
      </c>
      <c r="B12851" s="2" t="s">
        <v>173</v>
      </c>
      <c r="C12851" s="4" t="s">
        <v>14863</v>
      </c>
    </row>
    <row r="12852" spans="1:3" x14ac:dyDescent="0.2">
      <c r="A12852" s="5">
        <v>15016</v>
      </c>
      <c r="B12852" s="2" t="s">
        <v>664</v>
      </c>
      <c r="C12852" s="4" t="s">
        <v>14864</v>
      </c>
    </row>
    <row r="12853" spans="1:3" x14ac:dyDescent="0.2">
      <c r="A12853" s="5">
        <v>15017</v>
      </c>
      <c r="B12853" s="2" t="s">
        <v>228</v>
      </c>
      <c r="C12853" s="4" t="s">
        <v>14865</v>
      </c>
    </row>
    <row r="12854" spans="1:3" x14ac:dyDescent="0.2">
      <c r="A12854" s="5">
        <v>15018</v>
      </c>
      <c r="B12854" s="2" t="s">
        <v>11</v>
      </c>
      <c r="C12854" s="4" t="s">
        <v>14866</v>
      </c>
    </row>
    <row r="12855" spans="1:3" x14ac:dyDescent="0.2">
      <c r="A12855" s="5">
        <v>15019</v>
      </c>
      <c r="B12855" s="2" t="s">
        <v>31</v>
      </c>
      <c r="C12855" s="4" t="s">
        <v>14867</v>
      </c>
    </row>
    <row r="12856" spans="1:3" x14ac:dyDescent="0.2">
      <c r="A12856" s="5">
        <v>15020</v>
      </c>
      <c r="B12856" s="2" t="s">
        <v>618</v>
      </c>
      <c r="C12856" s="4" t="s">
        <v>14868</v>
      </c>
    </row>
    <row r="12857" spans="1:3" x14ac:dyDescent="0.2">
      <c r="A12857" s="5">
        <v>15021</v>
      </c>
      <c r="B12857" s="2" t="s">
        <v>359</v>
      </c>
      <c r="C12857" s="4" t="s">
        <v>14869</v>
      </c>
    </row>
    <row r="12858" spans="1:3" x14ac:dyDescent="0.2">
      <c r="A12858" s="5">
        <v>15022</v>
      </c>
      <c r="B12858" s="2" t="s">
        <v>58</v>
      </c>
      <c r="C12858" s="4" t="s">
        <v>14870</v>
      </c>
    </row>
    <row r="12859" spans="1:3" x14ac:dyDescent="0.2">
      <c r="A12859" s="5">
        <v>15023</v>
      </c>
      <c r="B12859" s="2" t="s">
        <v>847</v>
      </c>
      <c r="C12859" s="4" t="s">
        <v>14871</v>
      </c>
    </row>
    <row r="12860" spans="1:3" x14ac:dyDescent="0.2">
      <c r="A12860" s="5">
        <v>15024</v>
      </c>
      <c r="B12860" s="2" t="s">
        <v>137</v>
      </c>
      <c r="C12860" s="4" t="s">
        <v>14872</v>
      </c>
    </row>
    <row r="12861" spans="1:3" x14ac:dyDescent="0.2">
      <c r="A12861" s="5">
        <v>15025</v>
      </c>
      <c r="B12861" s="2" t="s">
        <v>1242</v>
      </c>
      <c r="C12861" s="4" t="s">
        <v>14873</v>
      </c>
    </row>
    <row r="12862" spans="1:3" x14ac:dyDescent="0.2">
      <c r="A12862" s="5">
        <v>15026</v>
      </c>
      <c r="B12862" s="2" t="s">
        <v>8</v>
      </c>
      <c r="C12862" s="4" t="s">
        <v>14874</v>
      </c>
    </row>
    <row r="12863" spans="1:3" x14ac:dyDescent="0.2">
      <c r="A12863" s="5">
        <v>15027</v>
      </c>
      <c r="B12863" s="2" t="s">
        <v>6</v>
      </c>
      <c r="C12863" s="4" t="s">
        <v>14875</v>
      </c>
    </row>
    <row r="12864" spans="1:3" x14ac:dyDescent="0.2">
      <c r="A12864" s="5">
        <v>15028</v>
      </c>
      <c r="B12864" s="2" t="s">
        <v>369</v>
      </c>
      <c r="C12864" s="4" t="s">
        <v>14876</v>
      </c>
    </row>
    <row r="12865" spans="1:3" x14ac:dyDescent="0.2">
      <c r="A12865" s="5">
        <v>15029</v>
      </c>
      <c r="B12865" s="2" t="s">
        <v>248</v>
      </c>
      <c r="C12865" s="4" t="s">
        <v>14877</v>
      </c>
    </row>
    <row r="12866" spans="1:3" x14ac:dyDescent="0.2">
      <c r="A12866" s="5">
        <v>15030</v>
      </c>
      <c r="B12866" s="2" t="s">
        <v>2007</v>
      </c>
      <c r="C12866" s="4" t="s">
        <v>14878</v>
      </c>
    </row>
    <row r="12867" spans="1:3" x14ac:dyDescent="0.2">
      <c r="A12867" s="5">
        <v>15031</v>
      </c>
      <c r="B12867" s="2" t="s">
        <v>790</v>
      </c>
      <c r="C12867" s="4" t="s">
        <v>14879</v>
      </c>
    </row>
    <row r="12868" spans="1:3" x14ac:dyDescent="0.2">
      <c r="A12868" s="5">
        <v>15032</v>
      </c>
      <c r="B12868" s="2" t="s">
        <v>31</v>
      </c>
      <c r="C12868" s="4" t="s">
        <v>14880</v>
      </c>
    </row>
    <row r="12869" spans="1:3" x14ac:dyDescent="0.2">
      <c r="A12869" s="5">
        <v>15033</v>
      </c>
      <c r="B12869" s="2" t="s">
        <v>738</v>
      </c>
      <c r="C12869" s="4" t="s">
        <v>14881</v>
      </c>
    </row>
    <row r="12870" spans="1:3" x14ac:dyDescent="0.2">
      <c r="A12870" s="5">
        <v>15034</v>
      </c>
      <c r="B12870" s="2" t="s">
        <v>11</v>
      </c>
      <c r="C12870" s="4" t="s">
        <v>14882</v>
      </c>
    </row>
    <row r="12871" spans="1:3" x14ac:dyDescent="0.2">
      <c r="A12871" s="5">
        <v>15035</v>
      </c>
      <c r="B12871" s="2" t="s">
        <v>198</v>
      </c>
      <c r="C12871" s="4" t="s">
        <v>14883</v>
      </c>
    </row>
    <row r="12872" spans="1:3" x14ac:dyDescent="0.2">
      <c r="A12872" s="5">
        <v>15036</v>
      </c>
      <c r="B12872" s="2" t="s">
        <v>493</v>
      </c>
      <c r="C12872" s="4" t="s">
        <v>14884</v>
      </c>
    </row>
    <row r="12873" spans="1:3" x14ac:dyDescent="0.2">
      <c r="A12873" s="5">
        <v>15037</v>
      </c>
      <c r="B12873" s="2" t="s">
        <v>393</v>
      </c>
      <c r="C12873" s="4" t="s">
        <v>14885</v>
      </c>
    </row>
    <row r="12874" spans="1:3" x14ac:dyDescent="0.2">
      <c r="A12874" s="5">
        <v>15038</v>
      </c>
      <c r="B12874" s="2" t="s">
        <v>1150</v>
      </c>
      <c r="C12874" s="4" t="s">
        <v>14886</v>
      </c>
    </row>
    <row r="12875" spans="1:3" x14ac:dyDescent="0.2">
      <c r="A12875" s="5">
        <v>15039</v>
      </c>
      <c r="B12875" s="2" t="s">
        <v>1073</v>
      </c>
      <c r="C12875" s="4" t="s">
        <v>14887</v>
      </c>
    </row>
    <row r="12876" spans="1:3" x14ac:dyDescent="0.2">
      <c r="A12876" s="5">
        <v>15040</v>
      </c>
      <c r="B12876" s="2" t="s">
        <v>290</v>
      </c>
      <c r="C12876" s="4" t="s">
        <v>14888</v>
      </c>
    </row>
    <row r="12877" spans="1:3" x14ac:dyDescent="0.2">
      <c r="A12877" s="5">
        <v>15041</v>
      </c>
      <c r="B12877" s="2" t="s">
        <v>3</v>
      </c>
      <c r="C12877" s="4" t="s">
        <v>14889</v>
      </c>
    </row>
    <row r="12878" spans="1:3" x14ac:dyDescent="0.2">
      <c r="A12878" s="5">
        <v>15042</v>
      </c>
      <c r="B12878" s="2" t="s">
        <v>479</v>
      </c>
      <c r="C12878" s="4" t="s">
        <v>14890</v>
      </c>
    </row>
    <row r="12879" spans="1:3" x14ac:dyDescent="0.2">
      <c r="A12879" s="5">
        <v>15043</v>
      </c>
      <c r="B12879" s="2" t="s">
        <v>136</v>
      </c>
      <c r="C12879" s="4" t="s">
        <v>14891</v>
      </c>
    </row>
    <row r="12880" spans="1:3" x14ac:dyDescent="0.2">
      <c r="A12880" s="5">
        <v>15044</v>
      </c>
      <c r="B12880" s="2" t="s">
        <v>942</v>
      </c>
      <c r="C12880" s="4" t="s">
        <v>14892</v>
      </c>
    </row>
    <row r="12881" spans="1:3" ht="27.75" x14ac:dyDescent="0.2">
      <c r="A12881" s="5">
        <v>15045</v>
      </c>
      <c r="B12881" s="2" t="s">
        <v>188</v>
      </c>
      <c r="C12881" s="4" t="s">
        <v>14893</v>
      </c>
    </row>
    <row r="12882" spans="1:3" ht="27.75" x14ac:dyDescent="0.2">
      <c r="A12882" s="5">
        <v>15046</v>
      </c>
      <c r="B12882" s="2" t="s">
        <v>163</v>
      </c>
      <c r="C12882" s="4" t="s">
        <v>14894</v>
      </c>
    </row>
    <row r="12883" spans="1:3" ht="27.75" x14ac:dyDescent="0.2">
      <c r="A12883" s="5">
        <v>15047</v>
      </c>
      <c r="B12883" s="2" t="s">
        <v>1085</v>
      </c>
      <c r="C12883" s="4" t="s">
        <v>14895</v>
      </c>
    </row>
    <row r="12884" spans="1:3" ht="27.75" x14ac:dyDescent="0.2">
      <c r="A12884" s="5">
        <v>15048</v>
      </c>
      <c r="B12884" s="2" t="s">
        <v>1078</v>
      </c>
      <c r="C12884" s="4" t="s">
        <v>14896</v>
      </c>
    </row>
    <row r="12885" spans="1:3" ht="27.75" x14ac:dyDescent="0.2">
      <c r="A12885" s="5">
        <v>15049</v>
      </c>
      <c r="B12885" s="2" t="s">
        <v>59</v>
      </c>
      <c r="C12885" s="4" t="s">
        <v>14897</v>
      </c>
    </row>
    <row r="12886" spans="1:3" ht="27.75" x14ac:dyDescent="0.2">
      <c r="A12886" s="5">
        <v>15050</v>
      </c>
      <c r="B12886" s="2" t="s">
        <v>2008</v>
      </c>
      <c r="C12886" s="4" t="s">
        <v>14898</v>
      </c>
    </row>
    <row r="12887" spans="1:3" x14ac:dyDescent="0.2">
      <c r="A12887" s="5">
        <v>15051</v>
      </c>
      <c r="B12887" s="2" t="s">
        <v>339</v>
      </c>
      <c r="C12887" s="4" t="s">
        <v>14899</v>
      </c>
    </row>
    <row r="12888" spans="1:3" x14ac:dyDescent="0.2">
      <c r="A12888" s="5">
        <v>15052</v>
      </c>
      <c r="B12888" s="2" t="s">
        <v>850</v>
      </c>
      <c r="C12888" s="4" t="s">
        <v>14900</v>
      </c>
    </row>
    <row r="12889" spans="1:3" x14ac:dyDescent="0.2">
      <c r="A12889" s="5">
        <v>15053</v>
      </c>
      <c r="B12889" s="2" t="s">
        <v>928</v>
      </c>
      <c r="C12889" s="4" t="s">
        <v>14901</v>
      </c>
    </row>
    <row r="12890" spans="1:3" x14ac:dyDescent="0.2">
      <c r="A12890" s="5">
        <v>15054</v>
      </c>
      <c r="B12890" s="2" t="s">
        <v>1340</v>
      </c>
      <c r="C12890" s="4" t="s">
        <v>14902</v>
      </c>
    </row>
    <row r="12891" spans="1:3" ht="27.75" x14ac:dyDescent="0.2">
      <c r="A12891" s="5">
        <v>15055</v>
      </c>
      <c r="B12891" s="2" t="s">
        <v>598</v>
      </c>
      <c r="C12891" s="4" t="s">
        <v>14903</v>
      </c>
    </row>
    <row r="12892" spans="1:3" ht="27.75" x14ac:dyDescent="0.2">
      <c r="A12892" s="5">
        <v>15056</v>
      </c>
      <c r="B12892" s="2" t="s">
        <v>1186</v>
      </c>
      <c r="C12892" s="4" t="s">
        <v>14904</v>
      </c>
    </row>
    <row r="12893" spans="1:3" ht="27.75" x14ac:dyDescent="0.2">
      <c r="A12893" s="5">
        <v>15057</v>
      </c>
      <c r="B12893" s="2" t="s">
        <v>847</v>
      </c>
      <c r="C12893" s="4" t="s">
        <v>14905</v>
      </c>
    </row>
    <row r="12894" spans="1:3" ht="27.75" x14ac:dyDescent="0.2">
      <c r="A12894" s="5">
        <v>15058</v>
      </c>
      <c r="B12894" s="2" t="s">
        <v>31</v>
      </c>
      <c r="C12894" s="4" t="s">
        <v>14906</v>
      </c>
    </row>
    <row r="12895" spans="1:3" ht="27.75" x14ac:dyDescent="0.2">
      <c r="A12895" s="5">
        <v>15059</v>
      </c>
      <c r="B12895" s="2" t="s">
        <v>364</v>
      </c>
      <c r="C12895" s="4" t="s">
        <v>14907</v>
      </c>
    </row>
    <row r="12896" spans="1:3" x14ac:dyDescent="0.2">
      <c r="A12896" s="5">
        <v>15060</v>
      </c>
      <c r="B12896" s="2" t="s">
        <v>184</v>
      </c>
      <c r="C12896" s="4" t="s">
        <v>14908</v>
      </c>
    </row>
    <row r="12897" spans="1:3" x14ac:dyDescent="0.2">
      <c r="A12897" s="5">
        <v>15061</v>
      </c>
      <c r="B12897" s="2" t="s">
        <v>1377</v>
      </c>
      <c r="C12897" s="4" t="s">
        <v>14909</v>
      </c>
    </row>
    <row r="12898" spans="1:3" x14ac:dyDescent="0.2">
      <c r="A12898" s="5">
        <v>15062</v>
      </c>
      <c r="B12898" s="2" t="s">
        <v>540</v>
      </c>
      <c r="C12898" s="4" t="s">
        <v>14910</v>
      </c>
    </row>
    <row r="12899" spans="1:3" x14ac:dyDescent="0.2">
      <c r="A12899" s="5">
        <v>15063</v>
      </c>
      <c r="B12899" s="2" t="s">
        <v>290</v>
      </c>
      <c r="C12899" s="4" t="s">
        <v>14911</v>
      </c>
    </row>
    <row r="12900" spans="1:3" x14ac:dyDescent="0.2">
      <c r="A12900" s="5">
        <v>15064</v>
      </c>
      <c r="B12900" s="2" t="s">
        <v>1242</v>
      </c>
      <c r="C12900" s="4" t="s">
        <v>14912</v>
      </c>
    </row>
    <row r="12901" spans="1:3" x14ac:dyDescent="0.2">
      <c r="A12901" s="5">
        <v>15065</v>
      </c>
      <c r="B12901" s="2" t="s">
        <v>1114</v>
      </c>
      <c r="C12901" s="4" t="s">
        <v>14913</v>
      </c>
    </row>
    <row r="12902" spans="1:3" x14ac:dyDescent="0.2">
      <c r="A12902" s="5">
        <v>15066</v>
      </c>
      <c r="B12902" s="2" t="s">
        <v>56</v>
      </c>
      <c r="C12902" s="4" t="s">
        <v>14914</v>
      </c>
    </row>
    <row r="12903" spans="1:3" x14ac:dyDescent="0.2">
      <c r="A12903" s="5">
        <v>15067</v>
      </c>
      <c r="B12903" s="2" t="s">
        <v>310</v>
      </c>
      <c r="C12903" s="4" t="s">
        <v>14915</v>
      </c>
    </row>
    <row r="12904" spans="1:3" x14ac:dyDescent="0.2">
      <c r="A12904" s="5">
        <v>15068</v>
      </c>
      <c r="B12904" s="2" t="s">
        <v>132</v>
      </c>
      <c r="C12904" s="4" t="s">
        <v>14916</v>
      </c>
    </row>
    <row r="12905" spans="1:3" x14ac:dyDescent="0.2">
      <c r="A12905" s="5">
        <v>15069</v>
      </c>
      <c r="B12905" s="2" t="s">
        <v>72</v>
      </c>
      <c r="C12905" s="4" t="s">
        <v>14917</v>
      </c>
    </row>
    <row r="12906" spans="1:3" x14ac:dyDescent="0.2">
      <c r="A12906" s="5">
        <v>15070</v>
      </c>
      <c r="B12906" s="2" t="s">
        <v>790</v>
      </c>
      <c r="C12906" s="4" t="s">
        <v>14918</v>
      </c>
    </row>
    <row r="12907" spans="1:3" ht="27.75" x14ac:dyDescent="0.2">
      <c r="A12907" s="5">
        <v>15071</v>
      </c>
      <c r="B12907" s="2" t="s">
        <v>478</v>
      </c>
      <c r="C12907" s="4" t="s">
        <v>14919</v>
      </c>
    </row>
    <row r="12908" spans="1:3" ht="27.75" x14ac:dyDescent="0.2">
      <c r="A12908" s="5">
        <v>15072</v>
      </c>
      <c r="B12908" s="2" t="s">
        <v>136</v>
      </c>
      <c r="C12908" s="4" t="s">
        <v>14920</v>
      </c>
    </row>
    <row r="12909" spans="1:3" ht="27.75" x14ac:dyDescent="0.2">
      <c r="A12909" s="5">
        <v>15073</v>
      </c>
      <c r="B12909" s="2" t="s">
        <v>412</v>
      </c>
      <c r="C12909" s="4" t="s">
        <v>14921</v>
      </c>
    </row>
    <row r="12910" spans="1:3" ht="27.75" x14ac:dyDescent="0.2">
      <c r="A12910" s="5">
        <v>15074</v>
      </c>
      <c r="B12910" s="2" t="s">
        <v>1183</v>
      </c>
      <c r="C12910" s="4" t="s">
        <v>14922</v>
      </c>
    </row>
    <row r="12911" spans="1:3" ht="27.75" x14ac:dyDescent="0.2">
      <c r="A12911" s="5">
        <v>15075</v>
      </c>
      <c r="B12911" s="2" t="s">
        <v>286</v>
      </c>
      <c r="C12911" s="4" t="s">
        <v>14923</v>
      </c>
    </row>
    <row r="12912" spans="1:3" x14ac:dyDescent="0.2">
      <c r="A12912" s="5">
        <v>15076</v>
      </c>
      <c r="B12912" s="2" t="s">
        <v>54</v>
      </c>
      <c r="C12912" s="4" t="s">
        <v>14924</v>
      </c>
    </row>
    <row r="12913" spans="1:3" x14ac:dyDescent="0.2">
      <c r="A12913" s="5">
        <v>15077</v>
      </c>
      <c r="B12913" s="2" t="s">
        <v>114</v>
      </c>
      <c r="C12913" s="4" t="s">
        <v>14925</v>
      </c>
    </row>
    <row r="12914" spans="1:3" x14ac:dyDescent="0.2">
      <c r="A12914" s="5">
        <v>15078</v>
      </c>
      <c r="B12914" s="2" t="s">
        <v>1581</v>
      </c>
      <c r="C12914" s="4" t="s">
        <v>14926</v>
      </c>
    </row>
    <row r="12915" spans="1:3" x14ac:dyDescent="0.2">
      <c r="A12915" s="5">
        <v>15079</v>
      </c>
      <c r="B12915" s="2" t="s">
        <v>1708</v>
      </c>
      <c r="C12915" s="4" t="s">
        <v>14927</v>
      </c>
    </row>
    <row r="12916" spans="1:3" x14ac:dyDescent="0.2">
      <c r="A12916" s="5">
        <v>15080</v>
      </c>
      <c r="B12916" s="2" t="s">
        <v>1</v>
      </c>
      <c r="C12916" s="4" t="s">
        <v>14928</v>
      </c>
    </row>
    <row r="12917" spans="1:3" x14ac:dyDescent="0.2">
      <c r="A12917" s="5">
        <v>15081</v>
      </c>
      <c r="B12917" s="2" t="s">
        <v>103</v>
      </c>
      <c r="C12917" s="4" t="s">
        <v>14929</v>
      </c>
    </row>
    <row r="12918" spans="1:3" x14ac:dyDescent="0.2">
      <c r="A12918" s="5">
        <v>15082</v>
      </c>
      <c r="B12918" s="2" t="s">
        <v>1664</v>
      </c>
      <c r="C12918" s="4" t="s">
        <v>14930</v>
      </c>
    </row>
    <row r="12919" spans="1:3" x14ac:dyDescent="0.2">
      <c r="A12919" s="5">
        <v>15083</v>
      </c>
      <c r="B12919" s="2" t="s">
        <v>307</v>
      </c>
      <c r="C12919" s="4" t="s">
        <v>14931</v>
      </c>
    </row>
    <row r="12920" spans="1:3" x14ac:dyDescent="0.2">
      <c r="A12920" s="5">
        <v>15084</v>
      </c>
      <c r="B12920" s="2" t="s">
        <v>346</v>
      </c>
      <c r="C12920" s="4" t="s">
        <v>14932</v>
      </c>
    </row>
    <row r="12921" spans="1:3" x14ac:dyDescent="0.2">
      <c r="A12921" s="5">
        <v>15085</v>
      </c>
      <c r="B12921" s="2" t="s">
        <v>163</v>
      </c>
      <c r="C12921" s="4" t="s">
        <v>14933</v>
      </c>
    </row>
    <row r="12922" spans="1:3" x14ac:dyDescent="0.2">
      <c r="A12922" s="5">
        <v>15086</v>
      </c>
      <c r="B12922" s="2" t="s">
        <v>1186</v>
      </c>
      <c r="C12922" s="4" t="s">
        <v>14934</v>
      </c>
    </row>
    <row r="12923" spans="1:3" x14ac:dyDescent="0.2">
      <c r="A12923" s="5">
        <v>15087</v>
      </c>
      <c r="B12923" s="2" t="s">
        <v>95</v>
      </c>
      <c r="C12923" s="4" t="s">
        <v>14935</v>
      </c>
    </row>
    <row r="12924" spans="1:3" x14ac:dyDescent="0.2">
      <c r="A12924" s="5">
        <v>15088</v>
      </c>
      <c r="B12924" s="2" t="s">
        <v>990</v>
      </c>
      <c r="C12924" s="4" t="s">
        <v>14936</v>
      </c>
    </row>
    <row r="12925" spans="1:3" x14ac:dyDescent="0.2">
      <c r="A12925" s="5">
        <v>15089</v>
      </c>
      <c r="B12925" s="2" t="s">
        <v>614</v>
      </c>
      <c r="C12925" s="4" t="s">
        <v>14937</v>
      </c>
    </row>
    <row r="12926" spans="1:3" x14ac:dyDescent="0.2">
      <c r="A12926" s="5">
        <v>15090</v>
      </c>
      <c r="B12926" s="2" t="s">
        <v>151</v>
      </c>
      <c r="C12926" s="4" t="s">
        <v>14938</v>
      </c>
    </row>
    <row r="12927" spans="1:3" x14ac:dyDescent="0.2">
      <c r="A12927" s="5">
        <v>15091</v>
      </c>
      <c r="B12927" s="2" t="s">
        <v>1593</v>
      </c>
      <c r="C12927" s="4" t="s">
        <v>14939</v>
      </c>
    </row>
    <row r="12928" spans="1:3" x14ac:dyDescent="0.2">
      <c r="A12928" s="5">
        <v>15092</v>
      </c>
      <c r="B12928" s="2" t="s">
        <v>2009</v>
      </c>
      <c r="C12928" s="4" t="s">
        <v>14940</v>
      </c>
    </row>
    <row r="12929" spans="1:3" x14ac:dyDescent="0.2">
      <c r="A12929" s="5">
        <v>15093</v>
      </c>
      <c r="B12929" s="2" t="s">
        <v>445</v>
      </c>
      <c r="C12929" s="4" t="s">
        <v>14941</v>
      </c>
    </row>
    <row r="12930" spans="1:3" x14ac:dyDescent="0.2">
      <c r="A12930" s="5">
        <v>15094</v>
      </c>
      <c r="B12930" s="2" t="s">
        <v>1034</v>
      </c>
      <c r="C12930" s="4" t="s">
        <v>14942</v>
      </c>
    </row>
    <row r="12931" spans="1:3" x14ac:dyDescent="0.2">
      <c r="A12931" s="5">
        <v>15095</v>
      </c>
      <c r="B12931" s="2" t="s">
        <v>34</v>
      </c>
      <c r="C12931" s="4" t="s">
        <v>14943</v>
      </c>
    </row>
    <row r="12932" spans="1:3" x14ac:dyDescent="0.2">
      <c r="A12932" s="5">
        <v>15096</v>
      </c>
      <c r="B12932" s="2" t="s">
        <v>515</v>
      </c>
      <c r="C12932" s="4" t="s">
        <v>14944</v>
      </c>
    </row>
    <row r="12933" spans="1:3" x14ac:dyDescent="0.2">
      <c r="A12933" s="5">
        <v>15097</v>
      </c>
      <c r="B12933" s="2" t="s">
        <v>1405</v>
      </c>
      <c r="C12933" s="4" t="s">
        <v>14945</v>
      </c>
    </row>
    <row r="12934" spans="1:3" ht="27.75" x14ac:dyDescent="0.2">
      <c r="A12934" s="5">
        <v>15098</v>
      </c>
      <c r="B12934" s="2" t="s">
        <v>232</v>
      </c>
      <c r="C12934" s="4" t="s">
        <v>14946</v>
      </c>
    </row>
    <row r="12935" spans="1:3" ht="27.75" x14ac:dyDescent="0.2">
      <c r="A12935" s="5">
        <v>15099</v>
      </c>
      <c r="B12935" s="2" t="s">
        <v>1594</v>
      </c>
      <c r="C12935" s="4" t="s">
        <v>14947</v>
      </c>
    </row>
    <row r="12936" spans="1:3" ht="27.75" x14ac:dyDescent="0.2">
      <c r="A12936" s="5">
        <v>15100</v>
      </c>
      <c r="B12936" s="2" t="s">
        <v>533</v>
      </c>
      <c r="C12936" s="4" t="s">
        <v>14948</v>
      </c>
    </row>
    <row r="12937" spans="1:3" ht="27.75" x14ac:dyDescent="0.2">
      <c r="A12937" s="5">
        <v>15101</v>
      </c>
      <c r="B12937" s="2" t="s">
        <v>1449</v>
      </c>
      <c r="C12937" s="4" t="s">
        <v>14949</v>
      </c>
    </row>
    <row r="12938" spans="1:3" ht="27.75" x14ac:dyDescent="0.2">
      <c r="A12938" s="5">
        <v>15102</v>
      </c>
      <c r="B12938" s="2" t="s">
        <v>479</v>
      </c>
      <c r="C12938" s="4" t="s">
        <v>14950</v>
      </c>
    </row>
    <row r="12939" spans="1:3" ht="27.75" x14ac:dyDescent="0.2">
      <c r="A12939" s="5">
        <v>15103</v>
      </c>
      <c r="B12939" s="2" t="s">
        <v>397</v>
      </c>
      <c r="C12939" s="4" t="s">
        <v>14951</v>
      </c>
    </row>
    <row r="12940" spans="1:3" ht="27.75" x14ac:dyDescent="0.2">
      <c r="A12940" s="5">
        <v>15104</v>
      </c>
      <c r="B12940" s="2" t="s">
        <v>291</v>
      </c>
      <c r="C12940" s="4" t="s">
        <v>14952</v>
      </c>
    </row>
    <row r="12941" spans="1:3" x14ac:dyDescent="0.2">
      <c r="A12941" s="5">
        <v>15105</v>
      </c>
      <c r="B12941" s="2" t="s">
        <v>337</v>
      </c>
      <c r="C12941" s="4" t="s">
        <v>14953</v>
      </c>
    </row>
    <row r="12942" spans="1:3" x14ac:dyDescent="0.2">
      <c r="A12942" s="5">
        <v>15106</v>
      </c>
      <c r="B12942" s="2" t="s">
        <v>1014</v>
      </c>
      <c r="C12942" s="4" t="s">
        <v>14954</v>
      </c>
    </row>
    <row r="12943" spans="1:3" ht="27.75" x14ac:dyDescent="0.2">
      <c r="A12943" s="5">
        <v>15107</v>
      </c>
      <c r="B12943" s="2" t="s">
        <v>1291</v>
      </c>
      <c r="C12943" s="4" t="s">
        <v>14955</v>
      </c>
    </row>
    <row r="12944" spans="1:3" ht="27.75" x14ac:dyDescent="0.2">
      <c r="A12944" s="5">
        <v>15108</v>
      </c>
      <c r="B12944" s="2" t="s">
        <v>260</v>
      </c>
      <c r="C12944" s="4" t="s">
        <v>14956</v>
      </c>
    </row>
    <row r="12945" spans="1:3" ht="27.75" x14ac:dyDescent="0.2">
      <c r="A12945" s="5">
        <v>15109</v>
      </c>
      <c r="B12945" s="2" t="s">
        <v>1595</v>
      </c>
      <c r="C12945" s="4" t="s">
        <v>14957</v>
      </c>
    </row>
    <row r="12946" spans="1:3" ht="27.75" x14ac:dyDescent="0.2">
      <c r="A12946" s="5">
        <v>15110</v>
      </c>
      <c r="B12946" s="2" t="s">
        <v>1023</v>
      </c>
      <c r="C12946" s="4" t="s">
        <v>14958</v>
      </c>
    </row>
    <row r="12947" spans="1:3" ht="27.75" x14ac:dyDescent="0.2">
      <c r="A12947" s="5">
        <v>15111</v>
      </c>
      <c r="B12947" s="2" t="s">
        <v>1365</v>
      </c>
      <c r="C12947" s="4" t="s">
        <v>14959</v>
      </c>
    </row>
    <row r="12948" spans="1:3" ht="27.75" x14ac:dyDescent="0.2">
      <c r="A12948" s="5">
        <v>15112</v>
      </c>
      <c r="B12948" s="2" t="s">
        <v>410</v>
      </c>
      <c r="C12948" s="4" t="s">
        <v>14960</v>
      </c>
    </row>
    <row r="12949" spans="1:3" ht="27.75" x14ac:dyDescent="0.2">
      <c r="A12949" s="5">
        <v>15113</v>
      </c>
      <c r="B12949" s="2" t="s">
        <v>363</v>
      </c>
      <c r="C12949" s="4" t="s">
        <v>14961</v>
      </c>
    </row>
    <row r="12950" spans="1:3" ht="27.75" x14ac:dyDescent="0.2">
      <c r="A12950" s="5">
        <v>15114</v>
      </c>
      <c r="B12950" s="2" t="s">
        <v>71</v>
      </c>
      <c r="C12950" s="4" t="s">
        <v>14962</v>
      </c>
    </row>
    <row r="12951" spans="1:3" x14ac:dyDescent="0.2">
      <c r="A12951" s="5">
        <v>15115</v>
      </c>
      <c r="B12951" s="2" t="s">
        <v>582</v>
      </c>
      <c r="C12951" s="4" t="s">
        <v>14963</v>
      </c>
    </row>
    <row r="12952" spans="1:3" x14ac:dyDescent="0.2">
      <c r="A12952" s="5">
        <v>15116</v>
      </c>
      <c r="B12952" s="2" t="s">
        <v>73</v>
      </c>
      <c r="C12952" s="4" t="s">
        <v>14964</v>
      </c>
    </row>
    <row r="12953" spans="1:3" x14ac:dyDescent="0.2">
      <c r="A12953" s="5">
        <v>15117</v>
      </c>
      <c r="B12953" s="2" t="s">
        <v>612</v>
      </c>
      <c r="C12953" s="4" t="s">
        <v>14965</v>
      </c>
    </row>
    <row r="12954" spans="1:3" x14ac:dyDescent="0.2">
      <c r="A12954" s="5">
        <v>15118</v>
      </c>
      <c r="B12954" s="2" t="s">
        <v>459</v>
      </c>
      <c r="C12954" s="4" t="s">
        <v>14966</v>
      </c>
    </row>
    <row r="12955" spans="1:3" x14ac:dyDescent="0.2">
      <c r="A12955" s="5">
        <v>15119</v>
      </c>
      <c r="B12955" s="2" t="s">
        <v>279</v>
      </c>
      <c r="C12955" s="4" t="s">
        <v>14967</v>
      </c>
    </row>
    <row r="12956" spans="1:3" x14ac:dyDescent="0.2">
      <c r="A12956" s="5">
        <v>15120</v>
      </c>
      <c r="B12956" s="2" t="s">
        <v>35</v>
      </c>
      <c r="C12956" s="4" t="s">
        <v>14968</v>
      </c>
    </row>
    <row r="12957" spans="1:3" x14ac:dyDescent="0.2">
      <c r="A12957" s="5">
        <v>15121</v>
      </c>
      <c r="B12957" s="2" t="s">
        <v>1888</v>
      </c>
      <c r="C12957" s="4" t="s">
        <v>14969</v>
      </c>
    </row>
    <row r="12958" spans="1:3" x14ac:dyDescent="0.2">
      <c r="A12958" s="5">
        <v>15122</v>
      </c>
      <c r="B12958" s="2" t="s">
        <v>1589</v>
      </c>
      <c r="C12958" s="4" t="s">
        <v>14970</v>
      </c>
    </row>
    <row r="12959" spans="1:3" x14ac:dyDescent="0.2">
      <c r="A12959" s="5">
        <v>15123</v>
      </c>
      <c r="B12959" s="2" t="s">
        <v>989</v>
      </c>
      <c r="C12959" s="4" t="s">
        <v>14971</v>
      </c>
    </row>
    <row r="12960" spans="1:3" x14ac:dyDescent="0.2">
      <c r="A12960" s="5">
        <v>15124</v>
      </c>
      <c r="B12960" s="2" t="s">
        <v>272</v>
      </c>
      <c r="C12960" s="4" t="s">
        <v>14972</v>
      </c>
    </row>
    <row r="12961" spans="1:3" x14ac:dyDescent="0.2">
      <c r="A12961" s="5">
        <v>15125</v>
      </c>
      <c r="B12961" s="2" t="s">
        <v>605</v>
      </c>
      <c r="C12961" s="4" t="s">
        <v>14973</v>
      </c>
    </row>
    <row r="12962" spans="1:3" x14ac:dyDescent="0.2">
      <c r="A12962" s="5">
        <v>15126</v>
      </c>
      <c r="B12962" s="2" t="s">
        <v>103</v>
      </c>
      <c r="C12962" s="4" t="s">
        <v>14974</v>
      </c>
    </row>
    <row r="12963" spans="1:3" x14ac:dyDescent="0.2">
      <c r="A12963" s="5">
        <v>15127</v>
      </c>
      <c r="B12963" s="2" t="s">
        <v>59</v>
      </c>
      <c r="C12963" s="4" t="s">
        <v>14975</v>
      </c>
    </row>
    <row r="12964" spans="1:3" x14ac:dyDescent="0.2">
      <c r="A12964" s="5">
        <v>15128</v>
      </c>
      <c r="B12964" s="2" t="s">
        <v>386</v>
      </c>
      <c r="C12964" s="4" t="s">
        <v>14976</v>
      </c>
    </row>
    <row r="12965" spans="1:3" x14ac:dyDescent="0.2">
      <c r="A12965" s="5">
        <v>15129</v>
      </c>
      <c r="B12965" s="2" t="s">
        <v>457</v>
      </c>
      <c r="C12965" s="4" t="s">
        <v>14977</v>
      </c>
    </row>
    <row r="12966" spans="1:3" x14ac:dyDescent="0.2">
      <c r="A12966" s="5">
        <v>15130</v>
      </c>
      <c r="B12966" s="2" t="s">
        <v>119</v>
      </c>
      <c r="C12966" s="4" t="s">
        <v>14978</v>
      </c>
    </row>
    <row r="12967" spans="1:3" x14ac:dyDescent="0.2">
      <c r="A12967" s="5">
        <v>15131</v>
      </c>
      <c r="B12967" s="2" t="s">
        <v>81</v>
      </c>
      <c r="C12967" s="4" t="s">
        <v>14979</v>
      </c>
    </row>
    <row r="12968" spans="1:3" x14ac:dyDescent="0.2">
      <c r="A12968" s="5">
        <v>15132</v>
      </c>
      <c r="B12968" s="2" t="s">
        <v>312</v>
      </c>
      <c r="C12968" s="4" t="s">
        <v>14980</v>
      </c>
    </row>
    <row r="12969" spans="1:3" x14ac:dyDescent="0.2">
      <c r="A12969" s="5">
        <v>15133</v>
      </c>
      <c r="B12969" s="2" t="s">
        <v>127</v>
      </c>
      <c r="C12969" s="4" t="s">
        <v>14981</v>
      </c>
    </row>
    <row r="12970" spans="1:3" x14ac:dyDescent="0.2">
      <c r="A12970" s="5">
        <v>15134</v>
      </c>
      <c r="B12970" s="2" t="s">
        <v>199</v>
      </c>
      <c r="C12970" s="4" t="s">
        <v>14982</v>
      </c>
    </row>
    <row r="12971" spans="1:3" x14ac:dyDescent="0.2">
      <c r="A12971" s="5">
        <v>15135</v>
      </c>
      <c r="B12971" s="2" t="s">
        <v>83</v>
      </c>
      <c r="C12971" s="4" t="s">
        <v>14983</v>
      </c>
    </row>
    <row r="12972" spans="1:3" x14ac:dyDescent="0.2">
      <c r="A12972" s="5">
        <v>15136</v>
      </c>
      <c r="B12972" s="2" t="s">
        <v>888</v>
      </c>
      <c r="C12972" s="4" t="s">
        <v>14984</v>
      </c>
    </row>
    <row r="12973" spans="1:3" x14ac:dyDescent="0.2">
      <c r="A12973" s="5">
        <v>15137</v>
      </c>
      <c r="B12973" s="2" t="s">
        <v>384</v>
      </c>
      <c r="C12973" s="4" t="s">
        <v>14985</v>
      </c>
    </row>
    <row r="12974" spans="1:3" x14ac:dyDescent="0.2">
      <c r="A12974" s="5">
        <v>15138</v>
      </c>
      <c r="B12974" s="2" t="s">
        <v>46</v>
      </c>
      <c r="C12974" s="4" t="s">
        <v>14986</v>
      </c>
    </row>
    <row r="12975" spans="1:3" x14ac:dyDescent="0.2">
      <c r="A12975" s="5">
        <v>15139</v>
      </c>
      <c r="B12975" s="2" t="s">
        <v>971</v>
      </c>
      <c r="C12975" s="4" t="s">
        <v>14987</v>
      </c>
    </row>
    <row r="12976" spans="1:3" x14ac:dyDescent="0.2">
      <c r="A12976" s="5">
        <v>15140</v>
      </c>
      <c r="B12976" s="2" t="s">
        <v>612</v>
      </c>
      <c r="C12976" s="4" t="s">
        <v>14988</v>
      </c>
    </row>
    <row r="12977" spans="1:3" x14ac:dyDescent="0.2">
      <c r="A12977" s="5">
        <v>15141</v>
      </c>
      <c r="B12977" s="2" t="s">
        <v>1614</v>
      </c>
      <c r="C12977" s="4" t="s">
        <v>14989</v>
      </c>
    </row>
    <row r="12978" spans="1:3" x14ac:dyDescent="0.2">
      <c r="A12978" s="5">
        <v>15142</v>
      </c>
      <c r="B12978" s="2" t="s">
        <v>823</v>
      </c>
      <c r="C12978" s="4" t="s">
        <v>14990</v>
      </c>
    </row>
    <row r="12979" spans="1:3" x14ac:dyDescent="0.2">
      <c r="A12979" s="5">
        <v>15143</v>
      </c>
      <c r="B12979" s="2" t="s">
        <v>356</v>
      </c>
      <c r="C12979" s="4" t="s">
        <v>14991</v>
      </c>
    </row>
    <row r="12980" spans="1:3" x14ac:dyDescent="0.2">
      <c r="A12980" s="5">
        <v>15144</v>
      </c>
      <c r="B12980" s="2" t="s">
        <v>1096</v>
      </c>
      <c r="C12980" s="4" t="s">
        <v>14992</v>
      </c>
    </row>
    <row r="12981" spans="1:3" x14ac:dyDescent="0.2">
      <c r="A12981" s="5">
        <v>15145</v>
      </c>
      <c r="B12981" s="2" t="s">
        <v>454</v>
      </c>
      <c r="C12981" s="4" t="s">
        <v>14993</v>
      </c>
    </row>
    <row r="12982" spans="1:3" x14ac:dyDescent="0.2">
      <c r="A12982" s="5">
        <v>15146</v>
      </c>
      <c r="B12982" s="2" t="s">
        <v>1027</v>
      </c>
      <c r="C12982" s="4" t="s">
        <v>14994</v>
      </c>
    </row>
    <row r="12983" spans="1:3" x14ac:dyDescent="0.2">
      <c r="A12983" s="5">
        <v>15147</v>
      </c>
      <c r="B12983" s="2" t="s">
        <v>122</v>
      </c>
      <c r="C12983" s="4" t="s">
        <v>14995</v>
      </c>
    </row>
    <row r="12984" spans="1:3" x14ac:dyDescent="0.2">
      <c r="A12984" s="5">
        <v>15148</v>
      </c>
      <c r="B12984" s="2" t="s">
        <v>412</v>
      </c>
      <c r="C12984" s="4" t="s">
        <v>14996</v>
      </c>
    </row>
    <row r="12985" spans="1:3" x14ac:dyDescent="0.2">
      <c r="A12985" s="5">
        <v>15149</v>
      </c>
      <c r="B12985" s="2" t="s">
        <v>122</v>
      </c>
      <c r="C12985" s="4" t="s">
        <v>14997</v>
      </c>
    </row>
    <row r="12986" spans="1:3" x14ac:dyDescent="0.2">
      <c r="A12986" s="5">
        <v>15150</v>
      </c>
      <c r="B12986" s="2" t="s">
        <v>562</v>
      </c>
      <c r="C12986" s="4" t="s">
        <v>14998</v>
      </c>
    </row>
    <row r="12987" spans="1:3" x14ac:dyDescent="0.2">
      <c r="A12987" s="5">
        <v>15151</v>
      </c>
      <c r="B12987" s="2" t="s">
        <v>3</v>
      </c>
      <c r="C12987" s="4" t="s">
        <v>14999</v>
      </c>
    </row>
    <row r="12988" spans="1:3" x14ac:dyDescent="0.2">
      <c r="A12988" s="5">
        <v>15152</v>
      </c>
      <c r="B12988" s="2" t="s">
        <v>573</v>
      </c>
      <c r="C12988" s="4" t="s">
        <v>15000</v>
      </c>
    </row>
    <row r="12989" spans="1:3" x14ac:dyDescent="0.2">
      <c r="A12989" s="5">
        <v>15153</v>
      </c>
      <c r="B12989" s="2" t="s">
        <v>2010</v>
      </c>
      <c r="C12989" s="4" t="s">
        <v>15001</v>
      </c>
    </row>
    <row r="12990" spans="1:3" x14ac:dyDescent="0.2">
      <c r="A12990" s="5">
        <v>15154</v>
      </c>
      <c r="B12990" s="2" t="s">
        <v>806</v>
      </c>
      <c r="C12990" s="4" t="s">
        <v>15002</v>
      </c>
    </row>
    <row r="12991" spans="1:3" x14ac:dyDescent="0.2">
      <c r="A12991" s="5">
        <v>15155</v>
      </c>
      <c r="B12991" s="2" t="s">
        <v>212</v>
      </c>
      <c r="C12991" s="4" t="s">
        <v>15003</v>
      </c>
    </row>
    <row r="12992" spans="1:3" x14ac:dyDescent="0.2">
      <c r="A12992" s="5">
        <v>15156</v>
      </c>
      <c r="B12992" s="2" t="s">
        <v>741</v>
      </c>
      <c r="C12992" s="4" t="s">
        <v>15004</v>
      </c>
    </row>
    <row r="12993" spans="1:3" x14ac:dyDescent="0.2">
      <c r="A12993" s="5">
        <v>15157</v>
      </c>
      <c r="B12993" s="2" t="s">
        <v>130</v>
      </c>
      <c r="C12993" s="4" t="s">
        <v>15005</v>
      </c>
    </row>
    <row r="12994" spans="1:3" x14ac:dyDescent="0.2">
      <c r="A12994" s="5">
        <v>15158</v>
      </c>
      <c r="B12994" s="2" t="s">
        <v>909</v>
      </c>
      <c r="C12994" s="4" t="s">
        <v>15006</v>
      </c>
    </row>
    <row r="12995" spans="1:3" x14ac:dyDescent="0.2">
      <c r="A12995" s="5">
        <v>15159</v>
      </c>
      <c r="B12995" s="2" t="s">
        <v>39</v>
      </c>
      <c r="C12995" s="4" t="s">
        <v>15007</v>
      </c>
    </row>
    <row r="12996" spans="1:3" x14ac:dyDescent="0.2">
      <c r="A12996" s="5">
        <v>15160</v>
      </c>
      <c r="B12996" s="2" t="s">
        <v>310</v>
      </c>
      <c r="C12996" s="4" t="s">
        <v>15008</v>
      </c>
    </row>
    <row r="12997" spans="1:3" x14ac:dyDescent="0.2">
      <c r="A12997" s="5">
        <v>15161</v>
      </c>
      <c r="B12997" s="2" t="s">
        <v>132</v>
      </c>
      <c r="C12997" s="4" t="s">
        <v>15009</v>
      </c>
    </row>
    <row r="12998" spans="1:3" x14ac:dyDescent="0.2">
      <c r="A12998" s="5">
        <v>15162</v>
      </c>
      <c r="B12998" s="2" t="s">
        <v>196</v>
      </c>
      <c r="C12998" s="4" t="s">
        <v>15010</v>
      </c>
    </row>
    <row r="12999" spans="1:3" x14ac:dyDescent="0.2">
      <c r="A12999" s="5">
        <v>15163</v>
      </c>
      <c r="B12999" s="2" t="s">
        <v>693</v>
      </c>
      <c r="C12999" s="4" t="s">
        <v>15011</v>
      </c>
    </row>
    <row r="13000" spans="1:3" x14ac:dyDescent="0.2">
      <c r="A13000" s="5">
        <v>15164</v>
      </c>
      <c r="B13000" s="2" t="s">
        <v>8</v>
      </c>
      <c r="C13000" s="4" t="s">
        <v>15012</v>
      </c>
    </row>
    <row r="13001" spans="1:3" x14ac:dyDescent="0.2">
      <c r="A13001" s="5">
        <v>15165</v>
      </c>
      <c r="B13001" s="2" t="s">
        <v>784</v>
      </c>
      <c r="C13001" s="4" t="s">
        <v>15013</v>
      </c>
    </row>
    <row r="13002" spans="1:3" x14ac:dyDescent="0.2">
      <c r="A13002" s="5">
        <v>15166</v>
      </c>
      <c r="B13002" s="2" t="s">
        <v>46</v>
      </c>
      <c r="C13002" s="4" t="s">
        <v>15014</v>
      </c>
    </row>
    <row r="13003" spans="1:3" x14ac:dyDescent="0.2">
      <c r="A13003" s="5">
        <v>15167</v>
      </c>
      <c r="B13003" s="2" t="s">
        <v>122</v>
      </c>
      <c r="C13003" s="4" t="s">
        <v>15015</v>
      </c>
    </row>
    <row r="13004" spans="1:3" x14ac:dyDescent="0.2">
      <c r="A13004" s="5">
        <v>15168</v>
      </c>
      <c r="B13004" s="2" t="s">
        <v>238</v>
      </c>
      <c r="C13004" s="4" t="s">
        <v>15016</v>
      </c>
    </row>
    <row r="13005" spans="1:3" x14ac:dyDescent="0.2">
      <c r="A13005" s="5">
        <v>15169</v>
      </c>
      <c r="B13005" s="2" t="s">
        <v>16</v>
      </c>
      <c r="C13005" s="4" t="s">
        <v>15017</v>
      </c>
    </row>
    <row r="13006" spans="1:3" x14ac:dyDescent="0.2">
      <c r="A13006" s="5">
        <v>15170</v>
      </c>
      <c r="B13006" s="2" t="s">
        <v>333</v>
      </c>
      <c r="C13006" s="4" t="s">
        <v>15018</v>
      </c>
    </row>
    <row r="13007" spans="1:3" x14ac:dyDescent="0.2">
      <c r="A13007" s="5">
        <v>15171</v>
      </c>
      <c r="B13007" s="2" t="s">
        <v>59</v>
      </c>
      <c r="C13007" s="4" t="s">
        <v>15019</v>
      </c>
    </row>
    <row r="13008" spans="1:3" x14ac:dyDescent="0.2">
      <c r="A13008" s="5">
        <v>15172</v>
      </c>
      <c r="B13008" s="2" t="s">
        <v>2011</v>
      </c>
      <c r="C13008" s="4" t="s">
        <v>15020</v>
      </c>
    </row>
    <row r="13009" spans="1:3" x14ac:dyDescent="0.2">
      <c r="A13009" s="5">
        <v>15173</v>
      </c>
      <c r="B13009" s="2" t="s">
        <v>6</v>
      </c>
      <c r="C13009" s="4" t="s">
        <v>15021</v>
      </c>
    </row>
    <row r="13010" spans="1:3" ht="27.75" x14ac:dyDescent="0.2">
      <c r="A13010" s="5">
        <v>15174</v>
      </c>
      <c r="B13010" s="2" t="s">
        <v>326</v>
      </c>
      <c r="C13010" s="4" t="s">
        <v>15022</v>
      </c>
    </row>
    <row r="13011" spans="1:3" ht="27.75" x14ac:dyDescent="0.2">
      <c r="A13011" s="5">
        <v>15175</v>
      </c>
      <c r="B13011" s="2" t="s">
        <v>324</v>
      </c>
      <c r="C13011" s="4" t="s">
        <v>15023</v>
      </c>
    </row>
    <row r="13012" spans="1:3" ht="27.75" x14ac:dyDescent="0.2">
      <c r="A13012" s="5">
        <v>15176</v>
      </c>
      <c r="B13012" s="2" t="s">
        <v>388</v>
      </c>
      <c r="C13012" s="4" t="s">
        <v>15024</v>
      </c>
    </row>
    <row r="13013" spans="1:3" ht="27.75" x14ac:dyDescent="0.2">
      <c r="A13013" s="5">
        <v>15177</v>
      </c>
      <c r="B13013" s="2" t="s">
        <v>1</v>
      </c>
      <c r="C13013" s="4" t="s">
        <v>15025</v>
      </c>
    </row>
    <row r="13014" spans="1:3" ht="27.75" x14ac:dyDescent="0.2">
      <c r="A13014" s="5">
        <v>15178</v>
      </c>
      <c r="B13014" s="2" t="s">
        <v>771</v>
      </c>
      <c r="C13014" s="4" t="s">
        <v>15026</v>
      </c>
    </row>
    <row r="13015" spans="1:3" ht="27.75" x14ac:dyDescent="0.2">
      <c r="A13015" s="5">
        <v>15179</v>
      </c>
      <c r="B13015" s="2" t="s">
        <v>30</v>
      </c>
      <c r="C13015" s="4" t="s">
        <v>15027</v>
      </c>
    </row>
    <row r="13016" spans="1:3" x14ac:dyDescent="0.2">
      <c r="A13016" s="5">
        <v>15180</v>
      </c>
      <c r="B13016" s="2" t="s">
        <v>46</v>
      </c>
      <c r="C13016" s="4" t="s">
        <v>15028</v>
      </c>
    </row>
    <row r="13017" spans="1:3" x14ac:dyDescent="0.2">
      <c r="A13017" s="5">
        <v>15181</v>
      </c>
      <c r="B13017" s="2" t="s">
        <v>608</v>
      </c>
      <c r="C13017" s="4" t="s">
        <v>15029</v>
      </c>
    </row>
    <row r="13018" spans="1:3" x14ac:dyDescent="0.2">
      <c r="A13018" s="5">
        <v>15182</v>
      </c>
      <c r="B13018" s="2" t="s">
        <v>46</v>
      </c>
      <c r="C13018" s="4" t="s">
        <v>15030</v>
      </c>
    </row>
    <row r="13019" spans="1:3" x14ac:dyDescent="0.2">
      <c r="A13019" s="5">
        <v>15183</v>
      </c>
      <c r="B13019" s="2" t="s">
        <v>544</v>
      </c>
      <c r="C13019" s="4" t="s">
        <v>15031</v>
      </c>
    </row>
    <row r="13020" spans="1:3" x14ac:dyDescent="0.2">
      <c r="A13020" s="5">
        <v>15184</v>
      </c>
      <c r="B13020" s="2" t="s">
        <v>122</v>
      </c>
      <c r="C13020" s="4" t="s">
        <v>15032</v>
      </c>
    </row>
    <row r="13021" spans="1:3" x14ac:dyDescent="0.2">
      <c r="A13021" s="5">
        <v>15185</v>
      </c>
      <c r="B13021" s="2" t="s">
        <v>46</v>
      </c>
      <c r="C13021" s="4" t="s">
        <v>15033</v>
      </c>
    </row>
    <row r="13022" spans="1:3" x14ac:dyDescent="0.2">
      <c r="A13022" s="5">
        <v>15186</v>
      </c>
      <c r="B13022" s="2" t="s">
        <v>345</v>
      </c>
      <c r="C13022" s="4" t="s">
        <v>15034</v>
      </c>
    </row>
    <row r="13023" spans="1:3" x14ac:dyDescent="0.2">
      <c r="A13023" s="5">
        <v>15187</v>
      </c>
      <c r="B13023" s="2" t="s">
        <v>182</v>
      </c>
      <c r="C13023" s="4" t="s">
        <v>15035</v>
      </c>
    </row>
    <row r="13024" spans="1:3" x14ac:dyDescent="0.2">
      <c r="A13024" s="5">
        <v>15188</v>
      </c>
      <c r="B13024" s="2" t="s">
        <v>123</v>
      </c>
      <c r="C13024" s="4" t="s">
        <v>15036</v>
      </c>
    </row>
    <row r="13025" spans="1:3" x14ac:dyDescent="0.2">
      <c r="A13025" s="5">
        <v>15189</v>
      </c>
      <c r="B13025" s="2" t="s">
        <v>55</v>
      </c>
      <c r="C13025" s="4" t="s">
        <v>15037</v>
      </c>
    </row>
    <row r="13026" spans="1:3" x14ac:dyDescent="0.2">
      <c r="A13026" s="5">
        <v>15190</v>
      </c>
      <c r="B13026" s="2" t="s">
        <v>33</v>
      </c>
      <c r="C13026" s="4" t="s">
        <v>15038</v>
      </c>
    </row>
    <row r="13027" spans="1:3" x14ac:dyDescent="0.2">
      <c r="A13027" s="5">
        <v>15191</v>
      </c>
      <c r="B13027" s="2" t="s">
        <v>34</v>
      </c>
      <c r="C13027" s="4" t="s">
        <v>15039</v>
      </c>
    </row>
    <row r="13028" spans="1:3" x14ac:dyDescent="0.2">
      <c r="A13028" s="5">
        <v>15192</v>
      </c>
      <c r="B13028" s="2" t="s">
        <v>66</v>
      </c>
      <c r="C13028" s="4" t="s">
        <v>15040</v>
      </c>
    </row>
    <row r="13029" spans="1:3" x14ac:dyDescent="0.2">
      <c r="A13029" s="5">
        <v>15193</v>
      </c>
      <c r="B13029" s="2" t="s">
        <v>709</v>
      </c>
      <c r="C13029" s="4" t="s">
        <v>15041</v>
      </c>
    </row>
    <row r="13030" spans="1:3" x14ac:dyDescent="0.2">
      <c r="A13030" s="5">
        <v>15194</v>
      </c>
      <c r="B13030" s="2" t="s">
        <v>629</v>
      </c>
      <c r="C13030" s="4" t="s">
        <v>15042</v>
      </c>
    </row>
    <row r="13031" spans="1:3" ht="27.75" x14ac:dyDescent="0.2">
      <c r="A13031" s="5">
        <v>15195</v>
      </c>
      <c r="B13031" s="2" t="s">
        <v>2012</v>
      </c>
      <c r="C13031" s="4" t="s">
        <v>15043</v>
      </c>
    </row>
    <row r="13032" spans="1:3" x14ac:dyDescent="0.2">
      <c r="A13032" s="5">
        <v>15196</v>
      </c>
      <c r="B13032" s="2" t="s">
        <v>213</v>
      </c>
      <c r="C13032" s="4" t="s">
        <v>15044</v>
      </c>
    </row>
    <row r="13033" spans="1:3" x14ac:dyDescent="0.2">
      <c r="A13033" s="5">
        <v>15197</v>
      </c>
      <c r="B13033" s="2" t="s">
        <v>493</v>
      </c>
      <c r="C13033" s="4" t="s">
        <v>15045</v>
      </c>
    </row>
    <row r="13034" spans="1:3" x14ac:dyDescent="0.2">
      <c r="A13034" s="5">
        <v>15198</v>
      </c>
      <c r="B13034" s="2" t="s">
        <v>198</v>
      </c>
      <c r="C13034" s="4" t="s">
        <v>15046</v>
      </c>
    </row>
    <row r="13035" spans="1:3" x14ac:dyDescent="0.2">
      <c r="A13035" s="5">
        <v>15199</v>
      </c>
      <c r="B13035" s="2" t="s">
        <v>1218</v>
      </c>
      <c r="C13035" s="4" t="s">
        <v>15047</v>
      </c>
    </row>
    <row r="13036" spans="1:3" x14ac:dyDescent="0.2">
      <c r="A13036" s="5">
        <v>15200</v>
      </c>
      <c r="B13036" s="2" t="s">
        <v>73</v>
      </c>
      <c r="C13036" s="4" t="s">
        <v>15048</v>
      </c>
    </row>
    <row r="13037" spans="1:3" x14ac:dyDescent="0.2">
      <c r="A13037" s="5">
        <v>15201</v>
      </c>
      <c r="B13037" s="2" t="s">
        <v>790</v>
      </c>
      <c r="C13037" s="4" t="s">
        <v>15049</v>
      </c>
    </row>
    <row r="13038" spans="1:3" x14ac:dyDescent="0.2">
      <c r="A13038" s="5">
        <v>15202</v>
      </c>
      <c r="B13038" s="2" t="s">
        <v>1433</v>
      </c>
      <c r="C13038" s="4" t="s">
        <v>15050</v>
      </c>
    </row>
    <row r="13039" spans="1:3" x14ac:dyDescent="0.2">
      <c r="A13039" s="5">
        <v>15203</v>
      </c>
      <c r="B13039" s="2" t="s">
        <v>173</v>
      </c>
      <c r="C13039" s="4" t="s">
        <v>15051</v>
      </c>
    </row>
    <row r="13040" spans="1:3" x14ac:dyDescent="0.2">
      <c r="A13040" s="5">
        <v>15204</v>
      </c>
      <c r="B13040" s="2" t="s">
        <v>647</v>
      </c>
      <c r="C13040" s="4" t="s">
        <v>15052</v>
      </c>
    </row>
    <row r="13041" spans="1:3" ht="27.75" x14ac:dyDescent="0.2">
      <c r="A13041" s="5">
        <v>15205</v>
      </c>
      <c r="B13041" s="2" t="s">
        <v>168</v>
      </c>
      <c r="C13041" s="4" t="s">
        <v>15053</v>
      </c>
    </row>
    <row r="13042" spans="1:3" ht="27.75" x14ac:dyDescent="0.2">
      <c r="A13042" s="5">
        <v>15206</v>
      </c>
      <c r="B13042" s="2" t="s">
        <v>298</v>
      </c>
      <c r="C13042" s="4" t="s">
        <v>15054</v>
      </c>
    </row>
    <row r="13043" spans="1:3" ht="27.75" x14ac:dyDescent="0.2">
      <c r="A13043" s="5">
        <v>15207</v>
      </c>
      <c r="B13043" s="2" t="s">
        <v>37</v>
      </c>
      <c r="C13043" s="4" t="s">
        <v>15055</v>
      </c>
    </row>
    <row r="13044" spans="1:3" ht="27.75" x14ac:dyDescent="0.2">
      <c r="A13044" s="5">
        <v>15208</v>
      </c>
      <c r="B13044" s="2" t="s">
        <v>460</v>
      </c>
      <c r="C13044" s="4" t="s">
        <v>15056</v>
      </c>
    </row>
    <row r="13045" spans="1:3" ht="27.75" x14ac:dyDescent="0.2">
      <c r="A13045" s="5">
        <v>15209</v>
      </c>
      <c r="B13045" s="2" t="s">
        <v>8</v>
      </c>
      <c r="C13045" s="4" t="s">
        <v>15057</v>
      </c>
    </row>
    <row r="13046" spans="1:3" x14ac:dyDescent="0.2">
      <c r="A13046" s="5">
        <v>15210</v>
      </c>
      <c r="B13046" s="2" t="s">
        <v>666</v>
      </c>
      <c r="C13046" s="4" t="s">
        <v>15058</v>
      </c>
    </row>
    <row r="13047" spans="1:3" x14ac:dyDescent="0.2">
      <c r="A13047" s="5">
        <v>15211</v>
      </c>
      <c r="B13047" s="2" t="s">
        <v>1151</v>
      </c>
      <c r="C13047" s="4" t="s">
        <v>15059</v>
      </c>
    </row>
    <row r="13048" spans="1:3" x14ac:dyDescent="0.2">
      <c r="A13048" s="5">
        <v>15212</v>
      </c>
      <c r="B13048" s="2" t="s">
        <v>72</v>
      </c>
      <c r="C13048" s="4" t="s">
        <v>15060</v>
      </c>
    </row>
    <row r="13049" spans="1:3" x14ac:dyDescent="0.2">
      <c r="A13049" s="5">
        <v>15213</v>
      </c>
      <c r="B13049" s="2" t="s">
        <v>114</v>
      </c>
      <c r="C13049" s="4" t="s">
        <v>15061</v>
      </c>
    </row>
    <row r="13050" spans="1:3" x14ac:dyDescent="0.2">
      <c r="A13050" s="5">
        <v>15214</v>
      </c>
      <c r="B13050" s="2" t="s">
        <v>475</v>
      </c>
      <c r="C13050" s="4" t="s">
        <v>15062</v>
      </c>
    </row>
    <row r="13051" spans="1:3" x14ac:dyDescent="0.2">
      <c r="A13051" s="5">
        <v>15215</v>
      </c>
      <c r="B13051" s="2" t="s">
        <v>9</v>
      </c>
      <c r="C13051" s="4" t="s">
        <v>15063</v>
      </c>
    </row>
    <row r="13052" spans="1:3" x14ac:dyDescent="0.2">
      <c r="A13052" s="5">
        <v>15216</v>
      </c>
      <c r="B13052" s="2" t="s">
        <v>417</v>
      </c>
      <c r="C13052" s="4" t="s">
        <v>15064</v>
      </c>
    </row>
    <row r="13053" spans="1:3" x14ac:dyDescent="0.2">
      <c r="A13053" s="5">
        <v>15217</v>
      </c>
      <c r="B13053" s="2" t="s">
        <v>605</v>
      </c>
      <c r="C13053" s="4" t="s">
        <v>15065</v>
      </c>
    </row>
    <row r="13054" spans="1:3" x14ac:dyDescent="0.2">
      <c r="A13054" s="5">
        <v>15218</v>
      </c>
      <c r="B13054" s="2" t="s">
        <v>1618</v>
      </c>
      <c r="C13054" s="4" t="s">
        <v>15066</v>
      </c>
    </row>
    <row r="13055" spans="1:3" x14ac:dyDescent="0.2">
      <c r="A13055" s="5">
        <v>15219</v>
      </c>
      <c r="B13055" s="2" t="s">
        <v>1255</v>
      </c>
      <c r="C13055" s="4" t="s">
        <v>15067</v>
      </c>
    </row>
    <row r="13056" spans="1:3" x14ac:dyDescent="0.2">
      <c r="A13056" s="5">
        <v>15220</v>
      </c>
      <c r="B13056" s="2" t="s">
        <v>364</v>
      </c>
      <c r="C13056" s="4" t="s">
        <v>15068</v>
      </c>
    </row>
    <row r="13057" spans="1:3" x14ac:dyDescent="0.2">
      <c r="A13057" s="5">
        <v>15221</v>
      </c>
      <c r="B13057" s="2" t="s">
        <v>393</v>
      </c>
      <c r="C13057" s="4" t="s">
        <v>15069</v>
      </c>
    </row>
    <row r="13058" spans="1:3" x14ac:dyDescent="0.2">
      <c r="A13058" s="5">
        <v>15222</v>
      </c>
      <c r="B13058" s="2" t="s">
        <v>137</v>
      </c>
      <c r="C13058" s="4" t="s">
        <v>15070</v>
      </c>
    </row>
    <row r="13059" spans="1:3" x14ac:dyDescent="0.2">
      <c r="A13059" s="5">
        <v>15223</v>
      </c>
      <c r="B13059" s="2" t="s">
        <v>610</v>
      </c>
      <c r="C13059" s="4" t="s">
        <v>15071</v>
      </c>
    </row>
    <row r="13060" spans="1:3" ht="27.75" x14ac:dyDescent="0.2">
      <c r="A13060" s="5">
        <v>15224</v>
      </c>
      <c r="B13060" s="2" t="s">
        <v>46</v>
      </c>
      <c r="C13060" s="4" t="s">
        <v>15072</v>
      </c>
    </row>
    <row r="13061" spans="1:3" x14ac:dyDescent="0.2">
      <c r="A13061" s="5">
        <v>15225</v>
      </c>
      <c r="B13061" s="2" t="s">
        <v>59</v>
      </c>
      <c r="C13061" s="4" t="s">
        <v>15073</v>
      </c>
    </row>
    <row r="13062" spans="1:3" ht="27.75" x14ac:dyDescent="0.2">
      <c r="A13062" s="5">
        <v>15228</v>
      </c>
      <c r="B13062" s="2" t="s">
        <v>95</v>
      </c>
      <c r="C13062" s="4" t="s">
        <v>15074</v>
      </c>
    </row>
    <row r="13063" spans="1:3" x14ac:dyDescent="0.2">
      <c r="A13063" s="5">
        <v>15229</v>
      </c>
      <c r="B13063" s="2" t="s">
        <v>54</v>
      </c>
      <c r="C13063" s="4" t="s">
        <v>15075</v>
      </c>
    </row>
    <row r="13064" spans="1:3" x14ac:dyDescent="0.2">
      <c r="A13064" s="5">
        <v>15231</v>
      </c>
      <c r="B13064" s="2" t="s">
        <v>640</v>
      </c>
      <c r="C13064" s="4" t="s">
        <v>15076</v>
      </c>
    </row>
    <row r="13065" spans="1:3" x14ac:dyDescent="0.2">
      <c r="A13065" s="5">
        <v>15237</v>
      </c>
      <c r="B13065" s="2" t="s">
        <v>358</v>
      </c>
      <c r="C13065" s="4" t="s">
        <v>15077</v>
      </c>
    </row>
    <row r="13066" spans="1:3" x14ac:dyDescent="0.2">
      <c r="A13066" s="5">
        <v>15241</v>
      </c>
      <c r="B13066" s="2" t="s">
        <v>539</v>
      </c>
      <c r="C13066" s="4" t="s">
        <v>15078</v>
      </c>
    </row>
    <row r="13067" spans="1:3" x14ac:dyDescent="0.2">
      <c r="A13067" s="5">
        <v>15242</v>
      </c>
      <c r="B13067" s="2" t="s">
        <v>1093</v>
      </c>
      <c r="C13067" s="4" t="s">
        <v>15079</v>
      </c>
    </row>
    <row r="13068" spans="1:3" x14ac:dyDescent="0.2">
      <c r="A13068" s="5">
        <v>15243</v>
      </c>
      <c r="B13068" s="2" t="s">
        <v>81</v>
      </c>
      <c r="C13068" s="4" t="s">
        <v>15080</v>
      </c>
    </row>
    <row r="13069" spans="1:3" ht="27.75" x14ac:dyDescent="0.2">
      <c r="A13069" s="5">
        <v>15245</v>
      </c>
      <c r="B13069" s="2" t="s">
        <v>7</v>
      </c>
      <c r="C13069" s="4" t="s">
        <v>15081</v>
      </c>
    </row>
    <row r="13070" spans="1:3" x14ac:dyDescent="0.2">
      <c r="A13070" s="5">
        <v>15246</v>
      </c>
      <c r="B13070" s="2" t="s">
        <v>163</v>
      </c>
      <c r="C13070" s="4" t="s">
        <v>15082</v>
      </c>
    </row>
    <row r="13071" spans="1:3" x14ac:dyDescent="0.2">
      <c r="A13071" s="5">
        <v>15247</v>
      </c>
      <c r="B13071" s="2" t="s">
        <v>86</v>
      </c>
      <c r="C13071" s="4" t="s">
        <v>15083</v>
      </c>
    </row>
    <row r="13072" spans="1:3" ht="27.75" x14ac:dyDescent="0.2">
      <c r="A13072" s="5">
        <v>15248</v>
      </c>
      <c r="B13072" s="2" t="s">
        <v>31</v>
      </c>
      <c r="C13072" s="4" t="s">
        <v>15084</v>
      </c>
    </row>
    <row r="13073" spans="1:3" x14ac:dyDescent="0.2">
      <c r="A13073" s="5">
        <v>15252</v>
      </c>
      <c r="B13073" s="2" t="s">
        <v>640</v>
      </c>
      <c r="C13073" s="4" t="s">
        <v>15085</v>
      </c>
    </row>
    <row r="13074" spans="1:3" x14ac:dyDescent="0.2">
      <c r="A13074" s="5">
        <v>15253</v>
      </c>
      <c r="B13074" s="2" t="s">
        <v>411</v>
      </c>
      <c r="C13074" s="4" t="s">
        <v>15086</v>
      </c>
    </row>
    <row r="13075" spans="1:3" x14ac:dyDescent="0.2">
      <c r="A13075" s="5">
        <v>15254</v>
      </c>
      <c r="B13075" s="2" t="s">
        <v>1880</v>
      </c>
      <c r="C13075" s="4" t="s">
        <v>15087</v>
      </c>
    </row>
    <row r="13076" spans="1:3" x14ac:dyDescent="0.2">
      <c r="A13076" s="5">
        <v>15255</v>
      </c>
      <c r="B13076" s="2" t="s">
        <v>459</v>
      </c>
      <c r="C13076" s="4" t="s">
        <v>15088</v>
      </c>
    </row>
    <row r="13077" spans="1:3" x14ac:dyDescent="0.2">
      <c r="A13077" s="5">
        <v>15258</v>
      </c>
      <c r="B13077" s="2" t="s">
        <v>601</v>
      </c>
      <c r="C13077" s="4" t="s">
        <v>15089</v>
      </c>
    </row>
    <row r="13078" spans="1:3" x14ac:dyDescent="0.2">
      <c r="A13078" s="5">
        <v>15259</v>
      </c>
      <c r="B13078" s="2" t="s">
        <v>22</v>
      </c>
      <c r="C13078" s="4" t="s">
        <v>15090</v>
      </c>
    </row>
    <row r="13079" spans="1:3" x14ac:dyDescent="0.2">
      <c r="A13079" s="5">
        <v>15260</v>
      </c>
      <c r="B13079" s="2" t="s">
        <v>77</v>
      </c>
      <c r="C13079" s="4" t="s">
        <v>15091</v>
      </c>
    </row>
    <row r="13080" spans="1:3" x14ac:dyDescent="0.2">
      <c r="A13080" s="5">
        <v>15261</v>
      </c>
      <c r="B13080" s="2" t="s">
        <v>424</v>
      </c>
      <c r="C13080" s="4" t="s">
        <v>15092</v>
      </c>
    </row>
    <row r="13081" spans="1:3" x14ac:dyDescent="0.2">
      <c r="A13081" s="5">
        <v>15262</v>
      </c>
      <c r="B13081" s="2" t="s">
        <v>358</v>
      </c>
      <c r="C13081" s="4" t="s">
        <v>15093</v>
      </c>
    </row>
    <row r="13082" spans="1:3" x14ac:dyDescent="0.2">
      <c r="A13082" s="5">
        <v>15263</v>
      </c>
      <c r="B13082" s="2" t="s">
        <v>364</v>
      </c>
      <c r="C13082" s="4" t="s">
        <v>15094</v>
      </c>
    </row>
    <row r="13083" spans="1:3" x14ac:dyDescent="0.2">
      <c r="A13083" s="5">
        <v>15264</v>
      </c>
      <c r="B13083" s="2" t="s">
        <v>452</v>
      </c>
      <c r="C13083" s="4" t="s">
        <v>15095</v>
      </c>
    </row>
    <row r="13084" spans="1:3" x14ac:dyDescent="0.2">
      <c r="A13084" s="5">
        <v>15265</v>
      </c>
      <c r="B13084" s="2" t="s">
        <v>455</v>
      </c>
      <c r="C13084" s="4" t="s">
        <v>15096</v>
      </c>
    </row>
    <row r="13085" spans="1:3" x14ac:dyDescent="0.2">
      <c r="A13085" s="5">
        <v>15266</v>
      </c>
      <c r="B13085" s="2" t="s">
        <v>659</v>
      </c>
      <c r="C13085" s="4" t="s">
        <v>15097</v>
      </c>
    </row>
    <row r="13086" spans="1:3" x14ac:dyDescent="0.2">
      <c r="A13086" s="5">
        <v>15267</v>
      </c>
      <c r="B13086" s="2" t="s">
        <v>162</v>
      </c>
      <c r="C13086" s="4" t="s">
        <v>15098</v>
      </c>
    </row>
    <row r="13087" spans="1:3" x14ac:dyDescent="0.2">
      <c r="A13087" s="5">
        <v>15268</v>
      </c>
      <c r="B13087" s="2" t="s">
        <v>420</v>
      </c>
      <c r="C13087" s="4" t="s">
        <v>15099</v>
      </c>
    </row>
    <row r="13088" spans="1:3" x14ac:dyDescent="0.2">
      <c r="A13088" s="5">
        <v>15269</v>
      </c>
      <c r="B13088" s="2" t="s">
        <v>3</v>
      </c>
      <c r="C13088" s="4" t="s">
        <v>15100</v>
      </c>
    </row>
    <row r="13089" spans="1:3" x14ac:dyDescent="0.2">
      <c r="A13089" s="5">
        <v>15270</v>
      </c>
      <c r="B13089" s="2" t="s">
        <v>1605</v>
      </c>
      <c r="C13089" s="4" t="s">
        <v>15101</v>
      </c>
    </row>
    <row r="13090" spans="1:3" x14ac:dyDescent="0.2">
      <c r="A13090" s="5">
        <v>15271</v>
      </c>
      <c r="B13090" s="2" t="s">
        <v>790</v>
      </c>
      <c r="C13090" s="4" t="s">
        <v>15102</v>
      </c>
    </row>
    <row r="13091" spans="1:3" x14ac:dyDescent="0.2">
      <c r="A13091" s="5">
        <v>15272</v>
      </c>
      <c r="B13091" s="2" t="s">
        <v>1422</v>
      </c>
      <c r="C13091" s="4" t="s">
        <v>15103</v>
      </c>
    </row>
    <row r="13092" spans="1:3" x14ac:dyDescent="0.2">
      <c r="A13092" s="5">
        <v>15273</v>
      </c>
      <c r="B13092" s="2" t="s">
        <v>850</v>
      </c>
      <c r="C13092" s="4" t="s">
        <v>15104</v>
      </c>
    </row>
    <row r="13093" spans="1:3" x14ac:dyDescent="0.2">
      <c r="A13093" s="5">
        <v>15274</v>
      </c>
      <c r="B13093" s="2" t="s">
        <v>56</v>
      </c>
      <c r="C13093" s="4" t="s">
        <v>15105</v>
      </c>
    </row>
    <row r="13094" spans="1:3" x14ac:dyDescent="0.2">
      <c r="A13094" s="5">
        <v>15275</v>
      </c>
      <c r="B13094" s="2" t="s">
        <v>1489</v>
      </c>
      <c r="C13094" s="4" t="s">
        <v>15106</v>
      </c>
    </row>
    <row r="13095" spans="1:3" x14ac:dyDescent="0.2">
      <c r="A13095" s="5">
        <v>15276</v>
      </c>
      <c r="B13095" s="2" t="s">
        <v>528</v>
      </c>
      <c r="C13095" s="4" t="s">
        <v>15107</v>
      </c>
    </row>
    <row r="13096" spans="1:3" x14ac:dyDescent="0.2">
      <c r="A13096" s="5">
        <v>15277</v>
      </c>
      <c r="B13096" s="2" t="s">
        <v>666</v>
      </c>
      <c r="C13096" s="4" t="s">
        <v>15108</v>
      </c>
    </row>
    <row r="13097" spans="1:3" x14ac:dyDescent="0.2">
      <c r="A13097" s="5">
        <v>15278</v>
      </c>
      <c r="B13097" s="2" t="s">
        <v>309</v>
      </c>
      <c r="C13097" s="4" t="s">
        <v>15109</v>
      </c>
    </row>
    <row r="13098" spans="1:3" x14ac:dyDescent="0.2">
      <c r="A13098" s="5">
        <v>15279</v>
      </c>
      <c r="B13098" s="2" t="s">
        <v>310</v>
      </c>
      <c r="C13098" s="4" t="s">
        <v>15110</v>
      </c>
    </row>
    <row r="13099" spans="1:3" x14ac:dyDescent="0.2">
      <c r="A13099" s="5">
        <v>15280</v>
      </c>
      <c r="B13099" s="2" t="s">
        <v>83</v>
      </c>
      <c r="C13099" s="4" t="s">
        <v>15111</v>
      </c>
    </row>
    <row r="13100" spans="1:3" x14ac:dyDescent="0.2">
      <c r="A13100" s="5">
        <v>15281</v>
      </c>
      <c r="B13100" s="2" t="s">
        <v>310</v>
      </c>
      <c r="C13100" s="4" t="s">
        <v>15112</v>
      </c>
    </row>
    <row r="13101" spans="1:3" x14ac:dyDescent="0.2">
      <c r="A13101" s="5">
        <v>15282</v>
      </c>
      <c r="B13101" s="2" t="s">
        <v>247</v>
      </c>
      <c r="C13101" s="4" t="s">
        <v>15113</v>
      </c>
    </row>
    <row r="13102" spans="1:3" x14ac:dyDescent="0.2">
      <c r="A13102" s="5">
        <v>15283</v>
      </c>
      <c r="B13102" s="2" t="s">
        <v>364</v>
      </c>
      <c r="C13102" s="4" t="s">
        <v>15114</v>
      </c>
    </row>
    <row r="13103" spans="1:3" x14ac:dyDescent="0.2">
      <c r="A13103" s="5">
        <v>15284</v>
      </c>
      <c r="B13103" s="2" t="s">
        <v>1697</v>
      </c>
      <c r="C13103" s="4" t="s">
        <v>15115</v>
      </c>
    </row>
    <row r="13104" spans="1:3" x14ac:dyDescent="0.2">
      <c r="A13104" s="5">
        <v>15285</v>
      </c>
      <c r="B13104" s="2" t="s">
        <v>998</v>
      </c>
      <c r="C13104" s="4" t="s">
        <v>15116</v>
      </c>
    </row>
    <row r="13105" spans="1:3" x14ac:dyDescent="0.2">
      <c r="A13105" s="5">
        <v>15286</v>
      </c>
      <c r="B13105" s="2" t="s">
        <v>1095</v>
      </c>
      <c r="C13105" s="4" t="s">
        <v>15117</v>
      </c>
    </row>
    <row r="13106" spans="1:3" x14ac:dyDescent="0.2">
      <c r="A13106" s="5">
        <v>15287</v>
      </c>
      <c r="B13106" s="2" t="s">
        <v>1120</v>
      </c>
      <c r="C13106" s="4" t="s">
        <v>15118</v>
      </c>
    </row>
    <row r="13107" spans="1:3" x14ac:dyDescent="0.2">
      <c r="A13107" s="5">
        <v>15288</v>
      </c>
      <c r="B13107" s="2" t="s">
        <v>46</v>
      </c>
      <c r="C13107" s="4" t="s">
        <v>15119</v>
      </c>
    </row>
    <row r="13108" spans="1:3" x14ac:dyDescent="0.2">
      <c r="A13108" s="5">
        <v>15289</v>
      </c>
      <c r="B13108" s="2" t="s">
        <v>122</v>
      </c>
      <c r="C13108" s="4" t="s">
        <v>15120</v>
      </c>
    </row>
    <row r="13109" spans="1:3" x14ac:dyDescent="0.2">
      <c r="A13109" s="5">
        <v>15290</v>
      </c>
      <c r="B13109" s="2" t="s">
        <v>1233</v>
      </c>
      <c r="C13109" s="4" t="s">
        <v>15121</v>
      </c>
    </row>
    <row r="13110" spans="1:3" x14ac:dyDescent="0.2">
      <c r="A13110" s="5">
        <v>15291</v>
      </c>
      <c r="B13110" s="2" t="s">
        <v>1998</v>
      </c>
      <c r="C13110" s="4" t="s">
        <v>15122</v>
      </c>
    </row>
    <row r="13111" spans="1:3" ht="27.75" x14ac:dyDescent="0.2">
      <c r="A13111" s="5">
        <v>15292</v>
      </c>
      <c r="B13111" s="2" t="s">
        <v>239</v>
      </c>
      <c r="C13111" s="4" t="s">
        <v>15123</v>
      </c>
    </row>
    <row r="13112" spans="1:3" ht="27.75" x14ac:dyDescent="0.2">
      <c r="A13112" s="5">
        <v>15293</v>
      </c>
      <c r="B13112" s="2" t="s">
        <v>405</v>
      </c>
      <c r="C13112" s="4" t="s">
        <v>15124</v>
      </c>
    </row>
    <row r="13113" spans="1:3" x14ac:dyDescent="0.2">
      <c r="A13113" s="5">
        <v>15294</v>
      </c>
      <c r="B13113" s="2" t="s">
        <v>39</v>
      </c>
      <c r="C13113" s="4" t="s">
        <v>15125</v>
      </c>
    </row>
    <row r="13114" spans="1:3" x14ac:dyDescent="0.2">
      <c r="A13114" s="5">
        <v>15295</v>
      </c>
      <c r="B13114" s="2" t="s">
        <v>46</v>
      </c>
      <c r="C13114" s="4" t="s">
        <v>15126</v>
      </c>
    </row>
    <row r="13115" spans="1:3" x14ac:dyDescent="0.2">
      <c r="A13115" s="5">
        <v>15296</v>
      </c>
      <c r="B13115" s="2" t="s">
        <v>122</v>
      </c>
      <c r="C13115" s="4" t="s">
        <v>15127</v>
      </c>
    </row>
    <row r="13116" spans="1:3" x14ac:dyDescent="0.2">
      <c r="A13116" s="5">
        <v>15297</v>
      </c>
      <c r="B13116" s="2" t="s">
        <v>1929</v>
      </c>
      <c r="C13116" s="4" t="s">
        <v>15128</v>
      </c>
    </row>
    <row r="13117" spans="1:3" x14ac:dyDescent="0.2">
      <c r="A13117" s="5">
        <v>15298</v>
      </c>
      <c r="B13117" s="2" t="s">
        <v>1626</v>
      </c>
      <c r="C13117" s="4" t="s">
        <v>15129</v>
      </c>
    </row>
    <row r="13118" spans="1:3" x14ac:dyDescent="0.2">
      <c r="A13118" s="5">
        <v>15300</v>
      </c>
      <c r="B13118" s="2" t="s">
        <v>16</v>
      </c>
      <c r="C13118" s="4" t="s">
        <v>15130</v>
      </c>
    </row>
    <row r="13119" spans="1:3" x14ac:dyDescent="0.2">
      <c r="A13119" s="5">
        <v>15301</v>
      </c>
      <c r="B13119" s="2" t="s">
        <v>59</v>
      </c>
      <c r="C13119" s="4" t="s">
        <v>15131</v>
      </c>
    </row>
    <row r="13120" spans="1:3" x14ac:dyDescent="0.2">
      <c r="A13120" s="5">
        <v>15302</v>
      </c>
      <c r="B13120" s="2" t="s">
        <v>2013</v>
      </c>
      <c r="C13120" s="4" t="s">
        <v>15132</v>
      </c>
    </row>
    <row r="13121" spans="1:3" x14ac:dyDescent="0.2">
      <c r="A13121" s="5">
        <v>15303</v>
      </c>
      <c r="B13121" s="2" t="s">
        <v>63</v>
      </c>
      <c r="C13121" s="4" t="s">
        <v>15133</v>
      </c>
    </row>
    <row r="13122" spans="1:3" x14ac:dyDescent="0.2">
      <c r="A13122" s="5">
        <v>15304</v>
      </c>
      <c r="B13122" s="2" t="s">
        <v>56</v>
      </c>
      <c r="C13122" s="4" t="s">
        <v>15134</v>
      </c>
    </row>
    <row r="13123" spans="1:3" x14ac:dyDescent="0.2">
      <c r="A13123" s="5">
        <v>15305</v>
      </c>
      <c r="B13123" s="2" t="s">
        <v>496</v>
      </c>
      <c r="C13123" s="4" t="s">
        <v>15135</v>
      </c>
    </row>
    <row r="13124" spans="1:3" ht="27.75" x14ac:dyDescent="0.2">
      <c r="A13124" s="5">
        <v>15306</v>
      </c>
      <c r="B13124" s="2" t="s">
        <v>584</v>
      </c>
      <c r="C13124" s="4" t="s">
        <v>15136</v>
      </c>
    </row>
    <row r="13125" spans="1:3" ht="27.75" x14ac:dyDescent="0.2">
      <c r="A13125" s="5">
        <v>15308</v>
      </c>
      <c r="B13125" s="2" t="s">
        <v>478</v>
      </c>
      <c r="C13125" s="4" t="s">
        <v>15137</v>
      </c>
    </row>
    <row r="13126" spans="1:3" x14ac:dyDescent="0.2">
      <c r="A13126" s="5">
        <v>15314</v>
      </c>
      <c r="B13126" s="2" t="s">
        <v>1255</v>
      </c>
      <c r="C13126" s="4" t="s">
        <v>15138</v>
      </c>
    </row>
    <row r="13127" spans="1:3" x14ac:dyDescent="0.2">
      <c r="A13127" s="5">
        <v>15318</v>
      </c>
      <c r="B13127" s="2" t="s">
        <v>56</v>
      </c>
      <c r="C13127" s="4" t="s">
        <v>15139</v>
      </c>
    </row>
    <row r="13128" spans="1:3" ht="27.75" x14ac:dyDescent="0.2">
      <c r="A13128" s="5">
        <v>15321</v>
      </c>
      <c r="B13128" s="2" t="s">
        <v>475</v>
      </c>
      <c r="C13128" s="4" t="s">
        <v>15140</v>
      </c>
    </row>
    <row r="13353" spans="1:3" x14ac:dyDescent="0.2">
      <c r="A13353" s="5"/>
      <c r="B13353" s="2" t="s">
        <v>565</v>
      </c>
      <c r="C13353" s="4" t="s">
        <v>565</v>
      </c>
    </row>
  </sheetData>
  <phoneticPr fontId="3" type="noConversion"/>
  <conditionalFormatting sqref="C2:C13128 C13353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2020-06-12T07:00:10Z</dcterms:modified>
</cp:coreProperties>
</file>