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porr\Desktop\ETL_Sistemas_Seguridad-1\data\raw\"/>
    </mc:Choice>
  </mc:AlternateContent>
  <xr:revisionPtr revIDLastSave="0" documentId="8_{7705EFBB-BDEF-4852-B484-415A3D5824A3}" xr6:coauthVersionLast="47" xr6:coauthVersionMax="47" xr10:uidLastSave="{00000000-0000-0000-0000-000000000000}"/>
  <bookViews>
    <workbookView xWindow="-28920" yWindow="-105" windowWidth="29040" windowHeight="15720" xr2:uid="{B13B946C-41BA-DE4F-B5FF-F8C3C1FB4E67}"/>
  </bookViews>
  <sheets>
    <sheet name="Código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<sst xmlns="http://schemas.openxmlformats.org/spreadsheetml/2006/main" count="14324" uniqueCount="9883">
  <si>
    <t>COMBO1</t>
  </si>
  <si>
    <t>DEV</t>
  </si>
  <si>
    <t>PROMOHM</t>
  </si>
  <si>
    <t>PROMOHM2000</t>
  </si>
  <si>
    <t>000031</t>
  </si>
  <si>
    <t>001678</t>
  </si>
  <si>
    <t>002068</t>
  </si>
  <si>
    <t>04054</t>
  </si>
  <si>
    <t>1000006</t>
  </si>
  <si>
    <t>1000012</t>
  </si>
  <si>
    <t>1000020</t>
  </si>
  <si>
    <t>1000022</t>
  </si>
  <si>
    <t>1000023</t>
  </si>
  <si>
    <t>1000026</t>
  </si>
  <si>
    <t>1000030</t>
  </si>
  <si>
    <t>1000031</t>
  </si>
  <si>
    <t>1000034</t>
  </si>
  <si>
    <t>1000036</t>
  </si>
  <si>
    <t>1000037</t>
  </si>
  <si>
    <t>1000038</t>
  </si>
  <si>
    <t>1000039</t>
  </si>
  <si>
    <t>1000040</t>
  </si>
  <si>
    <t>1000041</t>
  </si>
  <si>
    <t>1000042</t>
  </si>
  <si>
    <t>1000043</t>
  </si>
  <si>
    <t>1000045</t>
  </si>
  <si>
    <t>1000047</t>
  </si>
  <si>
    <t>1000048</t>
  </si>
  <si>
    <t>1000052</t>
  </si>
  <si>
    <t>1000054</t>
  </si>
  <si>
    <t>1000056</t>
  </si>
  <si>
    <t>1000058</t>
  </si>
  <si>
    <t>1000073</t>
  </si>
  <si>
    <t>1000076</t>
  </si>
  <si>
    <t>1000077</t>
  </si>
  <si>
    <t>1000081</t>
  </si>
  <si>
    <t>1000083</t>
  </si>
  <si>
    <t>1000084</t>
  </si>
  <si>
    <t>1000089</t>
  </si>
  <si>
    <t>1000093</t>
  </si>
  <si>
    <t>1000098</t>
  </si>
  <si>
    <t>1000099</t>
  </si>
  <si>
    <t>1000101</t>
  </si>
  <si>
    <t>1000102</t>
  </si>
  <si>
    <t>1000103</t>
  </si>
  <si>
    <t>1000105</t>
  </si>
  <si>
    <t>1000118</t>
  </si>
  <si>
    <t>1000123</t>
  </si>
  <si>
    <t>1000124</t>
  </si>
  <si>
    <t>1000125</t>
  </si>
  <si>
    <t>1000126</t>
  </si>
  <si>
    <t>1000127</t>
  </si>
  <si>
    <t>1000129</t>
  </si>
  <si>
    <t>1000130</t>
  </si>
  <si>
    <t>1000131</t>
  </si>
  <si>
    <t>1000133</t>
  </si>
  <si>
    <t>1000134</t>
  </si>
  <si>
    <t>1000135</t>
  </si>
  <si>
    <t>1000136</t>
  </si>
  <si>
    <t>1000139</t>
  </si>
  <si>
    <t>1000141</t>
  </si>
  <si>
    <t>1000142</t>
  </si>
  <si>
    <t>1000143</t>
  </si>
  <si>
    <t>1000144</t>
  </si>
  <si>
    <t>1000146</t>
  </si>
  <si>
    <t>1000147</t>
  </si>
  <si>
    <t>1000149</t>
  </si>
  <si>
    <t>1000152</t>
  </si>
  <si>
    <t>1000154</t>
  </si>
  <si>
    <t>1000158</t>
  </si>
  <si>
    <t>1000165</t>
  </si>
  <si>
    <t>1000169</t>
  </si>
  <si>
    <t>1000170</t>
  </si>
  <si>
    <t>1000171</t>
  </si>
  <si>
    <t>1000173</t>
  </si>
  <si>
    <t>1000181</t>
  </si>
  <si>
    <t>1000183</t>
  </si>
  <si>
    <t>1000185</t>
  </si>
  <si>
    <t>1000188</t>
  </si>
  <si>
    <t>1000201</t>
  </si>
  <si>
    <t>1000205</t>
  </si>
  <si>
    <t>1000212</t>
  </si>
  <si>
    <t>1000215</t>
  </si>
  <si>
    <t>1000218</t>
  </si>
  <si>
    <t>1000223</t>
  </si>
  <si>
    <t>1000224</t>
  </si>
  <si>
    <t>1000227</t>
  </si>
  <si>
    <t>1000239</t>
  </si>
  <si>
    <t>1000240</t>
  </si>
  <si>
    <t>1000243</t>
  </si>
  <si>
    <t>1000244</t>
  </si>
  <si>
    <t>1000251</t>
  </si>
  <si>
    <t>1000252</t>
  </si>
  <si>
    <t>1000253</t>
  </si>
  <si>
    <t>1000256</t>
  </si>
  <si>
    <t>1000266</t>
  </si>
  <si>
    <t>1000270</t>
  </si>
  <si>
    <t>1000276</t>
  </si>
  <si>
    <t>1000283</t>
  </si>
  <si>
    <t>1000293</t>
  </si>
  <si>
    <t>1000294</t>
  </si>
  <si>
    <t>1000295</t>
  </si>
  <si>
    <t>1000296</t>
  </si>
  <si>
    <t>1000299</t>
  </si>
  <si>
    <t>1000300</t>
  </si>
  <si>
    <t>1000303</t>
  </si>
  <si>
    <t>1000304</t>
  </si>
  <si>
    <t>1000305</t>
  </si>
  <si>
    <t>1000306</t>
  </si>
  <si>
    <t>1000307</t>
  </si>
  <si>
    <t>1000308</t>
  </si>
  <si>
    <t>1000309</t>
  </si>
  <si>
    <t>1000310</t>
  </si>
  <si>
    <t>1000311</t>
  </si>
  <si>
    <t>1000312</t>
  </si>
  <si>
    <t>1000315</t>
  </si>
  <si>
    <t>1000319</t>
  </si>
  <si>
    <t>1000321</t>
  </si>
  <si>
    <t>1000322</t>
  </si>
  <si>
    <t>1000323</t>
  </si>
  <si>
    <t>1000324</t>
  </si>
  <si>
    <t>1000325</t>
  </si>
  <si>
    <t>1000327</t>
  </si>
  <si>
    <t>1000329</t>
  </si>
  <si>
    <t>1000331</t>
  </si>
  <si>
    <t>1000333</t>
  </si>
  <si>
    <t>1000345</t>
  </si>
  <si>
    <t>1000350</t>
  </si>
  <si>
    <t>1000352</t>
  </si>
  <si>
    <t>1000375</t>
  </si>
  <si>
    <t>1000376</t>
  </si>
  <si>
    <t>1000377</t>
  </si>
  <si>
    <t>1000378</t>
  </si>
  <si>
    <t>1000381</t>
  </si>
  <si>
    <t>1000398</t>
  </si>
  <si>
    <t>1000400</t>
  </si>
  <si>
    <t>1000401</t>
  </si>
  <si>
    <t>1000427</t>
  </si>
  <si>
    <t>1000451</t>
  </si>
  <si>
    <t>1000452</t>
  </si>
  <si>
    <t>1000477</t>
  </si>
  <si>
    <t>1000478</t>
  </si>
  <si>
    <t>1000479</t>
  </si>
  <si>
    <t>1000481</t>
  </si>
  <si>
    <t>1000494</t>
  </si>
  <si>
    <t>1000498</t>
  </si>
  <si>
    <t>1000502</t>
  </si>
  <si>
    <t>1000506</t>
  </si>
  <si>
    <t>1000508</t>
  </si>
  <si>
    <t>1000513</t>
  </si>
  <si>
    <t>1000514</t>
  </si>
  <si>
    <t>1000517</t>
  </si>
  <si>
    <t>1000521</t>
  </si>
  <si>
    <t>1000529</t>
  </si>
  <si>
    <t>1000531</t>
  </si>
  <si>
    <t>1000534</t>
  </si>
  <si>
    <t>1000545</t>
  </si>
  <si>
    <t>1000546</t>
  </si>
  <si>
    <t>1000552</t>
  </si>
  <si>
    <t>1000553</t>
  </si>
  <si>
    <t>1000556</t>
  </si>
  <si>
    <t>1000557</t>
  </si>
  <si>
    <t>1000558</t>
  </si>
  <si>
    <t>1000559</t>
  </si>
  <si>
    <t>1000560</t>
  </si>
  <si>
    <t>1000568</t>
  </si>
  <si>
    <t>1000569</t>
  </si>
  <si>
    <t>1000570</t>
  </si>
  <si>
    <t>1000576</t>
  </si>
  <si>
    <t>1000578</t>
  </si>
  <si>
    <t>1000585</t>
  </si>
  <si>
    <t>1000586</t>
  </si>
  <si>
    <t>1000594</t>
  </si>
  <si>
    <t>1000595</t>
  </si>
  <si>
    <t>1000596</t>
  </si>
  <si>
    <t>1000602</t>
  </si>
  <si>
    <t>1000605</t>
  </si>
  <si>
    <t>1000607</t>
  </si>
  <si>
    <t>1000620</t>
  </si>
  <si>
    <t>1000621</t>
  </si>
  <si>
    <t>1000622</t>
  </si>
  <si>
    <t>1000626</t>
  </si>
  <si>
    <t>1000627</t>
  </si>
  <si>
    <t>1000629</t>
  </si>
  <si>
    <t>1000630</t>
  </si>
  <si>
    <t>1000632</t>
  </si>
  <si>
    <t>1000636</t>
  </si>
  <si>
    <t>1000641</t>
  </si>
  <si>
    <t>1000644</t>
  </si>
  <si>
    <t>1000645</t>
  </si>
  <si>
    <t>1000646</t>
  </si>
  <si>
    <t>1000647</t>
  </si>
  <si>
    <t>1000649</t>
  </si>
  <si>
    <t>1000650</t>
  </si>
  <si>
    <t>1000653</t>
  </si>
  <si>
    <t>1000655</t>
  </si>
  <si>
    <t>1000656</t>
  </si>
  <si>
    <t>1000659</t>
  </si>
  <si>
    <t>1000660</t>
  </si>
  <si>
    <t>1000661</t>
  </si>
  <si>
    <t>1000663</t>
  </si>
  <si>
    <t>1000664</t>
  </si>
  <si>
    <t>1000665</t>
  </si>
  <si>
    <t>1000666</t>
  </si>
  <si>
    <t>1000669</t>
  </si>
  <si>
    <t>1000670</t>
  </si>
  <si>
    <t>1000671</t>
  </si>
  <si>
    <t>1000672</t>
  </si>
  <si>
    <t>1000673</t>
  </si>
  <si>
    <t>1000676</t>
  </si>
  <si>
    <t>1000678</t>
  </si>
  <si>
    <t>1000684</t>
  </si>
  <si>
    <t>1000685</t>
  </si>
  <si>
    <t>1000686</t>
  </si>
  <si>
    <t>1000688</t>
  </si>
  <si>
    <t>1000689</t>
  </si>
  <si>
    <t>1000690</t>
  </si>
  <si>
    <t>1000692</t>
  </si>
  <si>
    <t>1000693</t>
  </si>
  <si>
    <t>1000694</t>
  </si>
  <si>
    <t>1000696</t>
  </si>
  <si>
    <t>1000697</t>
  </si>
  <si>
    <t>1000699</t>
  </si>
  <si>
    <t>1000700</t>
  </si>
  <si>
    <t>1000701</t>
  </si>
  <si>
    <t>1000703</t>
  </si>
  <si>
    <t>1000705</t>
  </si>
  <si>
    <t>1000706</t>
  </si>
  <si>
    <t>1000707</t>
  </si>
  <si>
    <t>1000708</t>
  </si>
  <si>
    <t>1000710</t>
  </si>
  <si>
    <t>1000763</t>
  </si>
  <si>
    <t>1000766</t>
  </si>
  <si>
    <t>1000768</t>
  </si>
  <si>
    <t>1000769</t>
  </si>
  <si>
    <t>1000771</t>
  </si>
  <si>
    <t>1000772</t>
  </si>
  <si>
    <t>1000773</t>
  </si>
  <si>
    <t>1000774</t>
  </si>
  <si>
    <t>1000777</t>
  </si>
  <si>
    <t>1000779</t>
  </si>
  <si>
    <t>1000780</t>
  </si>
  <si>
    <t>1000782</t>
  </si>
  <si>
    <t>1000784</t>
  </si>
  <si>
    <t>1000786</t>
  </si>
  <si>
    <t>1000787</t>
  </si>
  <si>
    <t>1000788</t>
  </si>
  <si>
    <t>1000789</t>
  </si>
  <si>
    <t>1000791</t>
  </si>
  <si>
    <t>1000795</t>
  </si>
  <si>
    <t>1000798</t>
  </si>
  <si>
    <t>1000799</t>
  </si>
  <si>
    <t>1000800</t>
  </si>
  <si>
    <t>1000801</t>
  </si>
  <si>
    <t>1000802</t>
  </si>
  <si>
    <t>1000803</t>
  </si>
  <si>
    <t>1000804</t>
  </si>
  <si>
    <t>1000805</t>
  </si>
  <si>
    <t>1000806</t>
  </si>
  <si>
    <t>1000808</t>
  </si>
  <si>
    <t>1000816</t>
  </si>
  <si>
    <t>1000820</t>
  </si>
  <si>
    <t>1000823</t>
  </si>
  <si>
    <t>1000827</t>
  </si>
  <si>
    <t>1000828</t>
  </si>
  <si>
    <t>1000829</t>
  </si>
  <si>
    <t>1000831</t>
  </si>
  <si>
    <t>1000833</t>
  </si>
  <si>
    <t>1000834</t>
  </si>
  <si>
    <t>1000835</t>
  </si>
  <si>
    <t>1000836</t>
  </si>
  <si>
    <t>1000837</t>
  </si>
  <si>
    <t>1000838</t>
  </si>
  <si>
    <t>1000839</t>
  </si>
  <si>
    <t>1000840</t>
  </si>
  <si>
    <t>1000841</t>
  </si>
  <si>
    <t>1000843</t>
  </si>
  <si>
    <t>1000845</t>
  </si>
  <si>
    <t>1000858</t>
  </si>
  <si>
    <t>1000864</t>
  </si>
  <si>
    <t>1000878</t>
  </si>
  <si>
    <t>1000879</t>
  </si>
  <si>
    <t>1000880</t>
  </si>
  <si>
    <t>1000881</t>
  </si>
  <si>
    <t>1000882</t>
  </si>
  <si>
    <t>1000883</t>
  </si>
  <si>
    <t>1000884</t>
  </si>
  <si>
    <t>1000885</t>
  </si>
  <si>
    <t>1000886</t>
  </si>
  <si>
    <t>1000888</t>
  </si>
  <si>
    <t>1000889</t>
  </si>
  <si>
    <t>1000895</t>
  </si>
  <si>
    <t>1000896</t>
  </si>
  <si>
    <t>1000901</t>
  </si>
  <si>
    <t>1000927</t>
  </si>
  <si>
    <t>1000932</t>
  </si>
  <si>
    <t>1000936</t>
  </si>
  <si>
    <t>1000938</t>
  </si>
  <si>
    <t>1000940</t>
  </si>
  <si>
    <t>1000941</t>
  </si>
  <si>
    <t>1000942</t>
  </si>
  <si>
    <t>1000943</t>
  </si>
  <si>
    <t>1000944</t>
  </si>
  <si>
    <t>1000945</t>
  </si>
  <si>
    <t>1000946</t>
  </si>
  <si>
    <t>1000947</t>
  </si>
  <si>
    <t>1000949</t>
  </si>
  <si>
    <t>1000952</t>
  </si>
  <si>
    <t>1000953</t>
  </si>
  <si>
    <t>1000954</t>
  </si>
  <si>
    <t>1000957</t>
  </si>
  <si>
    <t>1000958</t>
  </si>
  <si>
    <t>1000961</t>
  </si>
  <si>
    <t>1000967</t>
  </si>
  <si>
    <t>1000973</t>
  </si>
  <si>
    <t>1000974</t>
  </si>
  <si>
    <t>1000975</t>
  </si>
  <si>
    <t>1000979</t>
  </si>
  <si>
    <t>1000985</t>
  </si>
  <si>
    <t>1000986</t>
  </si>
  <si>
    <t>1000987</t>
  </si>
  <si>
    <t>1000989</t>
  </si>
  <si>
    <t>1000991</t>
  </si>
  <si>
    <t>1000992</t>
  </si>
  <si>
    <t>1000993</t>
  </si>
  <si>
    <t>1001006</t>
  </si>
  <si>
    <t>1001015</t>
  </si>
  <si>
    <t>1001016</t>
  </si>
  <si>
    <t>1001024</t>
  </si>
  <si>
    <t>1001028</t>
  </si>
  <si>
    <t>1001029</t>
  </si>
  <si>
    <t>1001034</t>
  </si>
  <si>
    <t>1001037</t>
  </si>
  <si>
    <t>1001038</t>
  </si>
  <si>
    <t>1001039</t>
  </si>
  <si>
    <t>1001042</t>
  </si>
  <si>
    <t>1001048</t>
  </si>
  <si>
    <t>1001051</t>
  </si>
  <si>
    <t>1001055</t>
  </si>
  <si>
    <t>1001056</t>
  </si>
  <si>
    <t>1001069</t>
  </si>
  <si>
    <t>1001071</t>
  </si>
  <si>
    <t>1001073</t>
  </si>
  <si>
    <t>1001074</t>
  </si>
  <si>
    <t>1001075</t>
  </si>
  <si>
    <t>1001082</t>
  </si>
  <si>
    <t>1001085</t>
  </si>
  <si>
    <t>1001086</t>
  </si>
  <si>
    <t>1001087</t>
  </si>
  <si>
    <t>1001089</t>
  </si>
  <si>
    <t>1001090</t>
  </si>
  <si>
    <t>1001092</t>
  </si>
  <si>
    <t>1001096</t>
  </si>
  <si>
    <t>1001097</t>
  </si>
  <si>
    <t>1001098</t>
  </si>
  <si>
    <t>1001099</t>
  </si>
  <si>
    <t>1001100</t>
  </si>
  <si>
    <t>1001101</t>
  </si>
  <si>
    <t>1001102</t>
  </si>
  <si>
    <t>1001109</t>
  </si>
  <si>
    <t>1001119</t>
  </si>
  <si>
    <t>1001147</t>
  </si>
  <si>
    <t>1001149</t>
  </si>
  <si>
    <t>1001150</t>
  </si>
  <si>
    <t>1001152</t>
  </si>
  <si>
    <t>1001153</t>
  </si>
  <si>
    <t>1001156</t>
  </si>
  <si>
    <t>1001157</t>
  </si>
  <si>
    <t>1001162</t>
  </si>
  <si>
    <t>1001166</t>
  </si>
  <si>
    <t>1001167</t>
  </si>
  <si>
    <t>1001168</t>
  </si>
  <si>
    <t>1001186</t>
  </si>
  <si>
    <t>1001193</t>
  </si>
  <si>
    <t>1001195</t>
  </si>
  <si>
    <t>1001196</t>
  </si>
  <si>
    <t>1001197</t>
  </si>
  <si>
    <t>1001199</t>
  </si>
  <si>
    <t>1001200</t>
  </si>
  <si>
    <t>1001201</t>
  </si>
  <si>
    <t>1001202</t>
  </si>
  <si>
    <t>1001205</t>
  </si>
  <si>
    <t>1001206</t>
  </si>
  <si>
    <t>1001207</t>
  </si>
  <si>
    <t>1001208</t>
  </si>
  <si>
    <t>1001211</t>
  </si>
  <si>
    <t>1001212</t>
  </si>
  <si>
    <t>1001213</t>
  </si>
  <si>
    <t>1001214</t>
  </si>
  <si>
    <t>1001216</t>
  </si>
  <si>
    <t>1001217</t>
  </si>
  <si>
    <t>1001219</t>
  </si>
  <si>
    <t>1001220</t>
  </si>
  <si>
    <t>1001221</t>
  </si>
  <si>
    <t>1001222</t>
  </si>
  <si>
    <t>1001224</t>
  </si>
  <si>
    <t>1001225</t>
  </si>
  <si>
    <t>1001226</t>
  </si>
  <si>
    <t>1001227</t>
  </si>
  <si>
    <t>1001230</t>
  </si>
  <si>
    <t>1001280</t>
  </si>
  <si>
    <t>1001303</t>
  </si>
  <si>
    <t>1001318</t>
  </si>
  <si>
    <t>1001321</t>
  </si>
  <si>
    <t>1001339</t>
  </si>
  <si>
    <t>1001348</t>
  </si>
  <si>
    <t>1001350</t>
  </si>
  <si>
    <t>1001361</t>
  </si>
  <si>
    <t>1001432</t>
  </si>
  <si>
    <t>1001455</t>
  </si>
  <si>
    <t>1001471</t>
  </si>
  <si>
    <t>1001472</t>
  </si>
  <si>
    <t>1001473</t>
  </si>
  <si>
    <t>1001474</t>
  </si>
  <si>
    <t>1001509</t>
  </si>
  <si>
    <t>1001554</t>
  </si>
  <si>
    <t>1001555</t>
  </si>
  <si>
    <t>1001558</t>
  </si>
  <si>
    <t>1001560</t>
  </si>
  <si>
    <t>1001561</t>
  </si>
  <si>
    <t>1001563</t>
  </si>
  <si>
    <t>1001564</t>
  </si>
  <si>
    <t>1001565</t>
  </si>
  <si>
    <t>1001574</t>
  </si>
  <si>
    <t>1001597</t>
  </si>
  <si>
    <t>1001622</t>
  </si>
  <si>
    <t>1001630</t>
  </si>
  <si>
    <t>1001637</t>
  </si>
  <si>
    <t>1001650</t>
  </si>
  <si>
    <t>1001769</t>
  </si>
  <si>
    <t>1001770</t>
  </si>
  <si>
    <t>1001788</t>
  </si>
  <si>
    <t>1001801</t>
  </si>
  <si>
    <t>1001816</t>
  </si>
  <si>
    <t>1001819</t>
  </si>
  <si>
    <t>1001823</t>
  </si>
  <si>
    <t>1001836</t>
  </si>
  <si>
    <t>1001838</t>
  </si>
  <si>
    <t>1001843</t>
  </si>
  <si>
    <t>1001844</t>
  </si>
  <si>
    <t>1001845</t>
  </si>
  <si>
    <t>1001860</t>
  </si>
  <si>
    <t>1001862</t>
  </si>
  <si>
    <t>1001863</t>
  </si>
  <si>
    <t>1001868</t>
  </si>
  <si>
    <t>1001882</t>
  </si>
  <si>
    <t>1001883</t>
  </si>
  <si>
    <t>1001888</t>
  </si>
  <si>
    <t>1001889</t>
  </si>
  <si>
    <t>1001902</t>
  </si>
  <si>
    <t>1001909</t>
  </si>
  <si>
    <t>1001914</t>
  </si>
  <si>
    <t>1001923</t>
  </si>
  <si>
    <t>1001924</t>
  </si>
  <si>
    <t>1001925</t>
  </si>
  <si>
    <t>1001926</t>
  </si>
  <si>
    <t>1001927</t>
  </si>
  <si>
    <t>1001928</t>
  </si>
  <si>
    <t>1001929</t>
  </si>
  <si>
    <t>1001930</t>
  </si>
  <si>
    <t>1001931</t>
  </si>
  <si>
    <t>1001932</t>
  </si>
  <si>
    <t>1001933</t>
  </si>
  <si>
    <t>1001934</t>
  </si>
  <si>
    <t>1001938</t>
  </si>
  <si>
    <t>1001939</t>
  </si>
  <si>
    <t>1001943</t>
  </si>
  <si>
    <t>1001945</t>
  </si>
  <si>
    <t>1001949</t>
  </si>
  <si>
    <t>1001950</t>
  </si>
  <si>
    <t>1001953</t>
  </si>
  <si>
    <t>1001962</t>
  </si>
  <si>
    <t>1001993</t>
  </si>
  <si>
    <t>1002000</t>
  </si>
  <si>
    <t>1002002</t>
  </si>
  <si>
    <t>1002005</t>
  </si>
  <si>
    <t>1002006</t>
  </si>
  <si>
    <t>1002008</t>
  </si>
  <si>
    <t>1002009</t>
  </si>
  <si>
    <t>1002011</t>
  </si>
  <si>
    <t>1002013</t>
  </si>
  <si>
    <t>1002015</t>
  </si>
  <si>
    <t>1002017</t>
  </si>
  <si>
    <t>1002028</t>
  </si>
  <si>
    <t>1002031</t>
  </si>
  <si>
    <t>1002033</t>
  </si>
  <si>
    <t>1002037</t>
  </si>
  <si>
    <t>1002041</t>
  </si>
  <si>
    <t>1002043</t>
  </si>
  <si>
    <t>1002046</t>
  </si>
  <si>
    <t>1002048</t>
  </si>
  <si>
    <t>1002058</t>
  </si>
  <si>
    <t>1002059</t>
  </si>
  <si>
    <t>1002060</t>
  </si>
  <si>
    <t>1002062</t>
  </si>
  <si>
    <t>1002064</t>
  </si>
  <si>
    <t>1002179</t>
  </si>
  <si>
    <t>1002182</t>
  </si>
  <si>
    <t>1002183</t>
  </si>
  <si>
    <t>1002185</t>
  </si>
  <si>
    <t>1002186</t>
  </si>
  <si>
    <t>1002187</t>
  </si>
  <si>
    <t>1002188</t>
  </si>
  <si>
    <t>1002189</t>
  </si>
  <si>
    <t>1002201</t>
  </si>
  <si>
    <t>1002202</t>
  </si>
  <si>
    <t>1002223</t>
  </si>
  <si>
    <t>1002229</t>
  </si>
  <si>
    <t>1002235</t>
  </si>
  <si>
    <t>1002236</t>
  </si>
  <si>
    <t>1002237</t>
  </si>
  <si>
    <t>1002247</t>
  </si>
  <si>
    <t>1002254</t>
  </si>
  <si>
    <t>1002265</t>
  </si>
  <si>
    <t>1002293</t>
  </si>
  <si>
    <t>1002294</t>
  </si>
  <si>
    <t>1002295</t>
  </si>
  <si>
    <t>1002298</t>
  </si>
  <si>
    <t>1002300</t>
  </si>
  <si>
    <t>1002301</t>
  </si>
  <si>
    <t>1002302</t>
  </si>
  <si>
    <t>1002304</t>
  </si>
  <si>
    <t>1002306</t>
  </si>
  <si>
    <t>1002309</t>
  </si>
  <si>
    <t>1002310</t>
  </si>
  <si>
    <t>1002312</t>
  </si>
  <si>
    <t>1002321</t>
  </si>
  <si>
    <t>1002335</t>
  </si>
  <si>
    <t>1002339</t>
  </si>
  <si>
    <t>1002340</t>
  </si>
  <si>
    <t>1002342</t>
  </si>
  <si>
    <t>1002343</t>
  </si>
  <si>
    <t>1002346</t>
  </si>
  <si>
    <t>1002347</t>
  </si>
  <si>
    <t>1002348</t>
  </si>
  <si>
    <t>1002349</t>
  </si>
  <si>
    <t>1002350</t>
  </si>
  <si>
    <t>1002356</t>
  </si>
  <si>
    <t>1002359</t>
  </si>
  <si>
    <t>1002360</t>
  </si>
  <si>
    <t>1002362</t>
  </si>
  <si>
    <t>1002365</t>
  </si>
  <si>
    <t>1002368</t>
  </si>
  <si>
    <t>1002370</t>
  </si>
  <si>
    <t>1002371</t>
  </si>
  <si>
    <t>1002373</t>
  </si>
  <si>
    <t>1002374</t>
  </si>
  <si>
    <t>1002375</t>
  </si>
  <si>
    <t>1002377</t>
  </si>
  <si>
    <t>1002379</t>
  </si>
  <si>
    <t>1002381</t>
  </si>
  <si>
    <t>1002382</t>
  </si>
  <si>
    <t>1002383</t>
  </si>
  <si>
    <t>1002392</t>
  </si>
  <si>
    <t>1002401</t>
  </si>
  <si>
    <t>1002412</t>
  </si>
  <si>
    <t>1002415</t>
  </si>
  <si>
    <t>1002420</t>
  </si>
  <si>
    <t>1002427</t>
  </si>
  <si>
    <t>1002429</t>
  </si>
  <si>
    <t>1002507</t>
  </si>
  <si>
    <t>1002572</t>
  </si>
  <si>
    <t>1002628</t>
  </si>
  <si>
    <t>1002629</t>
  </si>
  <si>
    <t>1002635</t>
  </si>
  <si>
    <t>1002638</t>
  </si>
  <si>
    <t>1002639</t>
  </si>
  <si>
    <t>1002641</t>
  </si>
  <si>
    <t>1002644</t>
  </si>
  <si>
    <t>1002645</t>
  </si>
  <si>
    <t>1002646</t>
  </si>
  <si>
    <t>1002650</t>
  </si>
  <si>
    <t>1002651</t>
  </si>
  <si>
    <t>1002652</t>
  </si>
  <si>
    <t>1002656</t>
  </si>
  <si>
    <t>1002657</t>
  </si>
  <si>
    <t>1002658</t>
  </si>
  <si>
    <t>1002662</t>
  </si>
  <si>
    <t>1002666</t>
  </si>
  <si>
    <t>1002667</t>
  </si>
  <si>
    <t>1002671</t>
  </si>
  <si>
    <t>1002679</t>
  </si>
  <si>
    <t>1002681</t>
  </si>
  <si>
    <t>1002683</t>
  </si>
  <si>
    <t>1002684</t>
  </si>
  <si>
    <t>1002685</t>
  </si>
  <si>
    <t>1002686</t>
  </si>
  <si>
    <t>1002687</t>
  </si>
  <si>
    <t>1002688</t>
  </si>
  <si>
    <t>1002689</t>
  </si>
  <si>
    <t>1002690</t>
  </si>
  <si>
    <t>1002691</t>
  </si>
  <si>
    <t>1002692</t>
  </si>
  <si>
    <t>1002693</t>
  </si>
  <si>
    <t>1002694</t>
  </si>
  <si>
    <t>1002695</t>
  </si>
  <si>
    <t>1002704</t>
  </si>
  <si>
    <t>1002705</t>
  </si>
  <si>
    <t>1002706</t>
  </si>
  <si>
    <t>1002707</t>
  </si>
  <si>
    <t>1002710</t>
  </si>
  <si>
    <t>1002713</t>
  </si>
  <si>
    <t>1002714</t>
  </si>
  <si>
    <t>1002716</t>
  </si>
  <si>
    <t>1002719</t>
  </si>
  <si>
    <t>1002722</t>
  </si>
  <si>
    <t>1002723</t>
  </si>
  <si>
    <t>1002724</t>
  </si>
  <si>
    <t>1002725</t>
  </si>
  <si>
    <t>1002726</t>
  </si>
  <si>
    <t>1002727</t>
  </si>
  <si>
    <t>1002728</t>
  </si>
  <si>
    <t>1002730</t>
  </si>
  <si>
    <t>1002731</t>
  </si>
  <si>
    <t>1002732</t>
  </si>
  <si>
    <t>1002735</t>
  </si>
  <si>
    <t>1002736</t>
  </si>
  <si>
    <t>1002738</t>
  </si>
  <si>
    <t>1002741</t>
  </si>
  <si>
    <t>1002742</t>
  </si>
  <si>
    <t>1002747</t>
  </si>
  <si>
    <t>1002748</t>
  </si>
  <si>
    <t>1002749</t>
  </si>
  <si>
    <t>1002750</t>
  </si>
  <si>
    <t>1002751</t>
  </si>
  <si>
    <t>1002752</t>
  </si>
  <si>
    <t>1002760</t>
  </si>
  <si>
    <t>1002761</t>
  </si>
  <si>
    <t>1002765</t>
  </si>
  <si>
    <t>1002766</t>
  </si>
  <si>
    <t>1002769</t>
  </si>
  <si>
    <t>1002771</t>
  </si>
  <si>
    <t>1002772</t>
  </si>
  <si>
    <t>1002773</t>
  </si>
  <si>
    <t>1002775</t>
  </si>
  <si>
    <t>1002777</t>
  </si>
  <si>
    <t>1002779</t>
  </si>
  <si>
    <t>1002780</t>
  </si>
  <si>
    <t>1002781</t>
  </si>
  <si>
    <t>1002782</t>
  </si>
  <si>
    <t>1002783</t>
  </si>
  <si>
    <t>1002784</t>
  </si>
  <si>
    <t>1002785</t>
  </si>
  <si>
    <t>1002786</t>
  </si>
  <si>
    <t>1002787</t>
  </si>
  <si>
    <t>1002789</t>
  </si>
  <si>
    <t>1002791</t>
  </si>
  <si>
    <t>1002792</t>
  </si>
  <si>
    <t>1002795</t>
  </si>
  <si>
    <t>1002808</t>
  </si>
  <si>
    <t>1002810</t>
  </si>
  <si>
    <t>1002812</t>
  </si>
  <si>
    <t>1002813</t>
  </si>
  <si>
    <t>1002814</t>
  </si>
  <si>
    <t>1002826</t>
  </si>
  <si>
    <t>1002827</t>
  </si>
  <si>
    <t>1002828</t>
  </si>
  <si>
    <t>1002832</t>
  </si>
  <si>
    <t>1002834</t>
  </si>
  <si>
    <t>1002835</t>
  </si>
  <si>
    <t>1002836</t>
  </si>
  <si>
    <t>1002837</t>
  </si>
  <si>
    <t>1002838</t>
  </si>
  <si>
    <t>1002839</t>
  </si>
  <si>
    <t>1002841</t>
  </si>
  <si>
    <t>1002842</t>
  </si>
  <si>
    <t>1002844</t>
  </si>
  <si>
    <t>1002852</t>
  </si>
  <si>
    <t>1002853</t>
  </si>
  <si>
    <t>1002931</t>
  </si>
  <si>
    <t>1002933</t>
  </si>
  <si>
    <t>1002934</t>
  </si>
  <si>
    <t>1002935</t>
  </si>
  <si>
    <t>1002939</t>
  </si>
  <si>
    <t>1002940</t>
  </si>
  <si>
    <t>1002941</t>
  </si>
  <si>
    <t>1002942</t>
  </si>
  <si>
    <t>1002944</t>
  </si>
  <si>
    <t>1002945</t>
  </si>
  <si>
    <t>1002947</t>
  </si>
  <si>
    <t>1002948</t>
  </si>
  <si>
    <t>1002955</t>
  </si>
  <si>
    <t>1002961</t>
  </si>
  <si>
    <t>1002968</t>
  </si>
  <si>
    <t>1002969</t>
  </si>
  <si>
    <t>1002970</t>
  </si>
  <si>
    <t>1002971</t>
  </si>
  <si>
    <t>1002973</t>
  </si>
  <si>
    <t>1002975</t>
  </si>
  <si>
    <t>1002976</t>
  </si>
  <si>
    <t>1002978</t>
  </si>
  <si>
    <t>1002979</t>
  </si>
  <si>
    <t>1002980</t>
  </si>
  <si>
    <t>1002981</t>
  </si>
  <si>
    <t>1002983</t>
  </si>
  <si>
    <t>1002984</t>
  </si>
  <si>
    <t>1002985</t>
  </si>
  <si>
    <t>1002987</t>
  </si>
  <si>
    <t>1002991</t>
  </si>
  <si>
    <t>1003023</t>
  </si>
  <si>
    <t>1003037</t>
  </si>
  <si>
    <t>1003038</t>
  </si>
  <si>
    <t>1003041</t>
  </si>
  <si>
    <t>1003044</t>
  </si>
  <si>
    <t>1003046</t>
  </si>
  <si>
    <t>1003049</t>
  </si>
  <si>
    <t>1003050</t>
  </si>
  <si>
    <t>1003052</t>
  </si>
  <si>
    <t>1003053</t>
  </si>
  <si>
    <t>1003055</t>
  </si>
  <si>
    <t>1003056</t>
  </si>
  <si>
    <t>1003057</t>
  </si>
  <si>
    <t>1003059</t>
  </si>
  <si>
    <t>1003060</t>
  </si>
  <si>
    <t>1003062</t>
  </si>
  <si>
    <t>1003064</t>
  </si>
  <si>
    <t>1003065</t>
  </si>
  <si>
    <t>1003066</t>
  </si>
  <si>
    <t>1003067</t>
  </si>
  <si>
    <t>1003069</t>
  </si>
  <si>
    <t>1003072</t>
  </si>
  <si>
    <t>1003073</t>
  </si>
  <si>
    <t>1003074</t>
  </si>
  <si>
    <t>1003076</t>
  </si>
  <si>
    <t>1003077</t>
  </si>
  <si>
    <t>1003078</t>
  </si>
  <si>
    <t>1003079</t>
  </si>
  <si>
    <t>1003080</t>
  </si>
  <si>
    <t>1003086</t>
  </si>
  <si>
    <t>1003089</t>
  </si>
  <si>
    <t>1003091</t>
  </si>
  <si>
    <t>1003095</t>
  </si>
  <si>
    <t>1003097</t>
  </si>
  <si>
    <t>1003098</t>
  </si>
  <si>
    <t>1003103</t>
  </si>
  <si>
    <t>1003106</t>
  </si>
  <si>
    <t>1003108</t>
  </si>
  <si>
    <t>1003122</t>
  </si>
  <si>
    <t>1003123</t>
  </si>
  <si>
    <t>1003124</t>
  </si>
  <si>
    <t>1003125</t>
  </si>
  <si>
    <t>1003126</t>
  </si>
  <si>
    <t>1003129</t>
  </si>
  <si>
    <t>1003131</t>
  </si>
  <si>
    <t>1003133</t>
  </si>
  <si>
    <t>1003136</t>
  </si>
  <si>
    <t>1003137</t>
  </si>
  <si>
    <t>1003139</t>
  </si>
  <si>
    <t>1003140</t>
  </si>
  <si>
    <t>1003141</t>
  </si>
  <si>
    <t>1003142</t>
  </si>
  <si>
    <t>1003143</t>
  </si>
  <si>
    <t>1003144</t>
  </si>
  <si>
    <t>1003145</t>
  </si>
  <si>
    <t>1003146</t>
  </si>
  <si>
    <t>1003147</t>
  </si>
  <si>
    <t>1003149</t>
  </si>
  <si>
    <t>1003150</t>
  </si>
  <si>
    <t>1003151</t>
  </si>
  <si>
    <t>1003152</t>
  </si>
  <si>
    <t>1003153</t>
  </si>
  <si>
    <t>1003154</t>
  </si>
  <si>
    <t>1003155</t>
  </si>
  <si>
    <t>1003156</t>
  </si>
  <si>
    <t>1003158</t>
  </si>
  <si>
    <t>1003160</t>
  </si>
  <si>
    <t>1003162</t>
  </si>
  <si>
    <t>1003163</t>
  </si>
  <si>
    <t>1003166</t>
  </si>
  <si>
    <t>1003167</t>
  </si>
  <si>
    <t>1003170</t>
  </si>
  <si>
    <t>1003177</t>
  </si>
  <si>
    <t>1003184</t>
  </si>
  <si>
    <t>1003186</t>
  </si>
  <si>
    <t>1003187</t>
  </si>
  <si>
    <t>1003189</t>
  </si>
  <si>
    <t>1003190</t>
  </si>
  <si>
    <t>1003191</t>
  </si>
  <si>
    <t>1003193</t>
  </si>
  <si>
    <t>1003197</t>
  </si>
  <si>
    <t>1003203</t>
  </si>
  <si>
    <t>1003206</t>
  </si>
  <si>
    <t>1003207</t>
  </si>
  <si>
    <t>1003208</t>
  </si>
  <si>
    <t>1003209</t>
  </si>
  <si>
    <t>1003212</t>
  </si>
  <si>
    <t>1003260</t>
  </si>
  <si>
    <t>1003261</t>
  </si>
  <si>
    <t>1003262</t>
  </si>
  <si>
    <t>1003265</t>
  </si>
  <si>
    <t>1003268</t>
  </si>
  <si>
    <t>1003270</t>
  </si>
  <si>
    <t>1003275</t>
  </si>
  <si>
    <t>1003277</t>
  </si>
  <si>
    <t>1003279</t>
  </si>
  <si>
    <t>1003281</t>
  </si>
  <si>
    <t>1003289</t>
  </si>
  <si>
    <t>1003293</t>
  </si>
  <si>
    <t>1003294</t>
  </si>
  <si>
    <t>1003295</t>
  </si>
  <si>
    <t>1003296</t>
  </si>
  <si>
    <t>1003302</t>
  </si>
  <si>
    <t>1003303</t>
  </si>
  <si>
    <t>1003304</t>
  </si>
  <si>
    <t>1003328</t>
  </si>
  <si>
    <t>1003329</t>
  </si>
  <si>
    <t>1003348</t>
  </si>
  <si>
    <t>1003375</t>
  </si>
  <si>
    <t>1003377</t>
  </si>
  <si>
    <t>1003383</t>
  </si>
  <si>
    <t>1003386</t>
  </si>
  <si>
    <t>1003388</t>
  </si>
  <si>
    <t>1003390</t>
  </si>
  <si>
    <t>1003391</t>
  </si>
  <si>
    <t>1003392</t>
  </si>
  <si>
    <t>1003393</t>
  </si>
  <si>
    <t>1003394</t>
  </si>
  <si>
    <t>1003395</t>
  </si>
  <si>
    <t>1003397</t>
  </si>
  <si>
    <t>1003398</t>
  </si>
  <si>
    <t>1003399</t>
  </si>
  <si>
    <t>1004000</t>
  </si>
  <si>
    <t>1004001</t>
  </si>
  <si>
    <t>1004003</t>
  </si>
  <si>
    <t>1004004</t>
  </si>
  <si>
    <t>1004010</t>
  </si>
  <si>
    <t>1004011</t>
  </si>
  <si>
    <t>1004066</t>
  </si>
  <si>
    <t>1004067</t>
  </si>
  <si>
    <t>1004071</t>
  </si>
  <si>
    <t>1004072</t>
  </si>
  <si>
    <t>1004075</t>
  </si>
  <si>
    <t>1004076</t>
  </si>
  <si>
    <t>1004079</t>
  </si>
  <si>
    <t>1004080</t>
  </si>
  <si>
    <t>1004081</t>
  </si>
  <si>
    <t>1004082</t>
  </si>
  <si>
    <t>1004083</t>
  </si>
  <si>
    <t>1004084</t>
  </si>
  <si>
    <t>1004085</t>
  </si>
  <si>
    <t>1004086</t>
  </si>
  <si>
    <t>1004087</t>
  </si>
  <si>
    <t>1004088</t>
  </si>
  <si>
    <t>1004089</t>
  </si>
  <si>
    <t>1004090</t>
  </si>
  <si>
    <t>1004091</t>
  </si>
  <si>
    <t>1004092</t>
  </si>
  <si>
    <t>1004093</t>
  </si>
  <si>
    <t>1004098</t>
  </si>
  <si>
    <t>1004099</t>
  </si>
  <si>
    <t>1004100</t>
  </si>
  <si>
    <t>1004102</t>
  </si>
  <si>
    <t>1004105</t>
  </si>
  <si>
    <t>1004107</t>
  </si>
  <si>
    <t>1004112</t>
  </si>
  <si>
    <t>1004130</t>
  </si>
  <si>
    <t>1004131</t>
  </si>
  <si>
    <t>1004133</t>
  </si>
  <si>
    <t>1004134</t>
  </si>
  <si>
    <t>1004138</t>
  </si>
  <si>
    <t>1004139</t>
  </si>
  <si>
    <t>1004140</t>
  </si>
  <si>
    <t>1004141</t>
  </si>
  <si>
    <t>1004142</t>
  </si>
  <si>
    <t>1004143</t>
  </si>
  <si>
    <t>1004148</t>
  </si>
  <si>
    <t>1004149</t>
  </si>
  <si>
    <t>1004159</t>
  </si>
  <si>
    <t>1004161</t>
  </si>
  <si>
    <t>1004164</t>
  </si>
  <si>
    <t>1004165</t>
  </si>
  <si>
    <t>1004167</t>
  </si>
  <si>
    <t>1004172</t>
  </si>
  <si>
    <t>1004173</t>
  </si>
  <si>
    <t>1004174</t>
  </si>
  <si>
    <t>1004175</t>
  </si>
  <si>
    <t>1004184</t>
  </si>
  <si>
    <t>1004185</t>
  </si>
  <si>
    <t>1004187</t>
  </si>
  <si>
    <t>1004190</t>
  </si>
  <si>
    <t>1004191</t>
  </si>
  <si>
    <t>1004195</t>
  </si>
  <si>
    <t>1004196</t>
  </si>
  <si>
    <t>1004199</t>
  </si>
  <si>
    <t>1004203</t>
  </si>
  <si>
    <t>1004208</t>
  </si>
  <si>
    <t>1004210</t>
  </si>
  <si>
    <t>1004213</t>
  </si>
  <si>
    <t>1004214</t>
  </si>
  <si>
    <t>1004215</t>
  </si>
  <si>
    <t>1004216</t>
  </si>
  <si>
    <t>1004218</t>
  </si>
  <si>
    <t>1004223</t>
  </si>
  <si>
    <t>1004225</t>
  </si>
  <si>
    <t>1004231</t>
  </si>
  <si>
    <t>1004235</t>
  </si>
  <si>
    <t>1004237</t>
  </si>
  <si>
    <t>1004242</t>
  </si>
  <si>
    <t>1004246</t>
  </si>
  <si>
    <t>1004248</t>
  </si>
  <si>
    <t>1004255</t>
  </si>
  <si>
    <t>1004256</t>
  </si>
  <si>
    <t>1004257</t>
  </si>
  <si>
    <t>1004260</t>
  </si>
  <si>
    <t>1004262</t>
  </si>
  <si>
    <t>1004264</t>
  </si>
  <si>
    <t>1004295</t>
  </si>
  <si>
    <t>1004313</t>
  </si>
  <si>
    <t>1004316</t>
  </si>
  <si>
    <t>1004321</t>
  </si>
  <si>
    <t>1004322</t>
  </si>
  <si>
    <t>1004323</t>
  </si>
  <si>
    <t>1004327</t>
  </si>
  <si>
    <t>1004328</t>
  </si>
  <si>
    <t>1004329</t>
  </si>
  <si>
    <t>1004330</t>
  </si>
  <si>
    <t>1004331</t>
  </si>
  <si>
    <t>1004340</t>
  </si>
  <si>
    <t>1004344</t>
  </si>
  <si>
    <t>1004346</t>
  </si>
  <si>
    <t>1004347</t>
  </si>
  <si>
    <t>1004349</t>
  </si>
  <si>
    <t>1004350</t>
  </si>
  <si>
    <t>1004352</t>
  </si>
  <si>
    <t>1004353</t>
  </si>
  <si>
    <t>1004355</t>
  </si>
  <si>
    <t>1004358</t>
  </si>
  <si>
    <t>1004359</t>
  </si>
  <si>
    <t>1004361</t>
  </si>
  <si>
    <t>1004363</t>
  </si>
  <si>
    <t>1004365</t>
  </si>
  <si>
    <t>1004367</t>
  </si>
  <si>
    <t>1004369</t>
  </si>
  <si>
    <t>1004370</t>
  </si>
  <si>
    <t>1004373</t>
  </si>
  <si>
    <t>1004374</t>
  </si>
  <si>
    <t>1004375</t>
  </si>
  <si>
    <t>1004377</t>
  </si>
  <si>
    <t>1004378</t>
  </si>
  <si>
    <t>1004379</t>
  </si>
  <si>
    <t>1004380</t>
  </si>
  <si>
    <t>1004390</t>
  </si>
  <si>
    <t>1004391</t>
  </si>
  <si>
    <t>1004392</t>
  </si>
  <si>
    <t>1004394</t>
  </si>
  <si>
    <t>1004395</t>
  </si>
  <si>
    <t>1004399</t>
  </si>
  <si>
    <t>1004401</t>
  </si>
  <si>
    <t>1004402</t>
  </si>
  <si>
    <t>1004409</t>
  </si>
  <si>
    <t>1004410</t>
  </si>
  <si>
    <t>1004412</t>
  </si>
  <si>
    <t>1004413</t>
  </si>
  <si>
    <t>1004414</t>
  </si>
  <si>
    <t>1004417</t>
  </si>
  <si>
    <t>1004421</t>
  </si>
  <si>
    <t>1004422</t>
  </si>
  <si>
    <t>1004426</t>
  </si>
  <si>
    <t>1004430</t>
  </si>
  <si>
    <t>1004431</t>
  </si>
  <si>
    <t>1004432</t>
  </si>
  <si>
    <t>1004435</t>
  </si>
  <si>
    <t>1004437</t>
  </si>
  <si>
    <t>1004441</t>
  </si>
  <si>
    <t>1004449</t>
  </si>
  <si>
    <t>1004458</t>
  </si>
  <si>
    <t>1004459</t>
  </si>
  <si>
    <t>1004460</t>
  </si>
  <si>
    <t>1004462</t>
  </si>
  <si>
    <t>1004463</t>
  </si>
  <si>
    <t>1004465</t>
  </si>
  <si>
    <t>1004466</t>
  </si>
  <si>
    <t>1004467</t>
  </si>
  <si>
    <t>1004468</t>
  </si>
  <si>
    <t>1004469</t>
  </si>
  <si>
    <t>1004470</t>
  </si>
  <si>
    <t>1004471</t>
  </si>
  <si>
    <t>1004472</t>
  </si>
  <si>
    <t>1004473</t>
  </si>
  <si>
    <t>1004474</t>
  </si>
  <si>
    <t>1004475</t>
  </si>
  <si>
    <t>1004477</t>
  </si>
  <si>
    <t>1004479</t>
  </si>
  <si>
    <t>1004481</t>
  </si>
  <si>
    <t>1004484</t>
  </si>
  <si>
    <t>1004485</t>
  </si>
  <si>
    <t>1004486</t>
  </si>
  <si>
    <t>1004490</t>
  </si>
  <si>
    <t>1004491</t>
  </si>
  <si>
    <t>1004492</t>
  </si>
  <si>
    <t>1004493</t>
  </si>
  <si>
    <t>1004494</t>
  </si>
  <si>
    <t>1004495</t>
  </si>
  <si>
    <t>1004496</t>
  </si>
  <si>
    <t>1004497</t>
  </si>
  <si>
    <t>1004498</t>
  </si>
  <si>
    <t>1004500</t>
  </si>
  <si>
    <t>1004501</t>
  </si>
  <si>
    <t>1004502</t>
  </si>
  <si>
    <t>1004503</t>
  </si>
  <si>
    <t>1004504</t>
  </si>
  <si>
    <t>1004506</t>
  </si>
  <si>
    <t>1004510</t>
  </si>
  <si>
    <t>1004512</t>
  </si>
  <si>
    <t>1004515</t>
  </si>
  <si>
    <t>1004516</t>
  </si>
  <si>
    <t>1004517</t>
  </si>
  <si>
    <t>1004518</t>
  </si>
  <si>
    <t>1004519</t>
  </si>
  <si>
    <t>1004525</t>
  </si>
  <si>
    <t>1004527</t>
  </si>
  <si>
    <t>1004528</t>
  </si>
  <si>
    <t>1004529</t>
  </si>
  <si>
    <t>1004535</t>
  </si>
  <si>
    <t>1004536</t>
  </si>
  <si>
    <t>1004537</t>
  </si>
  <si>
    <t>1004538</t>
  </si>
  <si>
    <t>1004539</t>
  </si>
  <si>
    <t>1004540</t>
  </si>
  <si>
    <t>1004543</t>
  </si>
  <si>
    <t>1004549</t>
  </si>
  <si>
    <t>1004550</t>
  </si>
  <si>
    <t>1004551</t>
  </si>
  <si>
    <t>1004552</t>
  </si>
  <si>
    <t>1004553</t>
  </si>
  <si>
    <t>1004554</t>
  </si>
  <si>
    <t>1004555</t>
  </si>
  <si>
    <t>1004556</t>
  </si>
  <si>
    <t>1004557</t>
  </si>
  <si>
    <t>1004559</t>
  </si>
  <si>
    <t>1004560</t>
  </si>
  <si>
    <t>1004562</t>
  </si>
  <si>
    <t>1004566</t>
  </si>
  <si>
    <t>1004568</t>
  </si>
  <si>
    <t>1004572</t>
  </si>
  <si>
    <t>1004574</t>
  </si>
  <si>
    <t>1004578</t>
  </si>
  <si>
    <t>1004583</t>
  </si>
  <si>
    <t>1004590</t>
  </si>
  <si>
    <t>1004594</t>
  </si>
  <si>
    <t>1004595</t>
  </si>
  <si>
    <t>1004596</t>
  </si>
  <si>
    <t>1004597</t>
  </si>
  <si>
    <t>1004598</t>
  </si>
  <si>
    <t>1004599</t>
  </si>
  <si>
    <t>1004600</t>
  </si>
  <si>
    <t>1004601</t>
  </si>
  <si>
    <t>1004602</t>
  </si>
  <si>
    <t>1004603</t>
  </si>
  <si>
    <t>1004604</t>
  </si>
  <si>
    <t>1004605</t>
  </si>
  <si>
    <t>1004606</t>
  </si>
  <si>
    <t>1004607</t>
  </si>
  <si>
    <t>1004608</t>
  </si>
  <si>
    <t>1004609</t>
  </si>
  <si>
    <t>1004610</t>
  </si>
  <si>
    <t>1004614</t>
  </si>
  <si>
    <t>1004615</t>
  </si>
  <si>
    <t>1004616</t>
  </si>
  <si>
    <t>1004620</t>
  </si>
  <si>
    <t>1004621</t>
  </si>
  <si>
    <t>1004622</t>
  </si>
  <si>
    <t>1004623</t>
  </si>
  <si>
    <t>1004624</t>
  </si>
  <si>
    <t>1004625</t>
  </si>
  <si>
    <t>1004626</t>
  </si>
  <si>
    <t>1004630</t>
  </si>
  <si>
    <t>1004638</t>
  </si>
  <si>
    <t>1004639</t>
  </si>
  <si>
    <t>1004640</t>
  </si>
  <si>
    <t>1004641</t>
  </si>
  <si>
    <t>1004643</t>
  </si>
  <si>
    <t>1004646</t>
  </si>
  <si>
    <t>1004647</t>
  </si>
  <si>
    <t>1004648</t>
  </si>
  <si>
    <t>1004649</t>
  </si>
  <si>
    <t>1004650</t>
  </si>
  <si>
    <t>1004651</t>
  </si>
  <si>
    <t>1004659</t>
  </si>
  <si>
    <t>1004661</t>
  </si>
  <si>
    <t>1004662</t>
  </si>
  <si>
    <t>1004663</t>
  </si>
  <si>
    <t>1004664</t>
  </si>
  <si>
    <t>1004667</t>
  </si>
  <si>
    <t>1004668</t>
  </si>
  <si>
    <t>1004673</t>
  </si>
  <si>
    <t>1004675</t>
  </si>
  <si>
    <t>1004678</t>
  </si>
  <si>
    <t>1004684</t>
  </si>
  <si>
    <t>1004688</t>
  </si>
  <si>
    <t>1004690</t>
  </si>
  <si>
    <t>1004691</t>
  </si>
  <si>
    <t>1004697</t>
  </si>
  <si>
    <t>1004705</t>
  </si>
  <si>
    <t>1004715</t>
  </si>
  <si>
    <t>1004724</t>
  </si>
  <si>
    <t>1004728</t>
  </si>
  <si>
    <t>1004730</t>
  </si>
  <si>
    <t>1004735</t>
  </si>
  <si>
    <t>1004736</t>
  </si>
  <si>
    <t>1004737</t>
  </si>
  <si>
    <t>1004739</t>
  </si>
  <si>
    <t>1004742</t>
  </si>
  <si>
    <t>1004750</t>
  </si>
  <si>
    <t>1004756</t>
  </si>
  <si>
    <t>1004759</t>
  </si>
  <si>
    <t>1004762</t>
  </si>
  <si>
    <t>1004763</t>
  </si>
  <si>
    <t>1004765</t>
  </si>
  <si>
    <t>1004770</t>
  </si>
  <si>
    <t>1004773</t>
  </si>
  <si>
    <t>1004774</t>
  </si>
  <si>
    <t>1004775</t>
  </si>
  <si>
    <t>1004777</t>
  </si>
  <si>
    <t>1004778</t>
  </si>
  <si>
    <t>1004779</t>
  </si>
  <si>
    <t>1004780</t>
  </si>
  <si>
    <t>1004783</t>
  </si>
  <si>
    <t>1004784</t>
  </si>
  <si>
    <t>1004785</t>
  </si>
  <si>
    <t>1004786</t>
  </si>
  <si>
    <t>1004789</t>
  </si>
  <si>
    <t>1004790</t>
  </si>
  <si>
    <t>1004791</t>
  </si>
  <si>
    <t>1004792</t>
  </si>
  <si>
    <t>1004793</t>
  </si>
  <si>
    <t>1004794</t>
  </si>
  <si>
    <t>1004795</t>
  </si>
  <si>
    <t>1004799</t>
  </si>
  <si>
    <t>1004800</t>
  </si>
  <si>
    <t>1004801</t>
  </si>
  <si>
    <t>1004802</t>
  </si>
  <si>
    <t>1004804</t>
  </si>
  <si>
    <t>1004806</t>
  </si>
  <si>
    <t>1004808</t>
  </si>
  <si>
    <t>1004812</t>
  </si>
  <si>
    <t>1004815</t>
  </si>
  <si>
    <t>1004818</t>
  </si>
  <si>
    <t>1004820</t>
  </si>
  <si>
    <t>1004823</t>
  </si>
  <si>
    <t>1004824</t>
  </si>
  <si>
    <t>1004827</t>
  </si>
  <si>
    <t>1004828</t>
  </si>
  <si>
    <t>1004829</t>
  </si>
  <si>
    <t>1004831</t>
  </si>
  <si>
    <t>1004832</t>
  </si>
  <si>
    <t>1004833</t>
  </si>
  <si>
    <t>1004844</t>
  </si>
  <si>
    <t>1004852</t>
  </si>
  <si>
    <t>1004853</t>
  </si>
  <si>
    <t>1004861</t>
  </si>
  <si>
    <t>1004863</t>
  </si>
  <si>
    <t>1004875</t>
  </si>
  <si>
    <t>1004879</t>
  </si>
  <si>
    <t>1004883</t>
  </si>
  <si>
    <t>1004885</t>
  </si>
  <si>
    <t>1004886</t>
  </si>
  <si>
    <t>1004892</t>
  </si>
  <si>
    <t>1004895</t>
  </si>
  <si>
    <t>1004900</t>
  </si>
  <si>
    <t>1004905</t>
  </si>
  <si>
    <t>1004907</t>
  </si>
  <si>
    <t>1004913</t>
  </si>
  <si>
    <t>1004916</t>
  </si>
  <si>
    <t>1004917</t>
  </si>
  <si>
    <t>1004918</t>
  </si>
  <si>
    <t>1004919</t>
  </si>
  <si>
    <t>1004920</t>
  </si>
  <si>
    <t>1004923</t>
  </si>
  <si>
    <t>1004928</t>
  </si>
  <si>
    <t>1004929</t>
  </si>
  <si>
    <t>1004931</t>
  </si>
  <si>
    <t>1004941</t>
  </si>
  <si>
    <t>1004944</t>
  </si>
  <si>
    <t>1004947</t>
  </si>
  <si>
    <t>1004948</t>
  </si>
  <si>
    <t>1004949</t>
  </si>
  <si>
    <t>1004959</t>
  </si>
  <si>
    <t>1004960</t>
  </si>
  <si>
    <t>1004962</t>
  </si>
  <si>
    <t>1004964</t>
  </si>
  <si>
    <t>1004966</t>
  </si>
  <si>
    <t>1004970</t>
  </si>
  <si>
    <t>1004972</t>
  </si>
  <si>
    <t>1004975</t>
  </si>
  <si>
    <t>1004976</t>
  </si>
  <si>
    <t>1004980</t>
  </si>
  <si>
    <t>1004991</t>
  </si>
  <si>
    <t>1004993</t>
  </si>
  <si>
    <t>1004995</t>
  </si>
  <si>
    <t>1004999</t>
  </si>
  <si>
    <t>1005002</t>
  </si>
  <si>
    <t>1005008</t>
  </si>
  <si>
    <t>1005011</t>
  </si>
  <si>
    <t>1005015</t>
  </si>
  <si>
    <t>1005017</t>
  </si>
  <si>
    <t>1005021</t>
  </si>
  <si>
    <t>1005022</t>
  </si>
  <si>
    <t>1005029</t>
  </si>
  <si>
    <t>1005031</t>
  </si>
  <si>
    <t>1005035</t>
  </si>
  <si>
    <t>1005036</t>
  </si>
  <si>
    <t>1005043</t>
  </si>
  <si>
    <t>1005044</t>
  </si>
  <si>
    <t>1005045</t>
  </si>
  <si>
    <t>1005054</t>
  </si>
  <si>
    <t>1005066</t>
  </si>
  <si>
    <t>1005069</t>
  </si>
  <si>
    <t>1005071</t>
  </si>
  <si>
    <t>1005072</t>
  </si>
  <si>
    <t>1005074</t>
  </si>
  <si>
    <t>1005079</t>
  </si>
  <si>
    <t>1005080</t>
  </si>
  <si>
    <t>1005089</t>
  </si>
  <si>
    <t>1005091</t>
  </si>
  <si>
    <t>1005092</t>
  </si>
  <si>
    <t>1005093</t>
  </si>
  <si>
    <t>1005100</t>
  </si>
  <si>
    <t>1005101</t>
  </si>
  <si>
    <t>1005102</t>
  </si>
  <si>
    <t>1005103</t>
  </si>
  <si>
    <t>1005104</t>
  </si>
  <si>
    <t>1005109</t>
  </si>
  <si>
    <t>1005111</t>
  </si>
  <si>
    <t>1005112</t>
  </si>
  <si>
    <t>1005114</t>
  </si>
  <si>
    <t>1005115</t>
  </si>
  <si>
    <t>1005116</t>
  </si>
  <si>
    <t>1005117</t>
  </si>
  <si>
    <t>1005119</t>
  </si>
  <si>
    <t>1005120</t>
  </si>
  <si>
    <t>1005123</t>
  </si>
  <si>
    <t>1005124</t>
  </si>
  <si>
    <t>1005127</t>
  </si>
  <si>
    <t>1005128</t>
  </si>
  <si>
    <t>1005129</t>
  </si>
  <si>
    <t>1005132</t>
  </si>
  <si>
    <t>1005134</t>
  </si>
  <si>
    <t>1005140</t>
  </si>
  <si>
    <t>1005141</t>
  </si>
  <si>
    <t>1005146</t>
  </si>
  <si>
    <t>1005147</t>
  </si>
  <si>
    <t>1005148</t>
  </si>
  <si>
    <t>1005150</t>
  </si>
  <si>
    <t>1005152</t>
  </si>
  <si>
    <t>1005154</t>
  </si>
  <si>
    <t>1005155</t>
  </si>
  <si>
    <t>1005160</t>
  </si>
  <si>
    <t>1005162</t>
  </si>
  <si>
    <t>1005163</t>
  </si>
  <si>
    <t>1005165</t>
  </si>
  <si>
    <t>1005167</t>
  </si>
  <si>
    <t>1005169</t>
  </si>
  <si>
    <t>1005171</t>
  </si>
  <si>
    <t>1005173</t>
  </si>
  <si>
    <t>1005174</t>
  </si>
  <si>
    <t>1005176</t>
  </si>
  <si>
    <t>1005184</t>
  </si>
  <si>
    <t>1005188</t>
  </si>
  <si>
    <t>1005194</t>
  </si>
  <si>
    <t>1005195</t>
  </si>
  <si>
    <t>1005200</t>
  </si>
  <si>
    <t>1005201</t>
  </si>
  <si>
    <t>1005202</t>
  </si>
  <si>
    <t>1005203</t>
  </si>
  <si>
    <t>1005207</t>
  </si>
  <si>
    <t>1005208</t>
  </si>
  <si>
    <t>1005209</t>
  </si>
  <si>
    <t>1005210</t>
  </si>
  <si>
    <t>1005211</t>
  </si>
  <si>
    <t>1005212</t>
  </si>
  <si>
    <t>1005213</t>
  </si>
  <si>
    <t>1005214</t>
  </si>
  <si>
    <t>1005215</t>
  </si>
  <si>
    <t>1005216</t>
  </si>
  <si>
    <t>1005222</t>
  </si>
  <si>
    <t>1005223</t>
  </si>
  <si>
    <t>1005224</t>
  </si>
  <si>
    <t>1005225</t>
  </si>
  <si>
    <t>1005226</t>
  </si>
  <si>
    <t>1005227</t>
  </si>
  <si>
    <t>1005228</t>
  </si>
  <si>
    <t>1005230</t>
  </si>
  <si>
    <t>1005231</t>
  </si>
  <si>
    <t>1005232</t>
  </si>
  <si>
    <t>1005233</t>
  </si>
  <si>
    <t>1005235</t>
  </si>
  <si>
    <t>1005239</t>
  </si>
  <si>
    <t>1005244</t>
  </si>
  <si>
    <t>1005247</t>
  </si>
  <si>
    <t>1005248</t>
  </si>
  <si>
    <t>1005249</t>
  </si>
  <si>
    <t>1005250</t>
  </si>
  <si>
    <t>1005251</t>
  </si>
  <si>
    <t>1005259</t>
  </si>
  <si>
    <t>1005275</t>
  </si>
  <si>
    <t>1005276</t>
  </si>
  <si>
    <t>1005282</t>
  </si>
  <si>
    <t>1005284</t>
  </si>
  <si>
    <t>1005285</t>
  </si>
  <si>
    <t>1005286</t>
  </si>
  <si>
    <t>1005287</t>
  </si>
  <si>
    <t>1005288</t>
  </si>
  <si>
    <t>1005289</t>
  </si>
  <si>
    <t>1005292</t>
  </si>
  <si>
    <t>1005300</t>
  </si>
  <si>
    <t>1005301</t>
  </si>
  <si>
    <t>1005309</t>
  </si>
  <si>
    <t>1005310</t>
  </si>
  <si>
    <t>1005311</t>
  </si>
  <si>
    <t>1005312</t>
  </si>
  <si>
    <t>1005315</t>
  </si>
  <si>
    <t>1005322</t>
  </si>
  <si>
    <t>1005324</t>
  </si>
  <si>
    <t>1005381</t>
  </si>
  <si>
    <t>1005382</t>
  </si>
  <si>
    <t>1005383</t>
  </si>
  <si>
    <t>2000001</t>
  </si>
  <si>
    <t>2000002</t>
  </si>
  <si>
    <t>2000003</t>
  </si>
  <si>
    <t>2000004</t>
  </si>
  <si>
    <t>2000005</t>
  </si>
  <si>
    <t>2000006</t>
  </si>
  <si>
    <t>2000007</t>
  </si>
  <si>
    <t>2000008</t>
  </si>
  <si>
    <t>2000009</t>
  </si>
  <si>
    <t>2000010</t>
  </si>
  <si>
    <t>2000012</t>
  </si>
  <si>
    <t>2000013</t>
  </si>
  <si>
    <t>2000017</t>
  </si>
  <si>
    <t>2000019</t>
  </si>
  <si>
    <t>2000020</t>
  </si>
  <si>
    <t>2000021</t>
  </si>
  <si>
    <t>2000022</t>
  </si>
  <si>
    <t>2000023</t>
  </si>
  <si>
    <t>2000025</t>
  </si>
  <si>
    <t>2000026</t>
  </si>
  <si>
    <t>2000027</t>
  </si>
  <si>
    <t>2000028</t>
  </si>
  <si>
    <t>2000029</t>
  </si>
  <si>
    <t>2000030</t>
  </si>
  <si>
    <t>2000031</t>
  </si>
  <si>
    <t>2000032</t>
  </si>
  <si>
    <t>2000033</t>
  </si>
  <si>
    <t>2000035</t>
  </si>
  <si>
    <t>2000036</t>
  </si>
  <si>
    <t>2000037</t>
  </si>
  <si>
    <t>2000038</t>
  </si>
  <si>
    <t>2000039</t>
  </si>
  <si>
    <t>2000043</t>
  </si>
  <si>
    <t>2000044</t>
  </si>
  <si>
    <t>2000046</t>
  </si>
  <si>
    <t>2000047</t>
  </si>
  <si>
    <t>2000048</t>
  </si>
  <si>
    <t>2000049</t>
  </si>
  <si>
    <t>2000051</t>
  </si>
  <si>
    <t>2000054</t>
  </si>
  <si>
    <t>2000058</t>
  </si>
  <si>
    <t>2000059</t>
  </si>
  <si>
    <t>2000060</t>
  </si>
  <si>
    <t>2000061</t>
  </si>
  <si>
    <t>2000062</t>
  </si>
  <si>
    <t>2000063</t>
  </si>
  <si>
    <t>2000065</t>
  </si>
  <si>
    <t>2000066</t>
  </si>
  <si>
    <t>2000067</t>
  </si>
  <si>
    <t>2000068</t>
  </si>
  <si>
    <t>2000069</t>
  </si>
  <si>
    <t>2000070</t>
  </si>
  <si>
    <t>2000071</t>
  </si>
  <si>
    <t>2000072</t>
  </si>
  <si>
    <t>2000073</t>
  </si>
  <si>
    <t>2000075</t>
  </si>
  <si>
    <t>2000076</t>
  </si>
  <si>
    <t>2000080</t>
  </si>
  <si>
    <t>2000083</t>
  </si>
  <si>
    <t>2000084</t>
  </si>
  <si>
    <t>2000085</t>
  </si>
  <si>
    <t>2000086</t>
  </si>
  <si>
    <t>2000091</t>
  </si>
  <si>
    <t>2000095</t>
  </si>
  <si>
    <t>2000097</t>
  </si>
  <si>
    <t>2000099</t>
  </si>
  <si>
    <t>2000100</t>
  </si>
  <si>
    <t>2000102</t>
  </si>
  <si>
    <t>2000103</t>
  </si>
  <si>
    <t>2000105</t>
  </si>
  <si>
    <t>2000113</t>
  </si>
  <si>
    <t>2000117</t>
  </si>
  <si>
    <t>2000118</t>
  </si>
  <si>
    <t>2000119</t>
  </si>
  <si>
    <t>2000121</t>
  </si>
  <si>
    <t>2000123</t>
  </si>
  <si>
    <t>2000125</t>
  </si>
  <si>
    <t>2000128</t>
  </si>
  <si>
    <t>2000130</t>
  </si>
  <si>
    <t>2000133</t>
  </si>
  <si>
    <t>2000144</t>
  </si>
  <si>
    <t>2000146</t>
  </si>
  <si>
    <t>2000147</t>
  </si>
  <si>
    <t>2000148</t>
  </si>
  <si>
    <t>2000149</t>
  </si>
  <si>
    <t>2000150</t>
  </si>
  <si>
    <t>2000151</t>
  </si>
  <si>
    <t>2000159</t>
  </si>
  <si>
    <t>2000160</t>
  </si>
  <si>
    <t>2000161</t>
  </si>
  <si>
    <t>2000163</t>
  </si>
  <si>
    <t>2000167</t>
  </si>
  <si>
    <t>2000172</t>
  </si>
  <si>
    <t>2000173</t>
  </si>
  <si>
    <t>2000174</t>
  </si>
  <si>
    <t>2000175</t>
  </si>
  <si>
    <t>2000177</t>
  </si>
  <si>
    <t>2000178</t>
  </si>
  <si>
    <t>2000179</t>
  </si>
  <si>
    <t>2000184</t>
  </si>
  <si>
    <t>2000185</t>
  </si>
  <si>
    <t>2000245</t>
  </si>
  <si>
    <t>2000246</t>
  </si>
  <si>
    <t>2000248</t>
  </si>
  <si>
    <t>2000249</t>
  </si>
  <si>
    <t>2000257</t>
  </si>
  <si>
    <t>2000258</t>
  </si>
  <si>
    <t>2000267</t>
  </si>
  <si>
    <t>2000268</t>
  </si>
  <si>
    <t>2000269</t>
  </si>
  <si>
    <t>2000272</t>
  </si>
  <si>
    <t>2000273</t>
  </si>
  <si>
    <t>2000275</t>
  </si>
  <si>
    <t>2000276</t>
  </si>
  <si>
    <t>2000288</t>
  </si>
  <si>
    <t>2000289</t>
  </si>
  <si>
    <t>2000291</t>
  </si>
  <si>
    <t>2000293</t>
  </si>
  <si>
    <t>2000296</t>
  </si>
  <si>
    <t>2000299</t>
  </si>
  <si>
    <t>2000300</t>
  </si>
  <si>
    <t>2000301</t>
  </si>
  <si>
    <t>2000302</t>
  </si>
  <si>
    <t>2000304</t>
  </si>
  <si>
    <t>2000305</t>
  </si>
  <si>
    <t>2000306</t>
  </si>
  <si>
    <t>2000309</t>
  </si>
  <si>
    <t>2000310</t>
  </si>
  <si>
    <t>2000311</t>
  </si>
  <si>
    <t>2000316</t>
  </si>
  <si>
    <t>2000318</t>
  </si>
  <si>
    <t>2000320</t>
  </si>
  <si>
    <t>2000321</t>
  </si>
  <si>
    <t>2000322</t>
  </si>
  <si>
    <t>2000325</t>
  </si>
  <si>
    <t>2000329</t>
  </si>
  <si>
    <t>2000330</t>
  </si>
  <si>
    <t>2000339</t>
  </si>
  <si>
    <t>2000345</t>
  </si>
  <si>
    <t>2000354</t>
  </si>
  <si>
    <t>2000355</t>
  </si>
  <si>
    <t>2000363</t>
  </si>
  <si>
    <t>2000369</t>
  </si>
  <si>
    <t>2000373</t>
  </si>
  <si>
    <t>2000375</t>
  </si>
  <si>
    <t>2000382</t>
  </si>
  <si>
    <t>2000387</t>
  </si>
  <si>
    <t>2000388</t>
  </si>
  <si>
    <t>2000389</t>
  </si>
  <si>
    <t>2000390</t>
  </si>
  <si>
    <t>2000393</t>
  </si>
  <si>
    <t>2000402</t>
  </si>
  <si>
    <t>2000404</t>
  </si>
  <si>
    <t>2000407</t>
  </si>
  <si>
    <t>2000421</t>
  </si>
  <si>
    <t>2000422</t>
  </si>
  <si>
    <t>2000426</t>
  </si>
  <si>
    <t>2000432</t>
  </si>
  <si>
    <t>2000437</t>
  </si>
  <si>
    <t>2000440</t>
  </si>
  <si>
    <t>2000446</t>
  </si>
  <si>
    <t>2000451</t>
  </si>
  <si>
    <t>2000456</t>
  </si>
  <si>
    <t>2000458</t>
  </si>
  <si>
    <t>2000470</t>
  </si>
  <si>
    <t>2000471</t>
  </si>
  <si>
    <t>2000477</t>
  </si>
  <si>
    <t>2000491</t>
  </si>
  <si>
    <t>2000493</t>
  </si>
  <si>
    <t>2000502</t>
  </si>
  <si>
    <t>2000507</t>
  </si>
  <si>
    <t>2000531</t>
  </si>
  <si>
    <t>2000542</t>
  </si>
  <si>
    <t>2000560</t>
  </si>
  <si>
    <t>2000561</t>
  </si>
  <si>
    <t>2000564</t>
  </si>
  <si>
    <t>2000574</t>
  </si>
  <si>
    <t>2000801</t>
  </si>
  <si>
    <t>2000802</t>
  </si>
  <si>
    <t>2000806</t>
  </si>
  <si>
    <t>2000807</t>
  </si>
  <si>
    <t>2000808</t>
  </si>
  <si>
    <t>2000809</t>
  </si>
  <si>
    <t>2000810</t>
  </si>
  <si>
    <t>2000819</t>
  </si>
  <si>
    <t>2000827</t>
  </si>
  <si>
    <t>2000835</t>
  </si>
  <si>
    <t>2000849</t>
  </si>
  <si>
    <t>2000855</t>
  </si>
  <si>
    <t>2000856</t>
  </si>
  <si>
    <t>2000858</t>
  </si>
  <si>
    <t>2000930</t>
  </si>
  <si>
    <t>2000933</t>
  </si>
  <si>
    <t>2000935</t>
  </si>
  <si>
    <t>2000942</t>
  </si>
  <si>
    <t>2000944</t>
  </si>
  <si>
    <t>2000952</t>
  </si>
  <si>
    <t>2000958</t>
  </si>
  <si>
    <t>2000973</t>
  </si>
  <si>
    <t>2000975</t>
  </si>
  <si>
    <t>2000981</t>
  </si>
  <si>
    <t>2000996</t>
  </si>
  <si>
    <t>2000998</t>
  </si>
  <si>
    <t>2001015</t>
  </si>
  <si>
    <t>2001025</t>
  </si>
  <si>
    <t>2001026</t>
  </si>
  <si>
    <t>2001030</t>
  </si>
  <si>
    <t>2001041</t>
  </si>
  <si>
    <t>2001049</t>
  </si>
  <si>
    <t>2001074</t>
  </si>
  <si>
    <t>2001091</t>
  </si>
  <si>
    <t>2001098</t>
  </si>
  <si>
    <t>2001112</t>
  </si>
  <si>
    <t>2001113</t>
  </si>
  <si>
    <t>2001119</t>
  </si>
  <si>
    <t>2001120</t>
  </si>
  <si>
    <t>2001124</t>
  </si>
  <si>
    <t>2001137</t>
  </si>
  <si>
    <t>2001138</t>
  </si>
  <si>
    <t>2001164</t>
  </si>
  <si>
    <t>2001169</t>
  </si>
  <si>
    <t>2001172</t>
  </si>
  <si>
    <t>2001173</t>
  </si>
  <si>
    <t>2001185</t>
  </si>
  <si>
    <t>2001190</t>
  </si>
  <si>
    <t>2001196</t>
  </si>
  <si>
    <t>2001199</t>
  </si>
  <si>
    <t>2001200</t>
  </si>
  <si>
    <t>2001203</t>
  </si>
  <si>
    <t>3000001</t>
  </si>
  <si>
    <t>3000003</t>
  </si>
  <si>
    <t>3000004</t>
  </si>
  <si>
    <t>3000012</t>
  </si>
  <si>
    <t>3000013</t>
  </si>
  <si>
    <t>3000015</t>
  </si>
  <si>
    <t>3000016</t>
  </si>
  <si>
    <t>3000017</t>
  </si>
  <si>
    <t>3000019</t>
  </si>
  <si>
    <t>3000024</t>
  </si>
  <si>
    <t>3000027</t>
  </si>
  <si>
    <t>3000033</t>
  </si>
  <si>
    <t>3000037</t>
  </si>
  <si>
    <t>3000039</t>
  </si>
  <si>
    <t>3000046</t>
  </si>
  <si>
    <t>3000049</t>
  </si>
  <si>
    <t>3000050</t>
  </si>
  <si>
    <t>3000051</t>
  </si>
  <si>
    <t>3000052</t>
  </si>
  <si>
    <t>3000054</t>
  </si>
  <si>
    <t>3000056</t>
  </si>
  <si>
    <t>3000109</t>
  </si>
  <si>
    <t>3000117</t>
  </si>
  <si>
    <t>3000123</t>
  </si>
  <si>
    <t>3000126</t>
  </si>
  <si>
    <t>3000137</t>
  </si>
  <si>
    <t>3000140</t>
  </si>
  <si>
    <t>3000145</t>
  </si>
  <si>
    <t>3000146</t>
  </si>
  <si>
    <t>3000148</t>
  </si>
  <si>
    <t>3000152</t>
  </si>
  <si>
    <t>3000164</t>
  </si>
  <si>
    <t>3000188</t>
  </si>
  <si>
    <t>3000196</t>
  </si>
  <si>
    <t>3000206</t>
  </si>
  <si>
    <t>3000207</t>
  </si>
  <si>
    <t>3000208</t>
  </si>
  <si>
    <t>3000210</t>
  </si>
  <si>
    <t>3000214</t>
  </si>
  <si>
    <t>3000215</t>
  </si>
  <si>
    <t>3000216</t>
  </si>
  <si>
    <t>3000217</t>
  </si>
  <si>
    <t>3000218</t>
  </si>
  <si>
    <t>3000219</t>
  </si>
  <si>
    <t>3000221</t>
  </si>
  <si>
    <t>3000222</t>
  </si>
  <si>
    <t>3000253</t>
  </si>
  <si>
    <t>3000255</t>
  </si>
  <si>
    <t>3000258</t>
  </si>
  <si>
    <t>3000259</t>
  </si>
  <si>
    <t>3000260</t>
  </si>
  <si>
    <t>3000267</t>
  </si>
  <si>
    <t>3000271</t>
  </si>
  <si>
    <t>3000283</t>
  </si>
  <si>
    <t>3000287</t>
  </si>
  <si>
    <t>3000324</t>
  </si>
  <si>
    <t>3000325</t>
  </si>
  <si>
    <t>3000333</t>
  </si>
  <si>
    <t>3000337</t>
  </si>
  <si>
    <t>3000339</t>
  </si>
  <si>
    <t>3000340</t>
  </si>
  <si>
    <t>3000342</t>
  </si>
  <si>
    <t>3000343</t>
  </si>
  <si>
    <t>3000357</t>
  </si>
  <si>
    <t>3000358</t>
  </si>
  <si>
    <t>3000362</t>
  </si>
  <si>
    <t>3000363</t>
  </si>
  <si>
    <t>3000364</t>
  </si>
  <si>
    <t>3000365</t>
  </si>
  <si>
    <t>3000366</t>
  </si>
  <si>
    <t>3000367</t>
  </si>
  <si>
    <t>3000370</t>
  </si>
  <si>
    <t>3000372</t>
  </si>
  <si>
    <t>3000373</t>
  </si>
  <si>
    <t>3000375</t>
  </si>
  <si>
    <t>3000377</t>
  </si>
  <si>
    <t>3000378</t>
  </si>
  <si>
    <t>3000379</t>
  </si>
  <si>
    <t>3000380</t>
  </si>
  <si>
    <t>3000381</t>
  </si>
  <si>
    <t>3000382</t>
  </si>
  <si>
    <t>3000383</t>
  </si>
  <si>
    <t>3000396</t>
  </si>
  <si>
    <t>3000397</t>
  </si>
  <si>
    <t>3000398</t>
  </si>
  <si>
    <t>3000400</t>
  </si>
  <si>
    <t>3000402</t>
  </si>
  <si>
    <t>3000412</t>
  </si>
  <si>
    <t>3000413</t>
  </si>
  <si>
    <t>3000414</t>
  </si>
  <si>
    <t>3000416</t>
  </si>
  <si>
    <t>3000417</t>
  </si>
  <si>
    <t>3000418</t>
  </si>
  <si>
    <t>3000420</t>
  </si>
  <si>
    <t>3000422</t>
  </si>
  <si>
    <t>3000425</t>
  </si>
  <si>
    <t>3000433</t>
  </si>
  <si>
    <t>3000442</t>
  </si>
  <si>
    <t>3000443</t>
  </si>
  <si>
    <t>3000453</t>
  </si>
  <si>
    <t>3000456</t>
  </si>
  <si>
    <t>3000462</t>
  </si>
  <si>
    <t>3000464</t>
  </si>
  <si>
    <t>3000465</t>
  </si>
  <si>
    <t>3000467</t>
  </si>
  <si>
    <t>3000471</t>
  </si>
  <si>
    <t>3000474</t>
  </si>
  <si>
    <t>3000490</t>
  </si>
  <si>
    <t>3000492</t>
  </si>
  <si>
    <t>3000493</t>
  </si>
  <si>
    <t>3000497</t>
  </si>
  <si>
    <t>3000501</t>
  </si>
  <si>
    <t>3000504</t>
  </si>
  <si>
    <t>3000505</t>
  </si>
  <si>
    <t>3000508</t>
  </si>
  <si>
    <t>3000509</t>
  </si>
  <si>
    <t>3000513</t>
  </si>
  <si>
    <t>3000526</t>
  </si>
  <si>
    <t>3000528</t>
  </si>
  <si>
    <t>3000529</t>
  </si>
  <si>
    <t>3000531</t>
  </si>
  <si>
    <t>3000533</t>
  </si>
  <si>
    <t>3000539</t>
  </si>
  <si>
    <t>3000540</t>
  </si>
  <si>
    <t>3000541</t>
  </si>
  <si>
    <t>3000542</t>
  </si>
  <si>
    <t>3000547</t>
  </si>
  <si>
    <t>3000550</t>
  </si>
  <si>
    <t>3000551</t>
  </si>
  <si>
    <t>3000565</t>
  </si>
  <si>
    <t>3000568</t>
  </si>
  <si>
    <t>3000570</t>
  </si>
  <si>
    <t>3000574</t>
  </si>
  <si>
    <t>3000575</t>
  </si>
  <si>
    <t>3000579</t>
  </si>
  <si>
    <t>3000583</t>
  </si>
  <si>
    <t>3000584</t>
  </si>
  <si>
    <t>3000595</t>
  </si>
  <si>
    <t>3000599</t>
  </si>
  <si>
    <t>3000602</t>
  </si>
  <si>
    <t>3000607</t>
  </si>
  <si>
    <t>3000610</t>
  </si>
  <si>
    <t>3000616</t>
  </si>
  <si>
    <t>3000617</t>
  </si>
  <si>
    <t>3000619</t>
  </si>
  <si>
    <t>3000623</t>
  </si>
  <si>
    <t>3000627</t>
  </si>
  <si>
    <t>3000629</t>
  </si>
  <si>
    <t>3000646</t>
  </si>
  <si>
    <t>3000656</t>
  </si>
  <si>
    <t>3000657</t>
  </si>
  <si>
    <t>3000658</t>
  </si>
  <si>
    <t>3000659</t>
  </si>
  <si>
    <t>3000663</t>
  </si>
  <si>
    <t>3000667</t>
  </si>
  <si>
    <t>3000668</t>
  </si>
  <si>
    <t>3000670</t>
  </si>
  <si>
    <t>3000672</t>
  </si>
  <si>
    <t>3000677</t>
  </si>
  <si>
    <t>3000680</t>
  </si>
  <si>
    <t>3000682</t>
  </si>
  <si>
    <t>3000684</t>
  </si>
  <si>
    <t>3000688</t>
  </si>
  <si>
    <t>3000691</t>
  </si>
  <si>
    <t>3000706</t>
  </si>
  <si>
    <t>3000710</t>
  </si>
  <si>
    <t>3000711</t>
  </si>
  <si>
    <t>3000714</t>
  </si>
  <si>
    <t>3000719</t>
  </si>
  <si>
    <t>3000721</t>
  </si>
  <si>
    <t>3000726</t>
  </si>
  <si>
    <t>3000727</t>
  </si>
  <si>
    <t>3000728</t>
  </si>
  <si>
    <t>3000733</t>
  </si>
  <si>
    <t>3000738</t>
  </si>
  <si>
    <t>3000739</t>
  </si>
  <si>
    <t>3000740</t>
  </si>
  <si>
    <t>3000742</t>
  </si>
  <si>
    <t>3000748</t>
  </si>
  <si>
    <t>3000749</t>
  </si>
  <si>
    <t>3000751</t>
  </si>
  <si>
    <t>3000753</t>
  </si>
  <si>
    <t>3000754</t>
  </si>
  <si>
    <t>3000755</t>
  </si>
  <si>
    <t>3000757</t>
  </si>
  <si>
    <t>3000760</t>
  </si>
  <si>
    <t>3000764</t>
  </si>
  <si>
    <t>3000770</t>
  </si>
  <si>
    <t>3000771</t>
  </si>
  <si>
    <t>3000772</t>
  </si>
  <si>
    <t>3000773</t>
  </si>
  <si>
    <t>3000774</t>
  </si>
  <si>
    <t>3000776</t>
  </si>
  <si>
    <t>3000777</t>
  </si>
  <si>
    <t>3000778</t>
  </si>
  <si>
    <t>3000781</t>
  </si>
  <si>
    <t>3000784</t>
  </si>
  <si>
    <t>3000785</t>
  </si>
  <si>
    <t>3000790</t>
  </si>
  <si>
    <t>3000791</t>
  </si>
  <si>
    <t>3000792</t>
  </si>
  <si>
    <t>3000794</t>
  </si>
  <si>
    <t>3000795</t>
  </si>
  <si>
    <t>3000796</t>
  </si>
  <si>
    <t>3000797</t>
  </si>
  <si>
    <t>3000800</t>
  </si>
  <si>
    <t>3000801</t>
  </si>
  <si>
    <t>3000802</t>
  </si>
  <si>
    <t>3000804</t>
  </si>
  <si>
    <t>3000805</t>
  </si>
  <si>
    <t>3000808</t>
  </si>
  <si>
    <t>3000809</t>
  </si>
  <si>
    <t>3000810</t>
  </si>
  <si>
    <t>3000811</t>
  </si>
  <si>
    <t>3000815</t>
  </si>
  <si>
    <t>3000817</t>
  </si>
  <si>
    <t>3000819</t>
  </si>
  <si>
    <t>3000822</t>
  </si>
  <si>
    <t>3000823</t>
  </si>
  <si>
    <t>3000826</t>
  </si>
  <si>
    <t>3000827</t>
  </si>
  <si>
    <t>3000829</t>
  </si>
  <si>
    <t>3000832</t>
  </si>
  <si>
    <t>3000834</t>
  </si>
  <si>
    <t>3000837</t>
  </si>
  <si>
    <t>3000848</t>
  </si>
  <si>
    <t>3000850</t>
  </si>
  <si>
    <t>3000853</t>
  </si>
  <si>
    <t>3000855</t>
  </si>
  <si>
    <t>3000858</t>
  </si>
  <si>
    <t>3000859</t>
  </si>
  <si>
    <t>3000860</t>
  </si>
  <si>
    <t>3000861</t>
  </si>
  <si>
    <t>3000863</t>
  </si>
  <si>
    <t>3000864</t>
  </si>
  <si>
    <t>3000865</t>
  </si>
  <si>
    <t>3000866</t>
  </si>
  <si>
    <t>3000868</t>
  </si>
  <si>
    <t>3000871</t>
  </si>
  <si>
    <t>3000872</t>
  </si>
  <si>
    <t>3000873</t>
  </si>
  <si>
    <t>3000877</t>
  </si>
  <si>
    <t>3000878</t>
  </si>
  <si>
    <t>3000879</t>
  </si>
  <si>
    <t>3000880</t>
  </si>
  <si>
    <t>3000884</t>
  </si>
  <si>
    <t>3000886</t>
  </si>
  <si>
    <t>3000893</t>
  </si>
  <si>
    <t>3000895</t>
  </si>
  <si>
    <t>3000909</t>
  </si>
  <si>
    <t>3000911</t>
  </si>
  <si>
    <t>3000926</t>
  </si>
  <si>
    <t>3000940</t>
  </si>
  <si>
    <t>3000947</t>
  </si>
  <si>
    <t>3000948</t>
  </si>
  <si>
    <t>3000950</t>
  </si>
  <si>
    <t>3000951</t>
  </si>
  <si>
    <t>3000953</t>
  </si>
  <si>
    <t>3000955</t>
  </si>
  <si>
    <t>3000959</t>
  </si>
  <si>
    <t>3000960</t>
  </si>
  <si>
    <t>3000961</t>
  </si>
  <si>
    <t>3000973</t>
  </si>
  <si>
    <t>3000975</t>
  </si>
  <si>
    <t>3000977</t>
  </si>
  <si>
    <t>3000978</t>
  </si>
  <si>
    <t>3000979</t>
  </si>
  <si>
    <t>3000982</t>
  </si>
  <si>
    <t>3000983</t>
  </si>
  <si>
    <t>3000993</t>
  </si>
  <si>
    <t>3001004</t>
  </si>
  <si>
    <t>3001010</t>
  </si>
  <si>
    <t>3001011</t>
  </si>
  <si>
    <t>3001012</t>
  </si>
  <si>
    <t>3001014</t>
  </si>
  <si>
    <t>3001015</t>
  </si>
  <si>
    <t>3001017</t>
  </si>
  <si>
    <t>3001018</t>
  </si>
  <si>
    <t>3001022</t>
  </si>
  <si>
    <t>3001023</t>
  </si>
  <si>
    <t>3001024</t>
  </si>
  <si>
    <t>3001026</t>
  </si>
  <si>
    <t>3001028</t>
  </si>
  <si>
    <t>3001029</t>
  </si>
  <si>
    <t>3001030</t>
  </si>
  <si>
    <t>3001031</t>
  </si>
  <si>
    <t>3001036</t>
  </si>
  <si>
    <t>3001037</t>
  </si>
  <si>
    <t>3001041</t>
  </si>
  <si>
    <t>3001046</t>
  </si>
  <si>
    <t>3001047</t>
  </si>
  <si>
    <t>3001050</t>
  </si>
  <si>
    <t>3001051</t>
  </si>
  <si>
    <t>3001053</t>
  </si>
  <si>
    <t>3001057</t>
  </si>
  <si>
    <t>3001059</t>
  </si>
  <si>
    <t>3001069</t>
  </si>
  <si>
    <t>3001072</t>
  </si>
  <si>
    <t>3001075</t>
  </si>
  <si>
    <t>3001078</t>
  </si>
  <si>
    <t>3001079</t>
  </si>
  <si>
    <t>3001080</t>
  </si>
  <si>
    <t>3001081</t>
  </si>
  <si>
    <t>3001082</t>
  </si>
  <si>
    <t>3001083</t>
  </si>
  <si>
    <t>3001085</t>
  </si>
  <si>
    <t>3001089</t>
  </si>
  <si>
    <t>3001091</t>
  </si>
  <si>
    <t>3001092</t>
  </si>
  <si>
    <t>3001093</t>
  </si>
  <si>
    <t>3001096</t>
  </si>
  <si>
    <t>3001097</t>
  </si>
  <si>
    <t>3001109</t>
  </si>
  <si>
    <t>3001110</t>
  </si>
  <si>
    <t>3001116</t>
  </si>
  <si>
    <t>3001117</t>
  </si>
  <si>
    <t>3001118</t>
  </si>
  <si>
    <t>3001119</t>
  </si>
  <si>
    <t>3001123</t>
  </si>
  <si>
    <t>3001128</t>
  </si>
  <si>
    <t>3001129</t>
  </si>
  <si>
    <t>3001131</t>
  </si>
  <si>
    <t>3001138</t>
  </si>
  <si>
    <t>3001139</t>
  </si>
  <si>
    <t>3001140</t>
  </si>
  <si>
    <t>3001141</t>
  </si>
  <si>
    <t>3001142</t>
  </si>
  <si>
    <t>3001143</t>
  </si>
  <si>
    <t>3001144</t>
  </si>
  <si>
    <t>3001145</t>
  </si>
  <si>
    <t>3001156</t>
  </si>
  <si>
    <t>3001157</t>
  </si>
  <si>
    <t>3001158</t>
  </si>
  <si>
    <t>3001160</t>
  </si>
  <si>
    <t>3001164</t>
  </si>
  <si>
    <t>3001165</t>
  </si>
  <si>
    <t>3001167</t>
  </si>
  <si>
    <t>3001169</t>
  </si>
  <si>
    <t>3001182</t>
  </si>
  <si>
    <t>3001183</t>
  </si>
  <si>
    <t>3001185</t>
  </si>
  <si>
    <t>3001186</t>
  </si>
  <si>
    <t>3001188</t>
  </si>
  <si>
    <t>3001190</t>
  </si>
  <si>
    <t>3001193</t>
  </si>
  <si>
    <t>3001194</t>
  </si>
  <si>
    <t>3001196</t>
  </si>
  <si>
    <t>3001197</t>
  </si>
  <si>
    <t>3001200</t>
  </si>
  <si>
    <t>3001201</t>
  </si>
  <si>
    <t>3001203</t>
  </si>
  <si>
    <t>3001205</t>
  </si>
  <si>
    <t>3001207</t>
  </si>
  <si>
    <t>3001208</t>
  </si>
  <si>
    <t>3001209</t>
  </si>
  <si>
    <t>3001210</t>
  </si>
  <si>
    <t>3001213</t>
  </si>
  <si>
    <t>3001214</t>
  </si>
  <si>
    <t>3001215</t>
  </si>
  <si>
    <t>3001216</t>
  </si>
  <si>
    <t>3001218</t>
  </si>
  <si>
    <t>3001220</t>
  </si>
  <si>
    <t>3001221</t>
  </si>
  <si>
    <t>3001229</t>
  </si>
  <si>
    <t>3001239</t>
  </si>
  <si>
    <t>3001242</t>
  </si>
  <si>
    <t>3001243</t>
  </si>
  <si>
    <t>3001245</t>
  </si>
  <si>
    <t>3001248</t>
  </si>
  <si>
    <t>3001253</t>
  </si>
  <si>
    <t>3001254</t>
  </si>
  <si>
    <t>3001255</t>
  </si>
  <si>
    <t>3001260</t>
  </si>
  <si>
    <t>3001261</t>
  </si>
  <si>
    <t>3001263</t>
  </si>
  <si>
    <t>3001266</t>
  </si>
  <si>
    <t>3001267</t>
  </si>
  <si>
    <t>3001268</t>
  </si>
  <si>
    <t>3001272</t>
  </si>
  <si>
    <t>3001275</t>
  </si>
  <si>
    <t>3001276</t>
  </si>
  <si>
    <t>3001277</t>
  </si>
  <si>
    <t>3001278</t>
  </si>
  <si>
    <t>3001280</t>
  </si>
  <si>
    <t>3001281</t>
  </si>
  <si>
    <t>3001282</t>
  </si>
  <si>
    <t>3001284</t>
  </si>
  <si>
    <t>3001288</t>
  </si>
  <si>
    <t>3001289</t>
  </si>
  <si>
    <t>3001291</t>
  </si>
  <si>
    <t>3001292</t>
  </si>
  <si>
    <t>3001298</t>
  </si>
  <si>
    <t>3001302</t>
  </si>
  <si>
    <t>3001303</t>
  </si>
  <si>
    <t>3001317</t>
  </si>
  <si>
    <t>3001321</t>
  </si>
  <si>
    <t>3001328</t>
  </si>
  <si>
    <t>3001329</t>
  </si>
  <si>
    <t>3001347</t>
  </si>
  <si>
    <t>3001349</t>
  </si>
  <si>
    <t>3001352</t>
  </si>
  <si>
    <t>3001355</t>
  </si>
  <si>
    <t>3001361</t>
  </si>
  <si>
    <t>3001364</t>
  </si>
  <si>
    <t>3001367</t>
  </si>
  <si>
    <t>3001370</t>
  </si>
  <si>
    <t>3001379</t>
  </si>
  <si>
    <t>3001383</t>
  </si>
  <si>
    <t>3001385</t>
  </si>
  <si>
    <t>3001386</t>
  </si>
  <si>
    <t>3001387</t>
  </si>
  <si>
    <t>3001389</t>
  </si>
  <si>
    <t>3001390</t>
  </si>
  <si>
    <t>3001391</t>
  </si>
  <si>
    <t>3001396</t>
  </si>
  <si>
    <t>3001400</t>
  </si>
  <si>
    <t>3001401</t>
  </si>
  <si>
    <t>3001404</t>
  </si>
  <si>
    <t>3001407</t>
  </si>
  <si>
    <t>3001408</t>
  </si>
  <si>
    <t>3001412</t>
  </si>
  <si>
    <t>3001417</t>
  </si>
  <si>
    <t>3001423</t>
  </si>
  <si>
    <t>3001425</t>
  </si>
  <si>
    <t>3001430</t>
  </si>
  <si>
    <t>3001434</t>
  </si>
  <si>
    <t>3001435</t>
  </si>
  <si>
    <t>3001436</t>
  </si>
  <si>
    <t>3001437</t>
  </si>
  <si>
    <t>3001439</t>
  </si>
  <si>
    <t>3001452</t>
  </si>
  <si>
    <t>3001453</t>
  </si>
  <si>
    <t>3001460</t>
  </si>
  <si>
    <t>3001463</t>
  </si>
  <si>
    <t>3001464</t>
  </si>
  <si>
    <t>3001465</t>
  </si>
  <si>
    <t>3001466</t>
  </si>
  <si>
    <t>3001467</t>
  </si>
  <si>
    <t>3001468</t>
  </si>
  <si>
    <t>3001475</t>
  </si>
  <si>
    <t>3001483</t>
  </si>
  <si>
    <t>3001496</t>
  </si>
  <si>
    <t>3001497</t>
  </si>
  <si>
    <t>3001498</t>
  </si>
  <si>
    <t>3001499</t>
  </si>
  <si>
    <t>3001501</t>
  </si>
  <si>
    <t>3001502</t>
  </si>
  <si>
    <t>3001504</t>
  </si>
  <si>
    <t>3001505</t>
  </si>
  <si>
    <t>3001509</t>
  </si>
  <si>
    <t>3001512</t>
  </si>
  <si>
    <t>3001520</t>
  </si>
  <si>
    <t>3001521</t>
  </si>
  <si>
    <t>3001533</t>
  </si>
  <si>
    <t>3001535</t>
  </si>
  <si>
    <t>3001538</t>
  </si>
  <si>
    <t>3001551</t>
  </si>
  <si>
    <t>3001555</t>
  </si>
  <si>
    <t>3001560</t>
  </si>
  <si>
    <t>3001566</t>
  </si>
  <si>
    <t>3001567</t>
  </si>
  <si>
    <t>3001569</t>
  </si>
  <si>
    <t>3001571</t>
  </si>
  <si>
    <t>3001572</t>
  </si>
  <si>
    <t>3001589</t>
  </si>
  <si>
    <t>3001594</t>
  </si>
  <si>
    <t>3001597</t>
  </si>
  <si>
    <t>3001601</t>
  </si>
  <si>
    <t>3001610</t>
  </si>
  <si>
    <t>3001612</t>
  </si>
  <si>
    <t>3001617</t>
  </si>
  <si>
    <t>3001627</t>
  </si>
  <si>
    <t>3001631</t>
  </si>
  <si>
    <t>3001632</t>
  </si>
  <si>
    <t>3001634</t>
  </si>
  <si>
    <t>3001635</t>
  </si>
  <si>
    <t>3001636</t>
  </si>
  <si>
    <t>3001637</t>
  </si>
  <si>
    <t>3001644</t>
  </si>
  <si>
    <t>3001649</t>
  </si>
  <si>
    <t>3001665</t>
  </si>
  <si>
    <t>3001672</t>
  </si>
  <si>
    <t>3001676</t>
  </si>
  <si>
    <t>3001687</t>
  </si>
  <si>
    <t>3001752</t>
  </si>
  <si>
    <t>3001756</t>
  </si>
  <si>
    <t>3001760</t>
  </si>
  <si>
    <t>3001780</t>
  </si>
  <si>
    <t>3001798</t>
  </si>
  <si>
    <t>3001806</t>
  </si>
  <si>
    <t>3001808</t>
  </si>
  <si>
    <t>3001809</t>
  </si>
  <si>
    <t>3001811</t>
  </si>
  <si>
    <t>3001813</t>
  </si>
  <si>
    <t>3001817</t>
  </si>
  <si>
    <t>3001820</t>
  </si>
  <si>
    <t>3001822</t>
  </si>
  <si>
    <t>3001826</t>
  </si>
  <si>
    <t>3001831</t>
  </si>
  <si>
    <t>3001832</t>
  </si>
  <si>
    <t>3001835</t>
  </si>
  <si>
    <t>3001838</t>
  </si>
  <si>
    <t>3001846</t>
  </si>
  <si>
    <t>3001848</t>
  </si>
  <si>
    <t>3001863</t>
  </si>
  <si>
    <t>3001883</t>
  </si>
  <si>
    <t>3001895</t>
  </si>
  <si>
    <t>3001896</t>
  </si>
  <si>
    <t>3001917</t>
  </si>
  <si>
    <t>3001918</t>
  </si>
  <si>
    <t>3001921</t>
  </si>
  <si>
    <t>3001935</t>
  </si>
  <si>
    <t>3001953</t>
  </si>
  <si>
    <t>3001957</t>
  </si>
  <si>
    <t>3001964</t>
  </si>
  <si>
    <t>3001972</t>
  </si>
  <si>
    <t>3001979</t>
  </si>
  <si>
    <t>3001981</t>
  </si>
  <si>
    <t>3001999</t>
  </si>
  <si>
    <t>3002004</t>
  </si>
  <si>
    <t>3002005</t>
  </si>
  <si>
    <t>3002008</t>
  </si>
  <si>
    <t>3002013</t>
  </si>
  <si>
    <t>3002038</t>
  </si>
  <si>
    <t>3002057</t>
  </si>
  <si>
    <t>3002058</t>
  </si>
  <si>
    <t>3002074</t>
  </si>
  <si>
    <t>3002075</t>
  </si>
  <si>
    <t>3002083</t>
  </si>
  <si>
    <t>3002087</t>
  </si>
  <si>
    <t>3002091</t>
  </si>
  <si>
    <t>3002092</t>
  </si>
  <si>
    <t>3002098</t>
  </si>
  <si>
    <t>3002099</t>
  </si>
  <si>
    <t>3002111</t>
  </si>
  <si>
    <t>3002115</t>
  </si>
  <si>
    <t>3002116</t>
  </si>
  <si>
    <t>3002122</t>
  </si>
  <si>
    <t>3002124</t>
  </si>
  <si>
    <t>3002128</t>
  </si>
  <si>
    <t>3002130</t>
  </si>
  <si>
    <t>3002131</t>
  </si>
  <si>
    <t>3002133</t>
  </si>
  <si>
    <t>3002135</t>
  </si>
  <si>
    <t>3002136</t>
  </si>
  <si>
    <t>3002137</t>
  </si>
  <si>
    <t>3002143</t>
  </si>
  <si>
    <t>3002145</t>
  </si>
  <si>
    <t>3002148</t>
  </si>
  <si>
    <t>3002153</t>
  </si>
  <si>
    <t>3002154</t>
  </si>
  <si>
    <t>3002155</t>
  </si>
  <si>
    <t>3002156</t>
  </si>
  <si>
    <t>3002157</t>
  </si>
  <si>
    <t>3002159</t>
  </si>
  <si>
    <t>3002163</t>
  </si>
  <si>
    <t>3002168</t>
  </si>
  <si>
    <t>3002169</t>
  </si>
  <si>
    <t>3002170</t>
  </si>
  <si>
    <t>3002171</t>
  </si>
  <si>
    <t>3002172</t>
  </si>
  <si>
    <t>3002173</t>
  </si>
  <si>
    <t>3002174</t>
  </si>
  <si>
    <t>3002175</t>
  </si>
  <si>
    <t>3002181</t>
  </si>
  <si>
    <t>3002188</t>
  </si>
  <si>
    <t>3002190</t>
  </si>
  <si>
    <t>3002191</t>
  </si>
  <si>
    <t>3002192</t>
  </si>
  <si>
    <t>3002196</t>
  </si>
  <si>
    <t>3002206</t>
  </si>
  <si>
    <t>3002208</t>
  </si>
  <si>
    <t>3002213</t>
  </si>
  <si>
    <t>3002215</t>
  </si>
  <si>
    <t>3002219</t>
  </si>
  <si>
    <t>3002220</t>
  </si>
  <si>
    <t>3002221</t>
  </si>
  <si>
    <t>3002226</t>
  </si>
  <si>
    <t>3002231</t>
  </si>
  <si>
    <t>3002232</t>
  </si>
  <si>
    <t>3002233</t>
  </si>
  <si>
    <t>3002234</t>
  </si>
  <si>
    <t>3002238</t>
  </si>
  <si>
    <t>3002247</t>
  </si>
  <si>
    <t>3002250</t>
  </si>
  <si>
    <t>3002251</t>
  </si>
  <si>
    <t>3002252</t>
  </si>
  <si>
    <t>3002253</t>
  </si>
  <si>
    <t>3002261</t>
  </si>
  <si>
    <t>3002265</t>
  </si>
  <si>
    <t>3002267</t>
  </si>
  <si>
    <t>3002270</t>
  </si>
  <si>
    <t>3002273</t>
  </si>
  <si>
    <t>3002274</t>
  </si>
  <si>
    <t>3002275</t>
  </si>
  <si>
    <t>3002278</t>
  </si>
  <si>
    <t>3002280</t>
  </si>
  <si>
    <t>30022827</t>
  </si>
  <si>
    <t>3002283</t>
  </si>
  <si>
    <t>3002284</t>
  </si>
  <si>
    <t>3002286</t>
  </si>
  <si>
    <t>3002287</t>
  </si>
  <si>
    <t>3002288</t>
  </si>
  <si>
    <t>3002289</t>
  </si>
  <si>
    <t>3002296</t>
  </si>
  <si>
    <t>3002299</t>
  </si>
  <si>
    <t>3002302</t>
  </si>
  <si>
    <t>3002303</t>
  </si>
  <si>
    <t>3002304</t>
  </si>
  <si>
    <t>3002305</t>
  </si>
  <si>
    <t>3002307</t>
  </si>
  <si>
    <t>3002309</t>
  </si>
  <si>
    <t>3002310</t>
  </si>
  <si>
    <t>3002311</t>
  </si>
  <si>
    <t>3002314</t>
  </si>
  <si>
    <t>3002317</t>
  </si>
  <si>
    <t>3002318</t>
  </si>
  <si>
    <t>3002320</t>
  </si>
  <si>
    <t>3002322</t>
  </si>
  <si>
    <t>3002326</t>
  </si>
  <si>
    <t>3002327</t>
  </si>
  <si>
    <t>3002328</t>
  </si>
  <si>
    <t>3002329</t>
  </si>
  <si>
    <t>3002335</t>
  </si>
  <si>
    <t>3002337</t>
  </si>
  <si>
    <t>3002338</t>
  </si>
  <si>
    <t>3002340</t>
  </si>
  <si>
    <t>3002355</t>
  </si>
  <si>
    <t>3002357</t>
  </si>
  <si>
    <t>3002358</t>
  </si>
  <si>
    <t>3002359</t>
  </si>
  <si>
    <t>3002361</t>
  </si>
  <si>
    <t>3002362</t>
  </si>
  <si>
    <t>3002365</t>
  </si>
  <si>
    <t>3002366</t>
  </si>
  <si>
    <t>3002367</t>
  </si>
  <si>
    <t>3002368</t>
  </si>
  <si>
    <t>3002369</t>
  </si>
  <si>
    <t>3002373</t>
  </si>
  <si>
    <t>3002375</t>
  </si>
  <si>
    <t>3002377</t>
  </si>
  <si>
    <t>3002378</t>
  </si>
  <si>
    <t>3002390</t>
  </si>
  <si>
    <t>3002391</t>
  </si>
  <si>
    <t>3002400</t>
  </si>
  <si>
    <t>3002404</t>
  </si>
  <si>
    <t>3002407</t>
  </si>
  <si>
    <t>3002412</t>
  </si>
  <si>
    <t>3002413</t>
  </si>
  <si>
    <t>3002414</t>
  </si>
  <si>
    <t>3002415</t>
  </si>
  <si>
    <t>3002416</t>
  </si>
  <si>
    <t>3002420</t>
  </si>
  <si>
    <t>3002421</t>
  </si>
  <si>
    <t>3002422</t>
  </si>
  <si>
    <t>3002423</t>
  </si>
  <si>
    <t>3002424</t>
  </si>
  <si>
    <t>3002425</t>
  </si>
  <si>
    <t>3002426</t>
  </si>
  <si>
    <t>3002427</t>
  </si>
  <si>
    <t>3002428</t>
  </si>
  <si>
    <t>3002429</t>
  </si>
  <si>
    <t>3002430</t>
  </si>
  <si>
    <t>3002431</t>
  </si>
  <si>
    <t>3002432</t>
  </si>
  <si>
    <t>3002433</t>
  </si>
  <si>
    <t>3002434</t>
  </si>
  <si>
    <t>3002435</t>
  </si>
  <si>
    <t>3002439</t>
  </si>
  <si>
    <t>3002440</t>
  </si>
  <si>
    <t>3002441</t>
  </si>
  <si>
    <t>3002442</t>
  </si>
  <si>
    <t>3002443</t>
  </si>
  <si>
    <t>3002445</t>
  </si>
  <si>
    <t>3002446</t>
  </si>
  <si>
    <t>3002447</t>
  </si>
  <si>
    <t>3002448</t>
  </si>
  <si>
    <t>3002449</t>
  </si>
  <si>
    <t>3002450</t>
  </si>
  <si>
    <t>3002451</t>
  </si>
  <si>
    <t>3002452</t>
  </si>
  <si>
    <t>3002453</t>
  </si>
  <si>
    <t>3002455</t>
  </si>
  <si>
    <t>3002457</t>
  </si>
  <si>
    <t>3002458</t>
  </si>
  <si>
    <t>3002459</t>
  </si>
  <si>
    <t>3002460</t>
  </si>
  <si>
    <t>3002461</t>
  </si>
  <si>
    <t>3002462</t>
  </si>
  <si>
    <t>3002463</t>
  </si>
  <si>
    <t>3002464</t>
  </si>
  <si>
    <t>3002465</t>
  </si>
  <si>
    <t>3002470</t>
  </si>
  <si>
    <t>3002471</t>
  </si>
  <si>
    <t>3002472</t>
  </si>
  <si>
    <t>3002473</t>
  </si>
  <si>
    <t>3002474</t>
  </si>
  <si>
    <t>3002475</t>
  </si>
  <si>
    <t>3002476</t>
  </si>
  <si>
    <t>3002479</t>
  </si>
  <si>
    <t>3002482</t>
  </si>
  <si>
    <t>3002487</t>
  </si>
  <si>
    <t>3002490</t>
  </si>
  <si>
    <t>3002491</t>
  </si>
  <si>
    <t>3002493</t>
  </si>
  <si>
    <t>3002494</t>
  </si>
  <si>
    <t>3002495</t>
  </si>
  <si>
    <t>3002496</t>
  </si>
  <si>
    <t>3002497</t>
  </si>
  <si>
    <t>3002498</t>
  </si>
  <si>
    <t>3002499</t>
  </si>
  <si>
    <t>3002501</t>
  </si>
  <si>
    <t>3002502</t>
  </si>
  <si>
    <t>3002503</t>
  </si>
  <si>
    <t>3002506</t>
  </si>
  <si>
    <t>3002508</t>
  </si>
  <si>
    <t>3002509</t>
  </si>
  <si>
    <t>3002510</t>
  </si>
  <si>
    <t>3002511</t>
  </si>
  <si>
    <t>3002512</t>
  </si>
  <si>
    <t>3002513</t>
  </si>
  <si>
    <t>3002514</t>
  </si>
  <si>
    <t>3002515</t>
  </si>
  <si>
    <t>3002516</t>
  </si>
  <si>
    <t>3002517</t>
  </si>
  <si>
    <t>3002519</t>
  </si>
  <si>
    <t>3002521</t>
  </si>
  <si>
    <t>3002524</t>
  </si>
  <si>
    <t>3002526</t>
  </si>
  <si>
    <t>3002528</t>
  </si>
  <si>
    <t>3002529</t>
  </si>
  <si>
    <t>3002530</t>
  </si>
  <si>
    <t>3002531</t>
  </si>
  <si>
    <t>3002532</t>
  </si>
  <si>
    <t>3002534</t>
  </si>
  <si>
    <t>3002536</t>
  </si>
  <si>
    <t>3002539</t>
  </si>
  <si>
    <t>3002540</t>
  </si>
  <si>
    <t>3002541</t>
  </si>
  <si>
    <t>3002543</t>
  </si>
  <si>
    <t>3002546</t>
  </si>
  <si>
    <t>3002547</t>
  </si>
  <si>
    <t>3002548</t>
  </si>
  <si>
    <t>3002550</t>
  </si>
  <si>
    <t>3002551</t>
  </si>
  <si>
    <t>3002552</t>
  </si>
  <si>
    <t>3002554</t>
  </si>
  <si>
    <t>3002555</t>
  </si>
  <si>
    <t>3002559</t>
  </si>
  <si>
    <t>3002567</t>
  </si>
  <si>
    <t>3002568</t>
  </si>
  <si>
    <t>3002569</t>
  </si>
  <si>
    <t>3002570</t>
  </si>
  <si>
    <t>3002571</t>
  </si>
  <si>
    <t>3002572</t>
  </si>
  <si>
    <t>3002573</t>
  </si>
  <si>
    <t>3002574</t>
  </si>
  <si>
    <t>3002575</t>
  </si>
  <si>
    <t>3002577</t>
  </si>
  <si>
    <t>3002578</t>
  </si>
  <si>
    <t>3002579</t>
  </si>
  <si>
    <t>3002581</t>
  </si>
  <si>
    <t>3002582</t>
  </si>
  <si>
    <t>3002585</t>
  </si>
  <si>
    <t>3002586</t>
  </si>
  <si>
    <t>3002587</t>
  </si>
  <si>
    <t>3002592</t>
  </si>
  <si>
    <t>3002597</t>
  </si>
  <si>
    <t>3002598</t>
  </si>
  <si>
    <t>3002600</t>
  </si>
  <si>
    <t>3002607</t>
  </si>
  <si>
    <t>3002611</t>
  </si>
  <si>
    <t>3002612</t>
  </si>
  <si>
    <t>3002617</t>
  </si>
  <si>
    <t>3002621</t>
  </si>
  <si>
    <t>3002624</t>
  </si>
  <si>
    <t>3002625</t>
  </si>
  <si>
    <t>3002628</t>
  </si>
  <si>
    <t>3002631</t>
  </si>
  <si>
    <t>3002635</t>
  </si>
  <si>
    <t>3002636</t>
  </si>
  <si>
    <t>3002638</t>
  </si>
  <si>
    <t>3002643</t>
  </si>
  <si>
    <t>3002650</t>
  </si>
  <si>
    <t>3002651</t>
  </si>
  <si>
    <t>3002654</t>
  </si>
  <si>
    <t>3002655</t>
  </si>
  <si>
    <t>3002656</t>
  </si>
  <si>
    <t>3002659</t>
  </si>
  <si>
    <t>3002660</t>
  </si>
  <si>
    <t>3002665</t>
  </si>
  <si>
    <t>3002666</t>
  </si>
  <si>
    <t>3002672</t>
  </si>
  <si>
    <t>3002673</t>
  </si>
  <si>
    <t>3002674</t>
  </si>
  <si>
    <t>3002675</t>
  </si>
  <si>
    <t>3002677</t>
  </si>
  <si>
    <t>3002678</t>
  </si>
  <si>
    <t>3002679</t>
  </si>
  <si>
    <t>3002682</t>
  </si>
  <si>
    <t>3002683</t>
  </si>
  <si>
    <t>3002684</t>
  </si>
  <si>
    <t>3002685</t>
  </si>
  <si>
    <t>3002686</t>
  </si>
  <si>
    <t>3002687</t>
  </si>
  <si>
    <t>3002689</t>
  </si>
  <si>
    <t>3002690</t>
  </si>
  <si>
    <t>3002692</t>
  </si>
  <si>
    <t>3002693</t>
  </si>
  <si>
    <t>3002694</t>
  </si>
  <si>
    <t>3002695</t>
  </si>
  <si>
    <t>3002696</t>
  </si>
  <si>
    <t>3002697</t>
  </si>
  <si>
    <t>3002698</t>
  </si>
  <si>
    <t>3002699</t>
  </si>
  <si>
    <t>3002700</t>
  </si>
  <si>
    <t>3002706</t>
  </si>
  <si>
    <t>3002707</t>
  </si>
  <si>
    <t>3002708</t>
  </si>
  <si>
    <t>3002709</t>
  </si>
  <si>
    <t>3002711</t>
  </si>
  <si>
    <t>3002712</t>
  </si>
  <si>
    <t>3002716</t>
  </si>
  <si>
    <t>3002718</t>
  </si>
  <si>
    <t>3002720</t>
  </si>
  <si>
    <t>3002721</t>
  </si>
  <si>
    <t>3002723</t>
  </si>
  <si>
    <t>3002724</t>
  </si>
  <si>
    <t>3002725</t>
  </si>
  <si>
    <t>3002726</t>
  </si>
  <si>
    <t>3002727</t>
  </si>
  <si>
    <t>3002729</t>
  </si>
  <si>
    <t>3002731</t>
  </si>
  <si>
    <t>3002733</t>
  </si>
  <si>
    <t>3002734</t>
  </si>
  <si>
    <t>3002740</t>
  </si>
  <si>
    <t>3002744</t>
  </si>
  <si>
    <t>3002763</t>
  </si>
  <si>
    <t>3002770</t>
  </si>
  <si>
    <t>3002779</t>
  </si>
  <si>
    <t>3002782</t>
  </si>
  <si>
    <t>3002786</t>
  </si>
  <si>
    <t>3002795</t>
  </si>
  <si>
    <t>3002809</t>
  </si>
  <si>
    <t>3002818</t>
  </si>
  <si>
    <t>3002826</t>
  </si>
  <si>
    <t>3002836</t>
  </si>
  <si>
    <t>3002845</t>
  </si>
  <si>
    <t>3002846</t>
  </si>
  <si>
    <t>3002847</t>
  </si>
  <si>
    <t>3002850</t>
  </si>
  <si>
    <t>3002852</t>
  </si>
  <si>
    <t>3002854</t>
  </si>
  <si>
    <t>3002860</t>
  </si>
  <si>
    <t>3002862</t>
  </si>
  <si>
    <t>3002863</t>
  </si>
  <si>
    <t>3002867</t>
  </si>
  <si>
    <t>3002869</t>
  </si>
  <si>
    <t>3002870</t>
  </si>
  <si>
    <t>3002871</t>
  </si>
  <si>
    <t>3002872</t>
  </si>
  <si>
    <t>3002874</t>
  </si>
  <si>
    <t>3002875</t>
  </si>
  <si>
    <t>3002876</t>
  </si>
  <si>
    <t>3002877</t>
  </si>
  <si>
    <t>3002878</t>
  </si>
  <si>
    <t>3002879</t>
  </si>
  <si>
    <t>3002880</t>
  </si>
  <si>
    <t>3002881</t>
  </si>
  <si>
    <t>3002882</t>
  </si>
  <si>
    <t>3002883</t>
  </si>
  <si>
    <t>3002889</t>
  </si>
  <si>
    <t>3002890</t>
  </si>
  <si>
    <t>3002893</t>
  </si>
  <si>
    <t>3002894</t>
  </si>
  <si>
    <t>3002897</t>
  </si>
  <si>
    <t>3002898</t>
  </si>
  <si>
    <t>3002900</t>
  </si>
  <si>
    <t>3002902</t>
  </si>
  <si>
    <t>3002903</t>
  </si>
  <si>
    <t>3002906</t>
  </si>
  <si>
    <t>3002913</t>
  </si>
  <si>
    <t>3002917</t>
  </si>
  <si>
    <t>3002922</t>
  </si>
  <si>
    <t>3002928</t>
  </si>
  <si>
    <t>3002930</t>
  </si>
  <si>
    <t>3002934</t>
  </si>
  <si>
    <t>3002937</t>
  </si>
  <si>
    <t>3002940</t>
  </si>
  <si>
    <t>3002946</t>
  </si>
  <si>
    <t>3002957</t>
  </si>
  <si>
    <t>3002967</t>
  </si>
  <si>
    <t>3002968</t>
  </si>
  <si>
    <t>3002973</t>
  </si>
  <si>
    <t>3002974</t>
  </si>
  <si>
    <t>3002975</t>
  </si>
  <si>
    <t>3002976</t>
  </si>
  <si>
    <t>3002978</t>
  </si>
  <si>
    <t>3002981</t>
  </si>
  <si>
    <t>3002982</t>
  </si>
  <si>
    <t>3002983</t>
  </si>
  <si>
    <t>3002984</t>
  </si>
  <si>
    <t>3002985</t>
  </si>
  <si>
    <t>3002986</t>
  </si>
  <si>
    <t>3002987</t>
  </si>
  <si>
    <t>3002999</t>
  </si>
  <si>
    <t>3003000</t>
  </si>
  <si>
    <t>3003001</t>
  </si>
  <si>
    <t>3003004</t>
  </si>
  <si>
    <t>3003010</t>
  </si>
  <si>
    <t>3003012</t>
  </si>
  <si>
    <t>3003018</t>
  </si>
  <si>
    <t>3003019</t>
  </si>
  <si>
    <t>3003032</t>
  </si>
  <si>
    <t>3003033</t>
  </si>
  <si>
    <t>3003034</t>
  </si>
  <si>
    <t>3003035</t>
  </si>
  <si>
    <t>3003036</t>
  </si>
  <si>
    <t>3003040</t>
  </si>
  <si>
    <t>3003042</t>
  </si>
  <si>
    <t>3003043</t>
  </si>
  <si>
    <t>3003044</t>
  </si>
  <si>
    <t>3003045</t>
  </si>
  <si>
    <t>3003047</t>
  </si>
  <si>
    <t>3003051</t>
  </si>
  <si>
    <t>3003052</t>
  </si>
  <si>
    <t>3003054</t>
  </si>
  <si>
    <t>3003055</t>
  </si>
  <si>
    <t>3003056</t>
  </si>
  <si>
    <t>3003057</t>
  </si>
  <si>
    <t>3003058</t>
  </si>
  <si>
    <t>3003066</t>
  </si>
  <si>
    <t>3003067</t>
  </si>
  <si>
    <t>3003068</t>
  </si>
  <si>
    <t>3003069</t>
  </si>
  <si>
    <t>3003070</t>
  </si>
  <si>
    <t>3003071</t>
  </si>
  <si>
    <t>3003072</t>
  </si>
  <si>
    <t>3003073</t>
  </si>
  <si>
    <t>3003074</t>
  </si>
  <si>
    <t>3003075</t>
  </si>
  <si>
    <t>3003076</t>
  </si>
  <si>
    <t>3003079</t>
  </si>
  <si>
    <t>3003081</t>
  </si>
  <si>
    <t>3003084</t>
  </si>
  <si>
    <t>3003086</t>
  </si>
  <si>
    <t>3003087</t>
  </si>
  <si>
    <t>3003088</t>
  </si>
  <si>
    <t>3003089</t>
  </si>
  <si>
    <t>3003091</t>
  </si>
  <si>
    <t>3003092</t>
  </si>
  <si>
    <t>3003094</t>
  </si>
  <si>
    <t>3003096</t>
  </si>
  <si>
    <t>3003097</t>
  </si>
  <si>
    <t>3003108</t>
  </si>
  <si>
    <t>3003109</t>
  </si>
  <si>
    <t>3003110</t>
  </si>
  <si>
    <t>3003111</t>
  </si>
  <si>
    <t>3003113</t>
  </si>
  <si>
    <t>3003114</t>
  </si>
  <si>
    <t>3003115</t>
  </si>
  <si>
    <t>3003116</t>
  </si>
  <si>
    <t>3003117</t>
  </si>
  <si>
    <t>3003118</t>
  </si>
  <si>
    <t>3003119</t>
  </si>
  <si>
    <t>3003121</t>
  </si>
  <si>
    <t>3003122</t>
  </si>
  <si>
    <t>3003125</t>
  </si>
  <si>
    <t>3003126</t>
  </si>
  <si>
    <t>3003129</t>
  </si>
  <si>
    <t>3003130</t>
  </si>
  <si>
    <t>3003132</t>
  </si>
  <si>
    <t>3003134</t>
  </si>
  <si>
    <t>3003137</t>
  </si>
  <si>
    <t>3003139</t>
  </si>
  <si>
    <t>3003141</t>
  </si>
  <si>
    <t>3003142</t>
  </si>
  <si>
    <t>3003143</t>
  </si>
  <si>
    <t>3003144</t>
  </si>
  <si>
    <t>3003148</t>
  </si>
  <si>
    <t>3003149</t>
  </si>
  <si>
    <t>3003150</t>
  </si>
  <si>
    <t>3003151</t>
  </si>
  <si>
    <t>3003153</t>
  </si>
  <si>
    <t>3003154</t>
  </si>
  <si>
    <t>3003156</t>
  </si>
  <si>
    <t>3003157</t>
  </si>
  <si>
    <t>3003159</t>
  </si>
  <si>
    <t>3003161</t>
  </si>
  <si>
    <t>3003163</t>
  </si>
  <si>
    <t>3003165</t>
  </si>
  <si>
    <t>3003166</t>
  </si>
  <si>
    <t>3003169</t>
  </si>
  <si>
    <t>3003170</t>
  </si>
  <si>
    <t>3003172</t>
  </si>
  <si>
    <t>3003173</t>
  </si>
  <si>
    <t>3003174</t>
  </si>
  <si>
    <t>3003180</t>
  </si>
  <si>
    <t>3003192</t>
  </si>
  <si>
    <t>3003193</t>
  </si>
  <si>
    <t>3003194</t>
  </si>
  <si>
    <t>3003195</t>
  </si>
  <si>
    <t>3003196</t>
  </si>
  <si>
    <t>3003199</t>
  </si>
  <si>
    <t>3003200</t>
  </si>
  <si>
    <t>3003202</t>
  </si>
  <si>
    <t>3003203</t>
  </si>
  <si>
    <t>3003204</t>
  </si>
  <si>
    <t>3003205</t>
  </si>
  <si>
    <t>3003206</t>
  </si>
  <si>
    <t>3003207</t>
  </si>
  <si>
    <t>3003208</t>
  </si>
  <si>
    <t>3003209</t>
  </si>
  <si>
    <t>3003210</t>
  </si>
  <si>
    <t>3003212</t>
  </si>
  <si>
    <t>3003215</t>
  </si>
  <si>
    <t>3003216</t>
  </si>
  <si>
    <t>3003217</t>
  </si>
  <si>
    <t>3003225</t>
  </si>
  <si>
    <t>3003227</t>
  </si>
  <si>
    <t>3003228</t>
  </si>
  <si>
    <t>3003229</t>
  </si>
  <si>
    <t>3003231</t>
  </si>
  <si>
    <t>3003234</t>
  </si>
  <si>
    <t>3003237</t>
  </si>
  <si>
    <t>3003240</t>
  </si>
  <si>
    <t>3003250</t>
  </si>
  <si>
    <t>3003251</t>
  </si>
  <si>
    <t>3003252</t>
  </si>
  <si>
    <t>3003254</t>
  </si>
  <si>
    <t>3003255</t>
  </si>
  <si>
    <t>3003262</t>
  </si>
  <si>
    <t>3003271</t>
  </si>
  <si>
    <t>3003274</t>
  </si>
  <si>
    <t>3003278</t>
  </si>
  <si>
    <t>3003282</t>
  </si>
  <si>
    <t>3003283</t>
  </si>
  <si>
    <t>3003287</t>
  </si>
  <si>
    <t>3003288</t>
  </si>
  <si>
    <t>3003290</t>
  </si>
  <si>
    <t>3003291</t>
  </si>
  <si>
    <t>3003293</t>
  </si>
  <si>
    <t>3003294</t>
  </si>
  <si>
    <t>3003303</t>
  </si>
  <si>
    <t>3003304</t>
  </si>
  <si>
    <t>3003310</t>
  </si>
  <si>
    <t>3003312</t>
  </si>
  <si>
    <t>3003313</t>
  </si>
  <si>
    <t>3003314</t>
  </si>
  <si>
    <t>3003317</t>
  </si>
  <si>
    <t>3003319</t>
  </si>
  <si>
    <t>3003320</t>
  </si>
  <si>
    <t>3003322</t>
  </si>
  <si>
    <t>3003323</t>
  </si>
  <si>
    <t>3003326</t>
  </si>
  <si>
    <t>3003328</t>
  </si>
  <si>
    <t>3003329</t>
  </si>
  <si>
    <t>3003331</t>
  </si>
  <si>
    <t>3003332</t>
  </si>
  <si>
    <t>3003333</t>
  </si>
  <si>
    <t>3003337</t>
  </si>
  <si>
    <t>3003338</t>
  </si>
  <si>
    <t>3003339</t>
  </si>
  <si>
    <t>3003340</t>
  </si>
  <si>
    <t>3003341</t>
  </si>
  <si>
    <t>3003347</t>
  </si>
  <si>
    <t>3003349</t>
  </si>
  <si>
    <t>3003350</t>
  </si>
  <si>
    <t>3003356</t>
  </si>
  <si>
    <t>3003364</t>
  </si>
  <si>
    <t>3003375</t>
  </si>
  <si>
    <t>3003378</t>
  </si>
  <si>
    <t>3003379</t>
  </si>
  <si>
    <t>3003380</t>
  </si>
  <si>
    <t>3003383</t>
  </si>
  <si>
    <t>3003384</t>
  </si>
  <si>
    <t>3003387</t>
  </si>
  <si>
    <t>3003388</t>
  </si>
  <si>
    <t>3003389</t>
  </si>
  <si>
    <t>3003391</t>
  </si>
  <si>
    <t>3003392</t>
  </si>
  <si>
    <t>3003394</t>
  </si>
  <si>
    <t>3003396</t>
  </si>
  <si>
    <t>3003399</t>
  </si>
  <si>
    <t>3003400</t>
  </si>
  <si>
    <t>3003401</t>
  </si>
  <si>
    <t>3003402</t>
  </si>
  <si>
    <t>3003403</t>
  </si>
  <si>
    <t>3003404</t>
  </si>
  <si>
    <t>3003406</t>
  </si>
  <si>
    <t>3003407</t>
  </si>
  <si>
    <t>3003408</t>
  </si>
  <si>
    <t>3003409</t>
  </si>
  <si>
    <t>3003410</t>
  </si>
  <si>
    <t>3003412</t>
  </si>
  <si>
    <t>3003414</t>
  </si>
  <si>
    <t>3003416</t>
  </si>
  <si>
    <t>3003418</t>
  </si>
  <si>
    <t>3003419</t>
  </si>
  <si>
    <t>3003422</t>
  </si>
  <si>
    <t>3003423</t>
  </si>
  <si>
    <t>3003426</t>
  </si>
  <si>
    <t>3003427</t>
  </si>
  <si>
    <t>3003429</t>
  </si>
  <si>
    <t>3003430</t>
  </si>
  <si>
    <t>3003433</t>
  </si>
  <si>
    <t>3003435</t>
  </si>
  <si>
    <t>3003437</t>
  </si>
  <si>
    <t>3003439</t>
  </si>
  <si>
    <t>3003442</t>
  </si>
  <si>
    <t>3003445</t>
  </si>
  <si>
    <t>3003447</t>
  </si>
  <si>
    <t>3003449</t>
  </si>
  <si>
    <t>3003451</t>
  </si>
  <si>
    <t>3003452</t>
  </si>
  <si>
    <t>3003458</t>
  </si>
  <si>
    <t>3003459</t>
  </si>
  <si>
    <t>3003462</t>
  </si>
  <si>
    <t>3003466</t>
  </si>
  <si>
    <t>3003467</t>
  </si>
  <si>
    <t>3003469</t>
  </si>
  <si>
    <t>3003471</t>
  </si>
  <si>
    <t>3003472</t>
  </si>
  <si>
    <t>3003473</t>
  </si>
  <si>
    <t>3003474</t>
  </si>
  <si>
    <t>3003475</t>
  </si>
  <si>
    <t>3003476</t>
  </si>
  <si>
    <t>3003477</t>
  </si>
  <si>
    <t>3003478</t>
  </si>
  <si>
    <t>3003479</t>
  </si>
  <si>
    <t>3003480</t>
  </si>
  <si>
    <t>3003481</t>
  </si>
  <si>
    <t>3003482</t>
  </si>
  <si>
    <t>3003484</t>
  </si>
  <si>
    <t>3003485</t>
  </si>
  <si>
    <t>3003486</t>
  </si>
  <si>
    <t>3003488</t>
  </si>
  <si>
    <t>3003489</t>
  </si>
  <si>
    <t>3003490</t>
  </si>
  <si>
    <t>3003491</t>
  </si>
  <si>
    <t>3003492</t>
  </si>
  <si>
    <t>3003493</t>
  </si>
  <si>
    <t>3003494</t>
  </si>
  <si>
    <t>3003495</t>
  </si>
  <si>
    <t>3003496</t>
  </si>
  <si>
    <t>3003497</t>
  </si>
  <si>
    <t>3003503</t>
  </si>
  <si>
    <t>3003504</t>
  </si>
  <si>
    <t>3003505</t>
  </si>
  <si>
    <t>3003506</t>
  </si>
  <si>
    <t>3003507</t>
  </si>
  <si>
    <t>3003522</t>
  </si>
  <si>
    <t>3003523</t>
  </si>
  <si>
    <t>3003524</t>
  </si>
  <si>
    <t>3003525</t>
  </si>
  <si>
    <t>3003526</t>
  </si>
  <si>
    <t>3003528</t>
  </si>
  <si>
    <t>3003530</t>
  </si>
  <si>
    <t>3003531</t>
  </si>
  <si>
    <t>3003532</t>
  </si>
  <si>
    <t>3003533</t>
  </si>
  <si>
    <t>3003534</t>
  </si>
  <si>
    <t>3003535</t>
  </si>
  <si>
    <t>3003536</t>
  </si>
  <si>
    <t>3003537</t>
  </si>
  <si>
    <t>3003538</t>
  </si>
  <si>
    <t>3003539</t>
  </si>
  <si>
    <t>3003540</t>
  </si>
  <si>
    <t>3003544</t>
  </si>
  <si>
    <t>3003546</t>
  </si>
  <si>
    <t>3003547</t>
  </si>
  <si>
    <t>3003548</t>
  </si>
  <si>
    <t>3003549</t>
  </si>
  <si>
    <t>3003550</t>
  </si>
  <si>
    <t>3003551</t>
  </si>
  <si>
    <t>3003552</t>
  </si>
  <si>
    <t>3003553</t>
  </si>
  <si>
    <t>3003554</t>
  </si>
  <si>
    <t>3003555</t>
  </si>
  <si>
    <t>3003556</t>
  </si>
  <si>
    <t>3003557</t>
  </si>
  <si>
    <t>3003558</t>
  </si>
  <si>
    <t>3003559</t>
  </si>
  <si>
    <t>3003560</t>
  </si>
  <si>
    <t>3003561</t>
  </si>
  <si>
    <t>3003577</t>
  </si>
  <si>
    <t>3003578</t>
  </si>
  <si>
    <t>3003580</t>
  </si>
  <si>
    <t>3003581</t>
  </si>
  <si>
    <t>3003584</t>
  </si>
  <si>
    <t>3003589</t>
  </si>
  <si>
    <t>3003601</t>
  </si>
  <si>
    <t>3003612</t>
  </si>
  <si>
    <t>3003620</t>
  </si>
  <si>
    <t>3003623</t>
  </si>
  <si>
    <t>3003639</t>
  </si>
  <si>
    <t>3003640</t>
  </si>
  <si>
    <t>3003641</t>
  </si>
  <si>
    <t>3003642</t>
  </si>
  <si>
    <t>3003643</t>
  </si>
  <si>
    <t>3003644</t>
  </si>
  <si>
    <t>3003645</t>
  </si>
  <si>
    <t>3003651</t>
  </si>
  <si>
    <t>3003653</t>
  </si>
  <si>
    <t>3003655</t>
  </si>
  <si>
    <t>3003657</t>
  </si>
  <si>
    <t>3003659</t>
  </si>
  <si>
    <t>3003660</t>
  </si>
  <si>
    <t>3003661</t>
  </si>
  <si>
    <t>3003662</t>
  </si>
  <si>
    <t>3003663</t>
  </si>
  <si>
    <t>3003668</t>
  </si>
  <si>
    <t>3003669</t>
  </si>
  <si>
    <t>3003670</t>
  </si>
  <si>
    <t>3003671</t>
  </si>
  <si>
    <t>3003672</t>
  </si>
  <si>
    <t>3003673</t>
  </si>
  <si>
    <t>3003674</t>
  </si>
  <si>
    <t>3003675</t>
  </si>
  <si>
    <t>3003676</t>
  </si>
  <si>
    <t>3003677</t>
  </si>
  <si>
    <t>3003678</t>
  </si>
  <si>
    <t>3003679</t>
  </si>
  <si>
    <t>3003680</t>
  </si>
  <si>
    <t>3003681</t>
  </si>
  <si>
    <t>3003682</t>
  </si>
  <si>
    <t>3003683</t>
  </si>
  <si>
    <t>3003684</t>
  </si>
  <si>
    <t>3003685</t>
  </si>
  <si>
    <t>3003686</t>
  </si>
  <si>
    <t>3003687</t>
  </si>
  <si>
    <t>3003688</t>
  </si>
  <si>
    <t>3003689</t>
  </si>
  <si>
    <t>3003690</t>
  </si>
  <si>
    <t>3003691</t>
  </si>
  <si>
    <t>3003692</t>
  </si>
  <si>
    <t>3003694</t>
  </si>
  <si>
    <t>3003695</t>
  </si>
  <si>
    <t>3003696</t>
  </si>
  <si>
    <t>3003697</t>
  </si>
  <si>
    <t>3003698</t>
  </si>
  <si>
    <t>3003699</t>
  </si>
  <si>
    <t>3003700</t>
  </si>
  <si>
    <t>3003701</t>
  </si>
  <si>
    <t>3003702</t>
  </si>
  <si>
    <t>3003703</t>
  </si>
  <si>
    <t>3003704</t>
  </si>
  <si>
    <t>3003705</t>
  </si>
  <si>
    <t>3003706</t>
  </si>
  <si>
    <t>3003707</t>
  </si>
  <si>
    <t>3003708</t>
  </si>
  <si>
    <t>3003709</t>
  </si>
  <si>
    <t>3003710</t>
  </si>
  <si>
    <t>3003711</t>
  </si>
  <si>
    <t>3003712</t>
  </si>
  <si>
    <t>3003713</t>
  </si>
  <si>
    <t>3003714</t>
  </si>
  <si>
    <t>3003715</t>
  </si>
  <si>
    <t>3003717</t>
  </si>
  <si>
    <t>3003718</t>
  </si>
  <si>
    <t>3003719</t>
  </si>
  <si>
    <t>3003720</t>
  </si>
  <si>
    <t>3003721</t>
  </si>
  <si>
    <t>3003722</t>
  </si>
  <si>
    <t>3003723</t>
  </si>
  <si>
    <t>3003724</t>
  </si>
  <si>
    <t>3003725</t>
  </si>
  <si>
    <t>3003726</t>
  </si>
  <si>
    <t>3003727</t>
  </si>
  <si>
    <t>3003728</t>
  </si>
  <si>
    <t>3003729</t>
  </si>
  <si>
    <t>3003730</t>
  </si>
  <si>
    <t>3003732</t>
  </si>
  <si>
    <t>3003733</t>
  </si>
  <si>
    <t>3003734</t>
  </si>
  <si>
    <t>3003735</t>
  </si>
  <si>
    <t>3003757</t>
  </si>
  <si>
    <t>3003760</t>
  </si>
  <si>
    <t>3003761</t>
  </si>
  <si>
    <t>3003762</t>
  </si>
  <si>
    <t>3003764</t>
  </si>
  <si>
    <t>3003765</t>
  </si>
  <si>
    <t>3003766</t>
  </si>
  <si>
    <t>3003767</t>
  </si>
  <si>
    <t>3003770</t>
  </si>
  <si>
    <t>3003771</t>
  </si>
  <si>
    <t>3003773</t>
  </si>
  <si>
    <t>3003774</t>
  </si>
  <si>
    <t>3003775</t>
  </si>
  <si>
    <t>3003776</t>
  </si>
  <si>
    <t>3003777</t>
  </si>
  <si>
    <t>3003778</t>
  </si>
  <si>
    <t>3003779</t>
  </si>
  <si>
    <t>3003780</t>
  </si>
  <si>
    <t>3003781</t>
  </si>
  <si>
    <t>3003782</t>
  </si>
  <si>
    <t>3003783</t>
  </si>
  <si>
    <t>3003784</t>
  </si>
  <si>
    <t>3003785</t>
  </si>
  <si>
    <t>3003786</t>
  </si>
  <si>
    <t>3003787</t>
  </si>
  <si>
    <t>3003788</t>
  </si>
  <si>
    <t>3003789</t>
  </si>
  <si>
    <t>3003790</t>
  </si>
  <si>
    <t>3003791</t>
  </si>
  <si>
    <t>3003792</t>
  </si>
  <si>
    <t>3003793</t>
  </si>
  <si>
    <t>3003794</t>
  </si>
  <si>
    <t>3003796</t>
  </si>
  <si>
    <t>3003797</t>
  </si>
  <si>
    <t>3003798</t>
  </si>
  <si>
    <t>3003799</t>
  </si>
  <si>
    <t>3003800</t>
  </si>
  <si>
    <t>3003801</t>
  </si>
  <si>
    <t>3003806</t>
  </si>
  <si>
    <t>3003807</t>
  </si>
  <si>
    <t>3003811</t>
  </si>
  <si>
    <t>3003812</t>
  </si>
  <si>
    <t>3003813</t>
  </si>
  <si>
    <t>3003814</t>
  </si>
  <si>
    <t>3003815</t>
  </si>
  <si>
    <t>3003816</t>
  </si>
  <si>
    <t>3003817</t>
  </si>
  <si>
    <t>3003818</t>
  </si>
  <si>
    <t>3003819</t>
  </si>
  <si>
    <t>3003820</t>
  </si>
  <si>
    <t>3003821</t>
  </si>
  <si>
    <t>3003824</t>
  </si>
  <si>
    <t>3003826</t>
  </si>
  <si>
    <t>3003830</t>
  </si>
  <si>
    <t>3003832</t>
  </si>
  <si>
    <t>3003833</t>
  </si>
  <si>
    <t>3003834</t>
  </si>
  <si>
    <t>3003842</t>
  </si>
  <si>
    <t>3003843</t>
  </si>
  <si>
    <t>3003844</t>
  </si>
  <si>
    <t>3003845</t>
  </si>
  <si>
    <t>3003847</t>
  </si>
  <si>
    <t>3003848</t>
  </si>
  <si>
    <t>3003849</t>
  </si>
  <si>
    <t>3003850</t>
  </si>
  <si>
    <t>3003851</t>
  </si>
  <si>
    <t>3003852</t>
  </si>
  <si>
    <t>3003853</t>
  </si>
  <si>
    <t>3003854</t>
  </si>
  <si>
    <t>3003855</t>
  </si>
  <si>
    <t>3003856</t>
  </si>
  <si>
    <t>3003857</t>
  </si>
  <si>
    <t>3003858</t>
  </si>
  <si>
    <t>3003860</t>
  </si>
  <si>
    <t>3003862</t>
  </si>
  <si>
    <t>3003864</t>
  </si>
  <si>
    <t>3003865</t>
  </si>
  <si>
    <t>3003866</t>
  </si>
  <si>
    <t>3003867</t>
  </si>
  <si>
    <t>3003868</t>
  </si>
  <si>
    <t>3003869</t>
  </si>
  <si>
    <t>3003870</t>
  </si>
  <si>
    <t>3003871</t>
  </si>
  <si>
    <t>3003872</t>
  </si>
  <si>
    <t>3003874</t>
  </si>
  <si>
    <t>3003875</t>
  </si>
  <si>
    <t>3003876</t>
  </si>
  <si>
    <t>3003877</t>
  </si>
  <si>
    <t>3003878</t>
  </si>
  <si>
    <t>3003879</t>
  </si>
  <si>
    <t>3003880</t>
  </si>
  <si>
    <t>3003881</t>
  </si>
  <si>
    <t>3003882</t>
  </si>
  <si>
    <t>3003883</t>
  </si>
  <si>
    <t>3003888</t>
  </si>
  <si>
    <t>3003889</t>
  </si>
  <si>
    <t>3003890</t>
  </si>
  <si>
    <t>3003891</t>
  </si>
  <si>
    <t>3003892</t>
  </si>
  <si>
    <t>3003893</t>
  </si>
  <si>
    <t>3003894</t>
  </si>
  <si>
    <t>3003895</t>
  </si>
  <si>
    <t>3003896</t>
  </si>
  <si>
    <t>3003897</t>
  </si>
  <si>
    <t>3003898</t>
  </si>
  <si>
    <t>3003899</t>
  </si>
  <si>
    <t>3003900</t>
  </si>
  <si>
    <t>3003901</t>
  </si>
  <si>
    <t>3003902</t>
  </si>
  <si>
    <t>3003903</t>
  </si>
  <si>
    <t>3003904</t>
  </si>
  <si>
    <t>3003905</t>
  </si>
  <si>
    <t>3003906</t>
  </si>
  <si>
    <t>3003907</t>
  </si>
  <si>
    <t>3003908</t>
  </si>
  <si>
    <t>3003909</t>
  </si>
  <si>
    <t>3003910</t>
  </si>
  <si>
    <t>3003911</t>
  </si>
  <si>
    <t>3003912</t>
  </si>
  <si>
    <t>3003913</t>
  </si>
  <si>
    <t>3003914</t>
  </si>
  <si>
    <t>3003915</t>
  </si>
  <si>
    <t>3003916</t>
  </si>
  <si>
    <t>3003917</t>
  </si>
  <si>
    <t>3003918</t>
  </si>
  <si>
    <t>3003919</t>
  </si>
  <si>
    <t>3003921</t>
  </si>
  <si>
    <t>3003922</t>
  </si>
  <si>
    <t>3003926</t>
  </si>
  <si>
    <t>3003929</t>
  </si>
  <si>
    <t>3003930</t>
  </si>
  <si>
    <t>3003935</t>
  </si>
  <si>
    <t>3003939</t>
  </si>
  <si>
    <t>3003945</t>
  </si>
  <si>
    <t>3003953</t>
  </si>
  <si>
    <t>3003964</t>
  </si>
  <si>
    <t>3003967</t>
  </si>
  <si>
    <t>3003971</t>
  </si>
  <si>
    <t>3003980</t>
  </si>
  <si>
    <t>3003981</t>
  </si>
  <si>
    <t>3003983</t>
  </si>
  <si>
    <t>3003987</t>
  </si>
  <si>
    <t>3003992</t>
  </si>
  <si>
    <t>3003994</t>
  </si>
  <si>
    <t>3003997</t>
  </si>
  <si>
    <t>3003998</t>
  </si>
  <si>
    <t>3004027</t>
  </si>
  <si>
    <t>3004028</t>
  </si>
  <si>
    <t>3004029</t>
  </si>
  <si>
    <t>3004032</t>
  </si>
  <si>
    <t>3004040</t>
  </si>
  <si>
    <t>3004045</t>
  </si>
  <si>
    <t>3004052</t>
  </si>
  <si>
    <t>3004053</t>
  </si>
  <si>
    <t>3004054</t>
  </si>
  <si>
    <t>3004058</t>
  </si>
  <si>
    <t>3004062</t>
  </si>
  <si>
    <t>3004067</t>
  </si>
  <si>
    <t>3004069</t>
  </si>
  <si>
    <t>3004074</t>
  </si>
  <si>
    <t>3004075</t>
  </si>
  <si>
    <t>3004076</t>
  </si>
  <si>
    <t>3004081</t>
  </si>
  <si>
    <t>3004084</t>
  </si>
  <si>
    <t>3004086</t>
  </si>
  <si>
    <t>3004087</t>
  </si>
  <si>
    <t>3004091</t>
  </si>
  <si>
    <t>3004092</t>
  </si>
  <si>
    <t>3004099</t>
  </si>
  <si>
    <t>3004103</t>
  </si>
  <si>
    <t>3004104</t>
  </si>
  <si>
    <t>3004105</t>
  </si>
  <si>
    <t>3004109</t>
  </si>
  <si>
    <t>3004110</t>
  </si>
  <si>
    <t>3004111</t>
  </si>
  <si>
    <t>3004112</t>
  </si>
  <si>
    <t>3004132</t>
  </si>
  <si>
    <t>3004133</t>
  </si>
  <si>
    <t>3004135</t>
  </si>
  <si>
    <t>3004136</t>
  </si>
  <si>
    <t>3004137</t>
  </si>
  <si>
    <t>3004138</t>
  </si>
  <si>
    <t>3004139</t>
  </si>
  <si>
    <t>3004140</t>
  </si>
  <si>
    <t>3004142</t>
  </si>
  <si>
    <t>3004143</t>
  </si>
  <si>
    <t>3004144</t>
  </si>
  <si>
    <t>3004145</t>
  </si>
  <si>
    <t>3004146</t>
  </si>
  <si>
    <t>3004147</t>
  </si>
  <si>
    <t>3004149</t>
  </si>
  <si>
    <t>3004150</t>
  </si>
  <si>
    <t>3004152</t>
  </si>
  <si>
    <t>3004153</t>
  </si>
  <si>
    <t>3004155</t>
  </si>
  <si>
    <t>3004156</t>
  </si>
  <si>
    <t>3004157</t>
  </si>
  <si>
    <t>3004159</t>
  </si>
  <si>
    <t>3004160</t>
  </si>
  <si>
    <t>3004161</t>
  </si>
  <si>
    <t>3004162</t>
  </si>
  <si>
    <t>3004163</t>
  </si>
  <si>
    <t>3004164</t>
  </si>
  <si>
    <t>3004165</t>
  </si>
  <si>
    <t>3004166</t>
  </si>
  <si>
    <t>3004167</t>
  </si>
  <si>
    <t>3004168</t>
  </si>
  <si>
    <t>3004169</t>
  </si>
  <si>
    <t>3004170</t>
  </si>
  <si>
    <t>3004171</t>
  </si>
  <si>
    <t>3004172</t>
  </si>
  <si>
    <t>3004174</t>
  </si>
  <si>
    <t>3004175</t>
  </si>
  <si>
    <t>3004176</t>
  </si>
  <si>
    <t>3004177</t>
  </si>
  <si>
    <t>3004178</t>
  </si>
  <si>
    <t>3004179</t>
  </si>
  <si>
    <t>3004180</t>
  </si>
  <si>
    <t>3004182</t>
  </si>
  <si>
    <t>3004183</t>
  </si>
  <si>
    <t>3004185</t>
  </si>
  <si>
    <t>3004187</t>
  </si>
  <si>
    <t>3004188</t>
  </si>
  <si>
    <t>3004189</t>
  </si>
  <si>
    <t>3004190</t>
  </si>
  <si>
    <t>3004191</t>
  </si>
  <si>
    <t>3004192</t>
  </si>
  <si>
    <t>3004194</t>
  </si>
  <si>
    <t>3004195</t>
  </si>
  <si>
    <t>3004199</t>
  </si>
  <si>
    <t>3004200</t>
  </si>
  <si>
    <t>3004202</t>
  </si>
  <si>
    <t>3004203</t>
  </si>
  <si>
    <t>3004204</t>
  </si>
  <si>
    <t>3004253</t>
  </si>
  <si>
    <t>3004254</t>
  </si>
  <si>
    <t>3004258</t>
  </si>
  <si>
    <t>3004259</t>
  </si>
  <si>
    <t>3004260</t>
  </si>
  <si>
    <t>3004261</t>
  </si>
  <si>
    <t>3004262</t>
  </si>
  <si>
    <t>3004263</t>
  </si>
  <si>
    <t>3004268</t>
  </si>
  <si>
    <t>3004272</t>
  </si>
  <si>
    <t>3004273</t>
  </si>
  <si>
    <t>3004274</t>
  </si>
  <si>
    <t>3004275</t>
  </si>
  <si>
    <t>3004276</t>
  </si>
  <si>
    <t>3004277</t>
  </si>
  <si>
    <t>3004279</t>
  </si>
  <si>
    <t>3004281</t>
  </si>
  <si>
    <t>3004282</t>
  </si>
  <si>
    <t>3004290</t>
  </si>
  <si>
    <t>3004291</t>
  </si>
  <si>
    <t>3004294</t>
  </si>
  <si>
    <t>3004295</t>
  </si>
  <si>
    <t>3004296</t>
  </si>
  <si>
    <t>3004301</t>
  </si>
  <si>
    <t>3004302</t>
  </si>
  <si>
    <t>3004303</t>
  </si>
  <si>
    <t>3004304</t>
  </si>
  <si>
    <t>3004305</t>
  </si>
  <si>
    <t>3004306</t>
  </si>
  <si>
    <t>3004307</t>
  </si>
  <si>
    <t>3004309</t>
  </si>
  <si>
    <t>3004311</t>
  </si>
  <si>
    <t>3004312</t>
  </si>
  <si>
    <t>3004315</t>
  </si>
  <si>
    <t>3004317</t>
  </si>
  <si>
    <t>3004319</t>
  </si>
  <si>
    <t>3004320</t>
  </si>
  <si>
    <t>3004321</t>
  </si>
  <si>
    <t>3004323</t>
  </si>
  <si>
    <t>3004324</t>
  </si>
  <si>
    <t>3004327</t>
  </si>
  <si>
    <t>3004328</t>
  </si>
  <si>
    <t>3004329</t>
  </si>
  <si>
    <t>3004330</t>
  </si>
  <si>
    <t>3004331</t>
  </si>
  <si>
    <t>3004332</t>
  </si>
  <si>
    <t>3004333</t>
  </si>
  <si>
    <t>3004334</t>
  </si>
  <si>
    <t>3004335</t>
  </si>
  <si>
    <t>3004338</t>
  </si>
  <si>
    <t>3004339</t>
  </si>
  <si>
    <t>3004341</t>
  </si>
  <si>
    <t>3004342</t>
  </si>
  <si>
    <t>3004346</t>
  </si>
  <si>
    <t>3004347</t>
  </si>
  <si>
    <t>3004349</t>
  </si>
  <si>
    <t>3004350</t>
  </si>
  <si>
    <t>3004353</t>
  </si>
  <si>
    <t>3004355</t>
  </si>
  <si>
    <t>3004361</t>
  </si>
  <si>
    <t>3004362</t>
  </si>
  <si>
    <t>3004363</t>
  </si>
  <si>
    <t>3004364</t>
  </si>
  <si>
    <t>3004365</t>
  </si>
  <si>
    <t>3004367</t>
  </si>
  <si>
    <t>3004369</t>
  </si>
  <si>
    <t>3004372</t>
  </si>
  <si>
    <t>3004373</t>
  </si>
  <si>
    <t>3004376</t>
  </si>
  <si>
    <t>3004377</t>
  </si>
  <si>
    <t>3004379</t>
  </si>
  <si>
    <t>3004380</t>
  </si>
  <si>
    <t>3004381</t>
  </si>
  <si>
    <t>3004382</t>
  </si>
  <si>
    <t>3004383</t>
  </si>
  <si>
    <t>3004384</t>
  </si>
  <si>
    <t>3004387</t>
  </si>
  <si>
    <t>3004388</t>
  </si>
  <si>
    <t>3004389</t>
  </si>
  <si>
    <t>3004394</t>
  </si>
  <si>
    <t>3004395</t>
  </si>
  <si>
    <t>3004396</t>
  </si>
  <si>
    <t>3004398</t>
  </si>
  <si>
    <t>3004399</t>
  </si>
  <si>
    <t>3004404</t>
  </si>
  <si>
    <t>3004405</t>
  </si>
  <si>
    <t>3004407</t>
  </si>
  <si>
    <t>3004408</t>
  </si>
  <si>
    <t>3004409</t>
  </si>
  <si>
    <t>3004410</t>
  </si>
  <si>
    <t>3004414</t>
  </si>
  <si>
    <t>3004415</t>
  </si>
  <si>
    <t>3004416</t>
  </si>
  <si>
    <t>3004417</t>
  </si>
  <si>
    <t>3004425</t>
  </si>
  <si>
    <t>3004430</t>
  </si>
  <si>
    <t>3004431</t>
  </si>
  <si>
    <t>3004432</t>
  </si>
  <si>
    <t>3004433</t>
  </si>
  <si>
    <t>3004434</t>
  </si>
  <si>
    <t>3004435</t>
  </si>
  <si>
    <t>3004437</t>
  </si>
  <si>
    <t>3004438</t>
  </si>
  <si>
    <t>3004439</t>
  </si>
  <si>
    <t>3004440</t>
  </si>
  <si>
    <t>3004441</t>
  </si>
  <si>
    <t>3004442</t>
  </si>
  <si>
    <t>3004443</t>
  </si>
  <si>
    <t>3004445</t>
  </si>
  <si>
    <t>3004446</t>
  </si>
  <si>
    <t>3004447</t>
  </si>
  <si>
    <t>3004448</t>
  </si>
  <si>
    <t>3004449</t>
  </si>
  <si>
    <t>3004450</t>
  </si>
  <si>
    <t>3004451</t>
  </si>
  <si>
    <t>3004452</t>
  </si>
  <si>
    <t>3004454</t>
  </si>
  <si>
    <t>3004456</t>
  </si>
  <si>
    <t>3004457</t>
  </si>
  <si>
    <t>3004458</t>
  </si>
  <si>
    <t>3004459</t>
  </si>
  <si>
    <t>3004460</t>
  </si>
  <si>
    <t>3004461</t>
  </si>
  <si>
    <t>3004462</t>
  </si>
  <si>
    <t>3004463</t>
  </si>
  <si>
    <t>3004464</t>
  </si>
  <si>
    <t>3004465</t>
  </si>
  <si>
    <t>3004466</t>
  </si>
  <si>
    <t>3004468</t>
  </si>
  <si>
    <t>3004469</t>
  </si>
  <si>
    <t>3004474</t>
  </si>
  <si>
    <t>3004475</t>
  </si>
  <si>
    <t>3004476</t>
  </si>
  <si>
    <t>3004477</t>
  </si>
  <si>
    <t>3004478</t>
  </si>
  <si>
    <t>3004480</t>
  </si>
  <si>
    <t>3004481</t>
  </si>
  <si>
    <t>3004482</t>
  </si>
  <si>
    <t>3004483</t>
  </si>
  <si>
    <t>3004484</t>
  </si>
  <si>
    <t>3004485</t>
  </si>
  <si>
    <t>3004486</t>
  </si>
  <si>
    <t>3004488</t>
  </si>
  <si>
    <t>3004489</t>
  </si>
  <si>
    <t>3004490</t>
  </si>
  <si>
    <t>3004491</t>
  </si>
  <si>
    <t>3004492</t>
  </si>
  <si>
    <t>3004493</t>
  </si>
  <si>
    <t>3004494</t>
  </si>
  <si>
    <t>3004496</t>
  </si>
  <si>
    <t>3004497</t>
  </si>
  <si>
    <t>3004500</t>
  </si>
  <si>
    <t>3004501</t>
  </si>
  <si>
    <t>3004502</t>
  </si>
  <si>
    <t>3004503</t>
  </si>
  <si>
    <t>3004505</t>
  </si>
  <si>
    <t>3004507</t>
  </si>
  <si>
    <t>3004509</t>
  </si>
  <si>
    <t>3004511</t>
  </si>
  <si>
    <t>3004513</t>
  </si>
  <si>
    <t>3004515</t>
  </si>
  <si>
    <t>3004517</t>
  </si>
  <si>
    <t>3004518</t>
  </si>
  <si>
    <t>3004521</t>
  </si>
  <si>
    <t>3004528</t>
  </si>
  <si>
    <t>3004529</t>
  </si>
  <si>
    <t>3004530</t>
  </si>
  <si>
    <t>3004531</t>
  </si>
  <si>
    <t>3004532</t>
  </si>
  <si>
    <t>3004534</t>
  </si>
  <si>
    <t>3004535</t>
  </si>
  <si>
    <t>3004536</t>
  </si>
  <si>
    <t>3004537</t>
  </si>
  <si>
    <t>3004539</t>
  </si>
  <si>
    <t>3004543</t>
  </si>
  <si>
    <t>3004544</t>
  </si>
  <si>
    <t>3004545</t>
  </si>
  <si>
    <t>3004549</t>
  </si>
  <si>
    <t>3004554</t>
  </si>
  <si>
    <t>3004557</t>
  </si>
  <si>
    <t>3004558</t>
  </si>
  <si>
    <t>3004561</t>
  </si>
  <si>
    <t>3004562</t>
  </si>
  <si>
    <t>3004567</t>
  </si>
  <si>
    <t>3004574</t>
  </si>
  <si>
    <t>3004575</t>
  </si>
  <si>
    <t>3004576</t>
  </si>
  <si>
    <t>3004577</t>
  </si>
  <si>
    <t>3004578</t>
  </si>
  <si>
    <t>3004579</t>
  </si>
  <si>
    <t>3004581</t>
  </si>
  <si>
    <t>3004587</t>
  </si>
  <si>
    <t>3004605</t>
  </si>
  <si>
    <t>3004608</t>
  </si>
  <si>
    <t>3004630</t>
  </si>
  <si>
    <t>3004634</t>
  </si>
  <si>
    <t>3004635</t>
  </si>
  <si>
    <t>3004646</t>
  </si>
  <si>
    <t>3004647</t>
  </si>
  <si>
    <t>3004649</t>
  </si>
  <si>
    <t>3004650</t>
  </si>
  <si>
    <t>3004652</t>
  </si>
  <si>
    <t>3004656</t>
  </si>
  <si>
    <t>3004673</t>
  </si>
  <si>
    <t>3004674</t>
  </si>
  <si>
    <t>3004675</t>
  </si>
  <si>
    <t>3004676</t>
  </si>
  <si>
    <t>3004677</t>
  </si>
  <si>
    <t>3004678</t>
  </si>
  <si>
    <t>3004679</t>
  </si>
  <si>
    <t>3004680</t>
  </si>
  <si>
    <t>3004681</t>
  </si>
  <si>
    <t>3004682</t>
  </si>
  <si>
    <t>3004683</t>
  </si>
  <si>
    <t>3004684</t>
  </si>
  <si>
    <t>3004687</t>
  </si>
  <si>
    <t>3004690</t>
  </si>
  <si>
    <t>3004691</t>
  </si>
  <si>
    <t>3004693</t>
  </si>
  <si>
    <t>3004701</t>
  </si>
  <si>
    <t>3004704</t>
  </si>
  <si>
    <t>3004711</t>
  </si>
  <si>
    <t>3004715</t>
  </si>
  <si>
    <t>3004723</t>
  </si>
  <si>
    <t>3004724</t>
  </si>
  <si>
    <t>3004725</t>
  </si>
  <si>
    <t>3004726</t>
  </si>
  <si>
    <t>3004729</t>
  </si>
  <si>
    <t>3004731</t>
  </si>
  <si>
    <t>3004733</t>
  </si>
  <si>
    <t>3004734</t>
  </si>
  <si>
    <t>3004736</t>
  </si>
  <si>
    <t>3004737</t>
  </si>
  <si>
    <t>3004739</t>
  </si>
  <si>
    <t>3004742</t>
  </si>
  <si>
    <t>3004743</t>
  </si>
  <si>
    <t>3004744</t>
  </si>
  <si>
    <t>3004745</t>
  </si>
  <si>
    <t>3004746</t>
  </si>
  <si>
    <t>3004747</t>
  </si>
  <si>
    <t>3004748</t>
  </si>
  <si>
    <t>3004749</t>
  </si>
  <si>
    <t>3004750</t>
  </si>
  <si>
    <t>3004757</t>
  </si>
  <si>
    <t>3004758</t>
  </si>
  <si>
    <t>3004760</t>
  </si>
  <si>
    <t>3004764</t>
  </si>
  <si>
    <t>3004765</t>
  </si>
  <si>
    <t>3004767</t>
  </si>
  <si>
    <t>3004768</t>
  </si>
  <si>
    <t>3004770</t>
  </si>
  <si>
    <t>3004771</t>
  </si>
  <si>
    <t>3004772</t>
  </si>
  <si>
    <t>3004779</t>
  </si>
  <si>
    <t>3004781</t>
  </si>
  <si>
    <t>3004783</t>
  </si>
  <si>
    <t>3004784</t>
  </si>
  <si>
    <t>3004787</t>
  </si>
  <si>
    <t>3004790</t>
  </si>
  <si>
    <t>3004797</t>
  </si>
  <si>
    <t>3004798</t>
  </si>
  <si>
    <t>3004800</t>
  </si>
  <si>
    <t>3004807</t>
  </si>
  <si>
    <t>3004809</t>
  </si>
  <si>
    <t>3004813</t>
  </si>
  <si>
    <t>3004815</t>
  </si>
  <si>
    <t>3004816</t>
  </si>
  <si>
    <t>3004819</t>
  </si>
  <si>
    <t>3004824</t>
  </si>
  <si>
    <t>3004825</t>
  </si>
  <si>
    <t>3004826</t>
  </si>
  <si>
    <t>3004827</t>
  </si>
  <si>
    <t>3004828</t>
  </si>
  <si>
    <t>3004829</t>
  </si>
  <si>
    <t>3004833</t>
  </si>
  <si>
    <t>3004834</t>
  </si>
  <si>
    <t>3004835</t>
  </si>
  <si>
    <t>3004836</t>
  </si>
  <si>
    <t>3004837</t>
  </si>
  <si>
    <t>3004843</t>
  </si>
  <si>
    <t>3004844</t>
  </si>
  <si>
    <t>3004860</t>
  </si>
  <si>
    <t>3004880</t>
  </si>
  <si>
    <t>3004883</t>
  </si>
  <si>
    <t>3004884</t>
  </si>
  <si>
    <t>3004889</t>
  </si>
  <si>
    <t>3004890</t>
  </si>
  <si>
    <t>3004923</t>
  </si>
  <si>
    <t>3004927</t>
  </si>
  <si>
    <t>3004944</t>
  </si>
  <si>
    <t>3004959</t>
  </si>
  <si>
    <t>3004960</t>
  </si>
  <si>
    <t>3004965</t>
  </si>
  <si>
    <t>3004968</t>
  </si>
  <si>
    <t>3004972</t>
  </si>
  <si>
    <t>3004975</t>
  </si>
  <si>
    <t>3004979</t>
  </si>
  <si>
    <t>3004980</t>
  </si>
  <si>
    <t>3004981</t>
  </si>
  <si>
    <t>3004986</t>
  </si>
  <si>
    <t>3004997</t>
  </si>
  <si>
    <t>3005001</t>
  </si>
  <si>
    <t>3005002</t>
  </si>
  <si>
    <t>3005003</t>
  </si>
  <si>
    <t>3005004</t>
  </si>
  <si>
    <t>3005005</t>
  </si>
  <si>
    <t>3005006</t>
  </si>
  <si>
    <t>3005008</t>
  </si>
  <si>
    <t>3005009</t>
  </si>
  <si>
    <t>3005010</t>
  </si>
  <si>
    <t>3005011</t>
  </si>
  <si>
    <t>3005012</t>
  </si>
  <si>
    <t>3005013</t>
  </si>
  <si>
    <t>3005014</t>
  </si>
  <si>
    <t>3005018</t>
  </si>
  <si>
    <t>3005020</t>
  </si>
  <si>
    <t>3005023</t>
  </si>
  <si>
    <t>3005024</t>
  </si>
  <si>
    <t>3005026</t>
  </si>
  <si>
    <t>3005059</t>
  </si>
  <si>
    <t>3005060</t>
  </si>
  <si>
    <t>3005066</t>
  </si>
  <si>
    <t>3005072</t>
  </si>
  <si>
    <t>3005073</t>
  </si>
  <si>
    <t>3005076</t>
  </si>
  <si>
    <t>3005077</t>
  </si>
  <si>
    <t>3005079</t>
  </si>
  <si>
    <t>3005080</t>
  </si>
  <si>
    <t>3005081</t>
  </si>
  <si>
    <t>3005114</t>
  </si>
  <si>
    <t>3005124</t>
  </si>
  <si>
    <t>3005133</t>
  </si>
  <si>
    <t>3005134</t>
  </si>
  <si>
    <t>3005135</t>
  </si>
  <si>
    <t>3005139</t>
  </si>
  <si>
    <t>3005165</t>
  </si>
  <si>
    <t>3005167</t>
  </si>
  <si>
    <t>3005168</t>
  </si>
  <si>
    <t>3005175</t>
  </si>
  <si>
    <t>3005184</t>
  </si>
  <si>
    <t>3005194</t>
  </si>
  <si>
    <t>3005199</t>
  </si>
  <si>
    <t>3005205</t>
  </si>
  <si>
    <t>3005213</t>
  </si>
  <si>
    <t>3005214</t>
  </si>
  <si>
    <t>3005234</t>
  </si>
  <si>
    <t>3005237</t>
  </si>
  <si>
    <t>3005244</t>
  </si>
  <si>
    <t>3005251</t>
  </si>
  <si>
    <t>3005260</t>
  </si>
  <si>
    <t>3005264</t>
  </si>
  <si>
    <t>3005269</t>
  </si>
  <si>
    <t>3005280</t>
  </si>
  <si>
    <t>3005313</t>
  </si>
  <si>
    <t>3005320</t>
  </si>
  <si>
    <t>3005329</t>
  </si>
  <si>
    <t>3005330</t>
  </si>
  <si>
    <t>3005338</t>
  </si>
  <si>
    <t>3005341</t>
  </si>
  <si>
    <t>3005342</t>
  </si>
  <si>
    <t>3005346</t>
  </si>
  <si>
    <t>3005357</t>
  </si>
  <si>
    <t>3005364</t>
  </si>
  <si>
    <t>3005365</t>
  </si>
  <si>
    <t>3005372</t>
  </si>
  <si>
    <t>3005376</t>
  </si>
  <si>
    <t>3005382</t>
  </si>
  <si>
    <t>3005385</t>
  </si>
  <si>
    <t>3005391</t>
  </si>
  <si>
    <t>3005394</t>
  </si>
  <si>
    <t>3005395</t>
  </si>
  <si>
    <t>3005408</t>
  </si>
  <si>
    <t>3005409</t>
  </si>
  <si>
    <t>3005417</t>
  </si>
  <si>
    <t>3005425</t>
  </si>
  <si>
    <t>3005434</t>
  </si>
  <si>
    <t>3005435</t>
  </si>
  <si>
    <t>3005437</t>
  </si>
  <si>
    <t>3005438</t>
  </si>
  <si>
    <t>3005445</t>
  </si>
  <si>
    <t>3005453</t>
  </si>
  <si>
    <t>3005455</t>
  </si>
  <si>
    <t>3005463</t>
  </si>
  <si>
    <t>3005475</t>
  </si>
  <si>
    <t>3005483</t>
  </si>
  <si>
    <t>3005495</t>
  </si>
  <si>
    <t>3005498</t>
  </si>
  <si>
    <t>3005500</t>
  </si>
  <si>
    <t>3005501</t>
  </si>
  <si>
    <t>3005505</t>
  </si>
  <si>
    <t>3005508</t>
  </si>
  <si>
    <t>3005509</t>
  </si>
  <si>
    <t>3005511</t>
  </si>
  <si>
    <t>3005514</t>
  </si>
  <si>
    <t>3005518</t>
  </si>
  <si>
    <t>3005519</t>
  </si>
  <si>
    <t>3005523</t>
  </si>
  <si>
    <t>3005525</t>
  </si>
  <si>
    <t>3005526</t>
  </si>
  <si>
    <t>3005527</t>
  </si>
  <si>
    <t>3005529</t>
  </si>
  <si>
    <t>3005531</t>
  </si>
  <si>
    <t>3005532</t>
  </si>
  <si>
    <t>3005540</t>
  </si>
  <si>
    <t>3005543</t>
  </si>
  <si>
    <t>3005545</t>
  </si>
  <si>
    <t>3005546</t>
  </si>
  <si>
    <t>3005555</t>
  </si>
  <si>
    <t>3005558</t>
  </si>
  <si>
    <t>3005562</t>
  </si>
  <si>
    <t>3005564</t>
  </si>
  <si>
    <t>3005566</t>
  </si>
  <si>
    <t>3005568</t>
  </si>
  <si>
    <t>3005569</t>
  </si>
  <si>
    <t>3005574</t>
  </si>
  <si>
    <t>3005578</t>
  </si>
  <si>
    <t>3005582</t>
  </si>
  <si>
    <t>3005584</t>
  </si>
  <si>
    <t>3005585</t>
  </si>
  <si>
    <t>3005586</t>
  </si>
  <si>
    <t>3005587</t>
  </si>
  <si>
    <t>3005589</t>
  </si>
  <si>
    <t>3005593</t>
  </si>
  <si>
    <t>3005594</t>
  </si>
  <si>
    <t>3005602</t>
  </si>
  <si>
    <t>3005604</t>
  </si>
  <si>
    <t>3005605</t>
  </si>
  <si>
    <t>3005606</t>
  </si>
  <si>
    <t>3005612</t>
  </si>
  <si>
    <t>3005633</t>
  </si>
  <si>
    <t>3005641</t>
  </si>
  <si>
    <t>3005660</t>
  </si>
  <si>
    <t>3005669</t>
  </si>
  <si>
    <t>3005680</t>
  </si>
  <si>
    <t>3005683</t>
  </si>
  <si>
    <t>3005700</t>
  </si>
  <si>
    <t>3005701</t>
  </si>
  <si>
    <t>3005706</t>
  </si>
  <si>
    <t>3005735</t>
  </si>
  <si>
    <t>3005746</t>
  </si>
  <si>
    <t>3005774</t>
  </si>
  <si>
    <t>3005776</t>
  </si>
  <si>
    <t>3005804</t>
  </si>
  <si>
    <t>3005823</t>
  </si>
  <si>
    <t>3005844</t>
  </si>
  <si>
    <t>3005863</t>
  </si>
  <si>
    <t>3005865</t>
  </si>
  <si>
    <t>3005869</t>
  </si>
  <si>
    <t>3005890</t>
  </si>
  <si>
    <t>3005896</t>
  </si>
  <si>
    <t>3005913</t>
  </si>
  <si>
    <t>3005919</t>
  </si>
  <si>
    <t>3005921</t>
  </si>
  <si>
    <t>3005933</t>
  </si>
  <si>
    <t>3005950</t>
  </si>
  <si>
    <t>3005956</t>
  </si>
  <si>
    <t>3005959</t>
  </si>
  <si>
    <t>3005963</t>
  </si>
  <si>
    <t>3005975</t>
  </si>
  <si>
    <t>3005977</t>
  </si>
  <si>
    <t>3005979</t>
  </si>
  <si>
    <t>3005984</t>
  </si>
  <si>
    <t>3005998</t>
  </si>
  <si>
    <t>3006001</t>
  </si>
  <si>
    <t>3006002</t>
  </si>
  <si>
    <t>3006003</t>
  </si>
  <si>
    <t>3006004</t>
  </si>
  <si>
    <t>3006006</t>
  </si>
  <si>
    <t>3006011</t>
  </si>
  <si>
    <t>3006012</t>
  </si>
  <si>
    <t>3006014</t>
  </si>
  <si>
    <t>3006018</t>
  </si>
  <si>
    <t>3006032</t>
  </si>
  <si>
    <t>3006033</t>
  </si>
  <si>
    <t>3006036</t>
  </si>
  <si>
    <t>3006043</t>
  </si>
  <si>
    <t>3006047</t>
  </si>
  <si>
    <t>3006048</t>
  </si>
  <si>
    <t>3006059</t>
  </si>
  <si>
    <t>3006061</t>
  </si>
  <si>
    <t>3006062</t>
  </si>
  <si>
    <t>3006073</t>
  </si>
  <si>
    <t>3006078</t>
  </si>
  <si>
    <t>3006085</t>
  </si>
  <si>
    <t>3006086</t>
  </si>
  <si>
    <t>3006096</t>
  </si>
  <si>
    <t>3006098</t>
  </si>
  <si>
    <t>3006101</t>
  </si>
  <si>
    <t>3006105</t>
  </si>
  <si>
    <t>3006109</t>
  </si>
  <si>
    <t>3006110</t>
  </si>
  <si>
    <t>3006142</t>
  </si>
  <si>
    <t>3006145</t>
  </si>
  <si>
    <t>3006148</t>
  </si>
  <si>
    <t>3006150</t>
  </si>
  <si>
    <t>3006154</t>
  </si>
  <si>
    <t>3006156</t>
  </si>
  <si>
    <t>3006163</t>
  </si>
  <si>
    <t>3006166</t>
  </si>
  <si>
    <t>3006167</t>
  </si>
  <si>
    <t>3006174</t>
  </si>
  <si>
    <t>3006182</t>
  </si>
  <si>
    <t>3006195</t>
  </si>
  <si>
    <t>3006205</t>
  </si>
  <si>
    <t>3006206</t>
  </si>
  <si>
    <t>3006213</t>
  </si>
  <si>
    <t>3006226</t>
  </si>
  <si>
    <t>3006238</t>
  </si>
  <si>
    <t>3006245</t>
  </si>
  <si>
    <t>3006247</t>
  </si>
  <si>
    <t>3006249</t>
  </si>
  <si>
    <t>3006253</t>
  </si>
  <si>
    <t>3006256</t>
  </si>
  <si>
    <t>3006260</t>
  </si>
  <si>
    <t>3006272</t>
  </si>
  <si>
    <t>3006274</t>
  </si>
  <si>
    <t>3006275</t>
  </si>
  <si>
    <t>3006279</t>
  </si>
  <si>
    <t>3006281</t>
  </si>
  <si>
    <t>3006287</t>
  </si>
  <si>
    <t>3006288</t>
  </si>
  <si>
    <t>3006289</t>
  </si>
  <si>
    <t>3006292</t>
  </si>
  <si>
    <t>3006293</t>
  </si>
  <si>
    <t>3006311</t>
  </si>
  <si>
    <t>3006314</t>
  </si>
  <si>
    <t>3006315</t>
  </si>
  <si>
    <t>3006317</t>
  </si>
  <si>
    <t>3006324</t>
  </si>
  <si>
    <t>3006326</t>
  </si>
  <si>
    <t>3006338</t>
  </si>
  <si>
    <t>3006341</t>
  </si>
  <si>
    <t>3006347</t>
  </si>
  <si>
    <t>3006352</t>
  </si>
  <si>
    <t>3006368</t>
  </si>
  <si>
    <t>3006369</t>
  </si>
  <si>
    <t>3006375</t>
  </si>
  <si>
    <t>3006377</t>
  </si>
  <si>
    <t>3006378</t>
  </si>
  <si>
    <t>3006381</t>
  </si>
  <si>
    <t>3006382</t>
  </si>
  <si>
    <t>3006383</t>
  </si>
  <si>
    <t>3006384</t>
  </si>
  <si>
    <t>3006385</t>
  </si>
  <si>
    <t>3006386</t>
  </si>
  <si>
    <t>3006387</t>
  </si>
  <si>
    <t>3006388</t>
  </si>
  <si>
    <t>3006389</t>
  </si>
  <si>
    <t>3006390</t>
  </si>
  <si>
    <t>3006392</t>
  </si>
  <si>
    <t>3006393</t>
  </si>
  <si>
    <t>3006394</t>
  </si>
  <si>
    <t>3006395</t>
  </si>
  <si>
    <t>3006396</t>
  </si>
  <si>
    <t>3006397</t>
  </si>
  <si>
    <t>3006398</t>
  </si>
  <si>
    <t>3006399</t>
  </si>
  <si>
    <t>3006400</t>
  </si>
  <si>
    <t>3006402</t>
  </si>
  <si>
    <t>3006428</t>
  </si>
  <si>
    <t>3006440</t>
  </si>
  <si>
    <t>3006451</t>
  </si>
  <si>
    <t>3006453</t>
  </si>
  <si>
    <t>3006464</t>
  </si>
  <si>
    <t>3006466</t>
  </si>
  <si>
    <t>3006467</t>
  </si>
  <si>
    <t>3006470</t>
  </si>
  <si>
    <t>3006471</t>
  </si>
  <si>
    <t>3006478</t>
  </si>
  <si>
    <t>3006496</t>
  </si>
  <si>
    <t>3006500</t>
  </si>
  <si>
    <t>3006505</t>
  </si>
  <si>
    <t>3006506</t>
  </si>
  <si>
    <t>3006509</t>
  </si>
  <si>
    <t>3006510</t>
  </si>
  <si>
    <t>3006513</t>
  </si>
  <si>
    <t>3006534</t>
  </si>
  <si>
    <t>3006540</t>
  </si>
  <si>
    <t>3006547</t>
  </si>
  <si>
    <t>3006548</t>
  </si>
  <si>
    <t>3006556</t>
  </si>
  <si>
    <t>3006582</t>
  </si>
  <si>
    <t>3006586</t>
  </si>
  <si>
    <t>3006588</t>
  </si>
  <si>
    <t>3006595</t>
  </si>
  <si>
    <t>3006599</t>
  </si>
  <si>
    <t>3006601</t>
  </si>
  <si>
    <t>3006607</t>
  </si>
  <si>
    <t>3006609</t>
  </si>
  <si>
    <t>3006611</t>
  </si>
  <si>
    <t>3006613</t>
  </si>
  <si>
    <t>3006623</t>
  </si>
  <si>
    <t>3006628</t>
  </si>
  <si>
    <t>3006630</t>
  </si>
  <si>
    <t>3006635</t>
  </si>
  <si>
    <t>3006638</t>
  </si>
  <si>
    <t>3006640</t>
  </si>
  <si>
    <t>3006697</t>
  </si>
  <si>
    <t>3006704</t>
  </si>
  <si>
    <t>3006706</t>
  </si>
  <si>
    <t>3006707</t>
  </si>
  <si>
    <t>3006708</t>
  </si>
  <si>
    <t>3006713</t>
  </si>
  <si>
    <t>3006716</t>
  </si>
  <si>
    <t>3006720</t>
  </si>
  <si>
    <t>3006728</t>
  </si>
  <si>
    <t>3006730</t>
  </si>
  <si>
    <t>3006741</t>
  </si>
  <si>
    <t>3006743</t>
  </si>
  <si>
    <t>3006747</t>
  </si>
  <si>
    <t>3006748</t>
  </si>
  <si>
    <t>3006754</t>
  </si>
  <si>
    <t>3006763</t>
  </si>
  <si>
    <t>3006764</t>
  </si>
  <si>
    <t>3006767</t>
  </si>
  <si>
    <t>3006768</t>
  </si>
  <si>
    <t>3006769</t>
  </si>
  <si>
    <t>3006771</t>
  </si>
  <si>
    <t>3006788</t>
  </si>
  <si>
    <t>3006810</t>
  </si>
  <si>
    <t>3006812</t>
  </si>
  <si>
    <t>3006818</t>
  </si>
  <si>
    <t>3006821</t>
  </si>
  <si>
    <t>3006824</t>
  </si>
  <si>
    <t>3006831</t>
  </si>
  <si>
    <t>3006832</t>
  </si>
  <si>
    <t>3006833</t>
  </si>
  <si>
    <t>3006835</t>
  </si>
  <si>
    <t>3006836</t>
  </si>
  <si>
    <t>3006837</t>
  </si>
  <si>
    <t>3006838</t>
  </si>
  <si>
    <t>3006840</t>
  </si>
  <si>
    <t>3006842</t>
  </si>
  <si>
    <t>3006844</t>
  </si>
  <si>
    <t>3006845</t>
  </si>
  <si>
    <t>3006847</t>
  </si>
  <si>
    <t>3006848</t>
  </si>
  <si>
    <t>3006853</t>
  </si>
  <si>
    <t>3006855</t>
  </si>
  <si>
    <t>3006871</t>
  </si>
  <si>
    <t>3006872</t>
  </si>
  <si>
    <t>3006874</t>
  </si>
  <si>
    <t>3006876</t>
  </si>
  <si>
    <t>3006880</t>
  </si>
  <si>
    <t>3006885</t>
  </si>
  <si>
    <t>3006886</t>
  </si>
  <si>
    <t>3006887</t>
  </si>
  <si>
    <t>3006890</t>
  </si>
  <si>
    <t>3006897</t>
  </si>
  <si>
    <t>3006898</t>
  </si>
  <si>
    <t>3006903</t>
  </si>
  <si>
    <t>3006912</t>
  </si>
  <si>
    <t>3006917</t>
  </si>
  <si>
    <t>3006924</t>
  </si>
  <si>
    <t>3006925</t>
  </si>
  <si>
    <t>3006932</t>
  </si>
  <si>
    <t>3006933</t>
  </si>
  <si>
    <t>3006945</t>
  </si>
  <si>
    <t>3006947</t>
  </si>
  <si>
    <t>3006952</t>
  </si>
  <si>
    <t>3006965</t>
  </si>
  <si>
    <t>3006966</t>
  </si>
  <si>
    <t>3006967</t>
  </si>
  <si>
    <t>3006969</t>
  </si>
  <si>
    <t>3006971</t>
  </si>
  <si>
    <t>3006974</t>
  </si>
  <si>
    <t>3006975</t>
  </si>
  <si>
    <t>3006993</t>
  </si>
  <si>
    <t>3006996</t>
  </si>
  <si>
    <t>3007009</t>
  </si>
  <si>
    <t>3007010</t>
  </si>
  <si>
    <t>3007011</t>
  </si>
  <si>
    <t>3007013</t>
  </si>
  <si>
    <t>3007015</t>
  </si>
  <si>
    <t>3007016</t>
  </si>
  <si>
    <t>3007017</t>
  </si>
  <si>
    <t>3007018</t>
  </si>
  <si>
    <t>3007019</t>
  </si>
  <si>
    <t>3007020</t>
  </si>
  <si>
    <t>3007021</t>
  </si>
  <si>
    <t>3007022</t>
  </si>
  <si>
    <t>3007023</t>
  </si>
  <si>
    <t>3007024</t>
  </si>
  <si>
    <t>3007025</t>
  </si>
  <si>
    <t>3007026</t>
  </si>
  <si>
    <t>3007027</t>
  </si>
  <si>
    <t>3007028</t>
  </si>
  <si>
    <t>3007030</t>
  </si>
  <si>
    <t>3007031</t>
  </si>
  <si>
    <t>3007032</t>
  </si>
  <si>
    <t>3007033</t>
  </si>
  <si>
    <t>3007036</t>
  </si>
  <si>
    <t>3007037</t>
  </si>
  <si>
    <t>3007038</t>
  </si>
  <si>
    <t>3007039</t>
  </si>
  <si>
    <t>3007040</t>
  </si>
  <si>
    <t>3007041</t>
  </si>
  <si>
    <t>3007044</t>
  </si>
  <si>
    <t>3007045</t>
  </si>
  <si>
    <t>3007046</t>
  </si>
  <si>
    <t>3007047</t>
  </si>
  <si>
    <t>3007048</t>
  </si>
  <si>
    <t>3007049</t>
  </si>
  <si>
    <t>3007051</t>
  </si>
  <si>
    <t>3007053</t>
  </si>
  <si>
    <t>3007054</t>
  </si>
  <si>
    <t>3007057</t>
  </si>
  <si>
    <t>3007058</t>
  </si>
  <si>
    <t>3007059</t>
  </si>
  <si>
    <t>3007060</t>
  </si>
  <si>
    <t>3007061</t>
  </si>
  <si>
    <t>3007062</t>
  </si>
  <si>
    <t>3007063</t>
  </si>
  <si>
    <t>3007064</t>
  </si>
  <si>
    <t>3007065</t>
  </si>
  <si>
    <t>3007066</t>
  </si>
  <si>
    <t>3007067</t>
  </si>
  <si>
    <t>3007068</t>
  </si>
  <si>
    <t>3007071</t>
  </si>
  <si>
    <t>3007073</t>
  </si>
  <si>
    <t>3007074</t>
  </si>
  <si>
    <t>3007083</t>
  </si>
  <si>
    <t>3007084</t>
  </si>
  <si>
    <t>3007085</t>
  </si>
  <si>
    <t>3007086</t>
  </si>
  <si>
    <t>3007088</t>
  </si>
  <si>
    <t>3007089</t>
  </si>
  <si>
    <t>3007090</t>
  </si>
  <si>
    <t>3007092</t>
  </si>
  <si>
    <t>3007093</t>
  </si>
  <si>
    <t>3007094</t>
  </si>
  <si>
    <t>3007095</t>
  </si>
  <si>
    <t>3007096</t>
  </si>
  <si>
    <t>3007097</t>
  </si>
  <si>
    <t>3007098</t>
  </si>
  <si>
    <t>3007099</t>
  </si>
  <si>
    <t>3007100</t>
  </si>
  <si>
    <t>3007101</t>
  </si>
  <si>
    <t>3007102</t>
  </si>
  <si>
    <t>3007103</t>
  </si>
  <si>
    <t>3007104</t>
  </si>
  <si>
    <t>3007106</t>
  </si>
  <si>
    <t>3007107</t>
  </si>
  <si>
    <t>3007108</t>
  </si>
  <si>
    <t>3007109</t>
  </si>
  <si>
    <t>3007110</t>
  </si>
  <si>
    <t>3007111</t>
  </si>
  <si>
    <t>3007112</t>
  </si>
  <si>
    <t>3007113</t>
  </si>
  <si>
    <t>3007114</t>
  </si>
  <si>
    <t>3007115</t>
  </si>
  <si>
    <t>3007116</t>
  </si>
  <si>
    <t>3007117</t>
  </si>
  <si>
    <t>3007118</t>
  </si>
  <si>
    <t>3007119</t>
  </si>
  <si>
    <t>3007120</t>
  </si>
  <si>
    <t>3007121</t>
  </si>
  <si>
    <t>3007122</t>
  </si>
  <si>
    <t>3007123</t>
  </si>
  <si>
    <t>3007124</t>
  </si>
  <si>
    <t>3007125</t>
  </si>
  <si>
    <t>3007126</t>
  </si>
  <si>
    <t>3007127</t>
  </si>
  <si>
    <t>3007128</t>
  </si>
  <si>
    <t>3007129</t>
  </si>
  <si>
    <t>3007130</t>
  </si>
  <si>
    <t>3007131</t>
  </si>
  <si>
    <t>3007147</t>
  </si>
  <si>
    <t>3007148</t>
  </si>
  <si>
    <t>3007155</t>
  </si>
  <si>
    <t>3007157</t>
  </si>
  <si>
    <t>3007161</t>
  </si>
  <si>
    <t>3007170</t>
  </si>
  <si>
    <t>3007174</t>
  </si>
  <si>
    <t>3007175</t>
  </si>
  <si>
    <t>3007194</t>
  </si>
  <si>
    <t>3007195</t>
  </si>
  <si>
    <t>3007196</t>
  </si>
  <si>
    <t>3007198</t>
  </si>
  <si>
    <t>3007199</t>
  </si>
  <si>
    <t>3007212</t>
  </si>
  <si>
    <t>3007218</t>
  </si>
  <si>
    <t>3007220</t>
  </si>
  <si>
    <t>3007223</t>
  </si>
  <si>
    <t>3007226</t>
  </si>
  <si>
    <t>3007228</t>
  </si>
  <si>
    <t>3007231</t>
  </si>
  <si>
    <t>3007233</t>
  </si>
  <si>
    <t>3007234</t>
  </si>
  <si>
    <t>3007241</t>
  </si>
  <si>
    <t>3007243</t>
  </si>
  <si>
    <t>3007245</t>
  </si>
  <si>
    <t>3007249</t>
  </si>
  <si>
    <t>3007252</t>
  </si>
  <si>
    <t>3007253</t>
  </si>
  <si>
    <t>3007254</t>
  </si>
  <si>
    <t>3007256</t>
  </si>
  <si>
    <t>3007258</t>
  </si>
  <si>
    <t>3007259</t>
  </si>
  <si>
    <t>3007260</t>
  </si>
  <si>
    <t>3007261</t>
  </si>
  <si>
    <t>3007263</t>
  </si>
  <si>
    <t>3007264</t>
  </si>
  <si>
    <t>3007270</t>
  </si>
  <si>
    <t>3007271</t>
  </si>
  <si>
    <t>3007272</t>
  </si>
  <si>
    <t>3007277</t>
  </si>
  <si>
    <t>3007279</t>
  </si>
  <si>
    <t>3007282</t>
  </si>
  <si>
    <t>3007284</t>
  </si>
  <si>
    <t>3007285</t>
  </si>
  <si>
    <t>3007292</t>
  </si>
  <si>
    <t>3007294</t>
  </si>
  <si>
    <t>3007297</t>
  </si>
  <si>
    <t>3007298</t>
  </si>
  <si>
    <t>3007299</t>
  </si>
  <si>
    <t>3007301</t>
  </si>
  <si>
    <t>3007302</t>
  </si>
  <si>
    <t>3007304</t>
  </si>
  <si>
    <t>3007305</t>
  </si>
  <si>
    <t>3007306</t>
  </si>
  <si>
    <t>3007310</t>
  </si>
  <si>
    <t>3007312</t>
  </si>
  <si>
    <t>3007314</t>
  </si>
  <si>
    <t>3007315</t>
  </si>
  <si>
    <t>3007316</t>
  </si>
  <si>
    <t>3007331</t>
  </si>
  <si>
    <t>3007333</t>
  </si>
  <si>
    <t>3007334</t>
  </si>
  <si>
    <t>3007349</t>
  </si>
  <si>
    <t>3007352</t>
  </si>
  <si>
    <t>3007353</t>
  </si>
  <si>
    <t>3007355</t>
  </si>
  <si>
    <t>3007356</t>
  </si>
  <si>
    <t>3007360</t>
  </si>
  <si>
    <t>3007361</t>
  </si>
  <si>
    <t>3007362</t>
  </si>
  <si>
    <t>3007365</t>
  </si>
  <si>
    <t>3007369</t>
  </si>
  <si>
    <t>3007370</t>
  </si>
  <si>
    <t>3007373</t>
  </si>
  <si>
    <t>3007374</t>
  </si>
  <si>
    <t>3007377</t>
  </si>
  <si>
    <t>3007378</t>
  </si>
  <si>
    <t>3007379</t>
  </si>
  <si>
    <t>3007380</t>
  </si>
  <si>
    <t>3007384</t>
  </si>
  <si>
    <t>3007385</t>
  </si>
  <si>
    <t>3007386</t>
  </si>
  <si>
    <t>3007387</t>
  </si>
  <si>
    <t>3007388</t>
  </si>
  <si>
    <t>3007390</t>
  </si>
  <si>
    <t>3007391</t>
  </si>
  <si>
    <t>3007392</t>
  </si>
  <si>
    <t>3007395</t>
  </si>
  <si>
    <t>3007412</t>
  </si>
  <si>
    <t>3007417</t>
  </si>
  <si>
    <t>3007420</t>
  </si>
  <si>
    <t>3007421</t>
  </si>
  <si>
    <t>3007425</t>
  </si>
  <si>
    <t>3007426</t>
  </si>
  <si>
    <t>3007428</t>
  </si>
  <si>
    <t>3007429</t>
  </si>
  <si>
    <t>3007431</t>
  </si>
  <si>
    <t>3007434</t>
  </si>
  <si>
    <t>3007441</t>
  </si>
  <si>
    <t>3007443</t>
  </si>
  <si>
    <t>3007450</t>
  </si>
  <si>
    <t>3007453</t>
  </si>
  <si>
    <t>3007456</t>
  </si>
  <si>
    <t>3007458</t>
  </si>
  <si>
    <t>3007461</t>
  </si>
  <si>
    <t>3007464</t>
  </si>
  <si>
    <t>3007468</t>
  </si>
  <si>
    <t>3007472</t>
  </si>
  <si>
    <t>3007474</t>
  </si>
  <si>
    <t>3007476</t>
  </si>
  <si>
    <t>3007486</t>
  </si>
  <si>
    <t>3007490</t>
  </si>
  <si>
    <t>3007497</t>
  </si>
  <si>
    <t>3007506</t>
  </si>
  <si>
    <t>3007507</t>
  </si>
  <si>
    <t>3007508</t>
  </si>
  <si>
    <t>3007514</t>
  </si>
  <si>
    <t>3007522</t>
  </si>
  <si>
    <t>3007523</t>
  </si>
  <si>
    <t>3007524</t>
  </si>
  <si>
    <t>3007525</t>
  </si>
  <si>
    <t>3007526</t>
  </si>
  <si>
    <t>3007527</t>
  </si>
  <si>
    <t>3007528</t>
  </si>
  <si>
    <t>3007529</t>
  </si>
  <si>
    <t>3007552</t>
  </si>
  <si>
    <t>3007553</t>
  </si>
  <si>
    <t>3007554</t>
  </si>
  <si>
    <t>3007556</t>
  </si>
  <si>
    <t>3007558</t>
  </si>
  <si>
    <t>3007559</t>
  </si>
  <si>
    <t>3007560</t>
  </si>
  <si>
    <t>3007563</t>
  </si>
  <si>
    <t>3007566</t>
  </si>
  <si>
    <t>3007580</t>
  </si>
  <si>
    <t>3007583</t>
  </si>
  <si>
    <t>3007587</t>
  </si>
  <si>
    <t>3007588</t>
  </si>
  <si>
    <t>3007591</t>
  </si>
  <si>
    <t>3007592</t>
  </si>
  <si>
    <t>3007593</t>
  </si>
  <si>
    <t>3007595</t>
  </si>
  <si>
    <t>3007596</t>
  </si>
  <si>
    <t>3007599</t>
  </si>
  <si>
    <t>3007600</t>
  </si>
  <si>
    <t>3007601</t>
  </si>
  <si>
    <t>3007602</t>
  </si>
  <si>
    <t>3007623</t>
  </si>
  <si>
    <t>3007626</t>
  </si>
  <si>
    <t>3007630</t>
  </si>
  <si>
    <t>3007634</t>
  </si>
  <si>
    <t>3007641</t>
  </si>
  <si>
    <t>3007642</t>
  </si>
  <si>
    <t>3007644</t>
  </si>
  <si>
    <t>3007647</t>
  </si>
  <si>
    <t>3007648</t>
  </si>
  <si>
    <t>3007656</t>
  </si>
  <si>
    <t>3007657</t>
  </si>
  <si>
    <t>3007671</t>
  </si>
  <si>
    <t>3007672</t>
  </si>
  <si>
    <t>3007685</t>
  </si>
  <si>
    <t>3007692</t>
  </si>
  <si>
    <t>3007696</t>
  </si>
  <si>
    <t>3007698</t>
  </si>
  <si>
    <t>3007702</t>
  </si>
  <si>
    <t>3007715</t>
  </si>
  <si>
    <t>3007716</t>
  </si>
  <si>
    <t>3007747</t>
  </si>
  <si>
    <t>3007758</t>
  </si>
  <si>
    <t>3007759</t>
  </si>
  <si>
    <t>3007760</t>
  </si>
  <si>
    <t>3007767</t>
  </si>
  <si>
    <t>3007776</t>
  </si>
  <si>
    <t>3007780</t>
  </si>
  <si>
    <t>3007781</t>
  </si>
  <si>
    <t>3007789</t>
  </si>
  <si>
    <t>3007791</t>
  </si>
  <si>
    <t>3007792</t>
  </si>
  <si>
    <t>3007800</t>
  </si>
  <si>
    <t>3007803</t>
  </si>
  <si>
    <t>3007805</t>
  </si>
  <si>
    <t>3007807</t>
  </si>
  <si>
    <t>3007808</t>
  </si>
  <si>
    <t>3007818</t>
  </si>
  <si>
    <t>3007819</t>
  </si>
  <si>
    <t>3007820</t>
  </si>
  <si>
    <t>3007824</t>
  </si>
  <si>
    <t>3007831</t>
  </si>
  <si>
    <t>3007835</t>
  </si>
  <si>
    <t>3007836</t>
  </si>
  <si>
    <t>3007844</t>
  </si>
  <si>
    <t>3007847</t>
  </si>
  <si>
    <t>3007848</t>
  </si>
  <si>
    <t>3007851</t>
  </si>
  <si>
    <t>3007855</t>
  </si>
  <si>
    <t>3007860</t>
  </si>
  <si>
    <t>3007862</t>
  </si>
  <si>
    <t>3007863</t>
  </si>
  <si>
    <t>3007873</t>
  </si>
  <si>
    <t>3007874</t>
  </si>
  <si>
    <t>3007877</t>
  </si>
  <si>
    <t>3007878</t>
  </si>
  <si>
    <t>3007884</t>
  </si>
  <si>
    <t>3007885</t>
  </si>
  <si>
    <t>3007912</t>
  </si>
  <si>
    <t>3007913</t>
  </si>
  <si>
    <t>3007914</t>
  </si>
  <si>
    <t>3007915</t>
  </si>
  <si>
    <t>3007931</t>
  </si>
  <si>
    <t>3007932</t>
  </si>
  <si>
    <t>3007935</t>
  </si>
  <si>
    <t>3007936</t>
  </si>
  <si>
    <t>3007937</t>
  </si>
  <si>
    <t>3007938</t>
  </si>
  <si>
    <t>3007939</t>
  </si>
  <si>
    <t>3007940</t>
  </si>
  <si>
    <t>3007944</t>
  </si>
  <si>
    <t>3007947</t>
  </si>
  <si>
    <t>3007949</t>
  </si>
  <si>
    <t>3007951</t>
  </si>
  <si>
    <t>3007962</t>
  </si>
  <si>
    <t>3007965</t>
  </si>
  <si>
    <t>3007983</t>
  </si>
  <si>
    <t>3007990</t>
  </si>
  <si>
    <t>3007991</t>
  </si>
  <si>
    <t>3008018</t>
  </si>
  <si>
    <t>3008028</t>
  </si>
  <si>
    <t>3008042</t>
  </si>
  <si>
    <t>3008053</t>
  </si>
  <si>
    <t>3008057</t>
  </si>
  <si>
    <t>3008059</t>
  </si>
  <si>
    <t>3008073</t>
  </si>
  <si>
    <t>3008075</t>
  </si>
  <si>
    <t>3008078</t>
  </si>
  <si>
    <t>3008085</t>
  </si>
  <si>
    <t>3008093</t>
  </si>
  <si>
    <t>3008110</t>
  </si>
  <si>
    <t>3008120</t>
  </si>
  <si>
    <t>3008127</t>
  </si>
  <si>
    <t>3008136</t>
  </si>
  <si>
    <t>3008147</t>
  </si>
  <si>
    <t>3008150</t>
  </si>
  <si>
    <t>3008162</t>
  </si>
  <si>
    <t>3008170</t>
  </si>
  <si>
    <t>3008172</t>
  </si>
  <si>
    <t>3008189</t>
  </si>
  <si>
    <t>3008191</t>
  </si>
  <si>
    <t>3008197</t>
  </si>
  <si>
    <t>3008200</t>
  </si>
  <si>
    <t>3008273</t>
  </si>
  <si>
    <t>3008285</t>
  </si>
  <si>
    <t>3008289</t>
  </si>
  <si>
    <t>3008290</t>
  </si>
  <si>
    <t>3008298</t>
  </si>
  <si>
    <t>3008300</t>
  </si>
  <si>
    <t>3008303</t>
  </si>
  <si>
    <t>3008304</t>
  </si>
  <si>
    <t>3008306</t>
  </si>
  <si>
    <t>3008318</t>
  </si>
  <si>
    <t>3008324</t>
  </si>
  <si>
    <t>3008378</t>
  </si>
  <si>
    <t>3008410</t>
  </si>
  <si>
    <t>3008434</t>
  </si>
  <si>
    <t>3008440</t>
  </si>
  <si>
    <t>3008441</t>
  </si>
  <si>
    <t>3008444</t>
  </si>
  <si>
    <t>3008468</t>
  </si>
  <si>
    <t>3008483</t>
  </si>
  <si>
    <t>3008486</t>
  </si>
  <si>
    <t>3008487</t>
  </si>
  <si>
    <t>3008490</t>
  </si>
  <si>
    <t>3008492</t>
  </si>
  <si>
    <t>3008494</t>
  </si>
  <si>
    <t>3008496</t>
  </si>
  <si>
    <t>3008512</t>
  </si>
  <si>
    <t>3008525</t>
  </si>
  <si>
    <t>3008527</t>
  </si>
  <si>
    <t>3008529</t>
  </si>
  <si>
    <t>3008532</t>
  </si>
  <si>
    <t>3008538</t>
  </si>
  <si>
    <t>3008539</t>
  </si>
  <si>
    <t>3008545</t>
  </si>
  <si>
    <t>3008549</t>
  </si>
  <si>
    <t>3008550</t>
  </si>
  <si>
    <t>3008552</t>
  </si>
  <si>
    <t>3008554</t>
  </si>
  <si>
    <t>3008573</t>
  </si>
  <si>
    <t>3008576</t>
  </si>
  <si>
    <t>3008578</t>
  </si>
  <si>
    <t>3008585</t>
  </si>
  <si>
    <t>3008590</t>
  </si>
  <si>
    <t>3008591</t>
  </si>
  <si>
    <t>3008600</t>
  </si>
  <si>
    <t>3008601</t>
  </si>
  <si>
    <t>3008616</t>
  </si>
  <si>
    <t>3008631</t>
  </si>
  <si>
    <t>3008637</t>
  </si>
  <si>
    <t>3008638</t>
  </si>
  <si>
    <t>3008639</t>
  </si>
  <si>
    <t>3008640</t>
  </si>
  <si>
    <t>3008641</t>
  </si>
  <si>
    <t>3008642</t>
  </si>
  <si>
    <t>3008646</t>
  </si>
  <si>
    <t>3008647</t>
  </si>
  <si>
    <t>3008648</t>
  </si>
  <si>
    <t>3008649</t>
  </si>
  <si>
    <t>3008650</t>
  </si>
  <si>
    <t>3008653</t>
  </si>
  <si>
    <t>3008654</t>
  </si>
  <si>
    <t>3008658</t>
  </si>
  <si>
    <t>3008659</t>
  </si>
  <si>
    <t>3008662</t>
  </si>
  <si>
    <t>3008663</t>
  </si>
  <si>
    <t>3008664</t>
  </si>
  <si>
    <t>3008665</t>
  </si>
  <si>
    <t>3008666</t>
  </si>
  <si>
    <t>3008667</t>
  </si>
  <si>
    <t>3008668</t>
  </si>
  <si>
    <t>3008669</t>
  </si>
  <si>
    <t>3008670</t>
  </si>
  <si>
    <t>3008671</t>
  </si>
  <si>
    <t>3008672</t>
  </si>
  <si>
    <t>3008675</t>
  </si>
  <si>
    <t>3008677</t>
  </si>
  <si>
    <t>3008678</t>
  </si>
  <si>
    <t>3008679</t>
  </si>
  <si>
    <t>3008681</t>
  </si>
  <si>
    <t>3008682</t>
  </si>
  <si>
    <t>3008683</t>
  </si>
  <si>
    <t>3008686</t>
  </si>
  <si>
    <t>3008688</t>
  </si>
  <si>
    <t>3008689</t>
  </si>
  <si>
    <t>3008690</t>
  </si>
  <si>
    <t>3008691</t>
  </si>
  <si>
    <t>3008692</t>
  </si>
  <si>
    <t>3008693</t>
  </si>
  <si>
    <t>3008694</t>
  </si>
  <si>
    <t>3008698</t>
  </si>
  <si>
    <t>3008700</t>
  </si>
  <si>
    <t>3008701</t>
  </si>
  <si>
    <t>3008702</t>
  </si>
  <si>
    <t>3008703</t>
  </si>
  <si>
    <t>3008705</t>
  </si>
  <si>
    <t>3008710</t>
  </si>
  <si>
    <t>3008717</t>
  </si>
  <si>
    <t>3008718</t>
  </si>
  <si>
    <t>3008720</t>
  </si>
  <si>
    <t>3008721</t>
  </si>
  <si>
    <t>3008722</t>
  </si>
  <si>
    <t>3008723</t>
  </si>
  <si>
    <t>3008724</t>
  </si>
  <si>
    <t>3008725</t>
  </si>
  <si>
    <t>3008730</t>
  </si>
  <si>
    <t>3008733</t>
  </si>
  <si>
    <t>3008735</t>
  </si>
  <si>
    <t>3008737</t>
  </si>
  <si>
    <t>3008739</t>
  </si>
  <si>
    <t>3008842</t>
  </si>
  <si>
    <t>3008843</t>
  </si>
  <si>
    <t>3008845</t>
  </si>
  <si>
    <t>3008851</t>
  </si>
  <si>
    <t>3008855</t>
  </si>
  <si>
    <t>3008856</t>
  </si>
  <si>
    <t>3008857</t>
  </si>
  <si>
    <t>3008862</t>
  </si>
  <si>
    <t>3008863</t>
  </si>
  <si>
    <t>3008866</t>
  </si>
  <si>
    <t>3008870</t>
  </si>
  <si>
    <t>3008877</t>
  </si>
  <si>
    <t>3008878</t>
  </si>
  <si>
    <t>3008879</t>
  </si>
  <si>
    <t>3008881</t>
  </si>
  <si>
    <t>3008882</t>
  </si>
  <si>
    <t>3008897</t>
  </si>
  <si>
    <t>3008898</t>
  </si>
  <si>
    <t>3008905</t>
  </si>
  <si>
    <t>3008907</t>
  </si>
  <si>
    <t>3008916</t>
  </si>
  <si>
    <t>3008917</t>
  </si>
  <si>
    <t>3008919</t>
  </si>
  <si>
    <t>3008926</t>
  </si>
  <si>
    <t>3008927</t>
  </si>
  <si>
    <t>3008928</t>
  </si>
  <si>
    <t>3008932</t>
  </si>
  <si>
    <t>3008935</t>
  </si>
  <si>
    <t>3008939</t>
  </si>
  <si>
    <t>3008953</t>
  </si>
  <si>
    <t>3008954</t>
  </si>
  <si>
    <t>3008955</t>
  </si>
  <si>
    <t>3008956</t>
  </si>
  <si>
    <t>3008959</t>
  </si>
  <si>
    <t>3008964</t>
  </si>
  <si>
    <t>3008966</t>
  </si>
  <si>
    <t>3008970</t>
  </si>
  <si>
    <t>3008971</t>
  </si>
  <si>
    <t>3008972</t>
  </si>
  <si>
    <t>3008995</t>
  </si>
  <si>
    <t>3008996</t>
  </si>
  <si>
    <t>3008997</t>
  </si>
  <si>
    <t>3008999</t>
  </si>
  <si>
    <t>3009004</t>
  </si>
  <si>
    <t>3009009</t>
  </si>
  <si>
    <t>3009014</t>
  </si>
  <si>
    <t>3009016</t>
  </si>
  <si>
    <t>3009017</t>
  </si>
  <si>
    <t>3009021</t>
  </si>
  <si>
    <t>3009025</t>
  </si>
  <si>
    <t>3009026</t>
  </si>
  <si>
    <t>3009027</t>
  </si>
  <si>
    <t>3009028</t>
  </si>
  <si>
    <t>3009029</t>
  </si>
  <si>
    <t>3009032</t>
  </si>
  <si>
    <t>3009033</t>
  </si>
  <si>
    <t>3009035</t>
  </si>
  <si>
    <t>3009036</t>
  </si>
  <si>
    <t>3009037</t>
  </si>
  <si>
    <t>3009038</t>
  </si>
  <si>
    <t>3009040</t>
  </si>
  <si>
    <t>3009041</t>
  </si>
  <si>
    <t>3009042</t>
  </si>
  <si>
    <t>3009043</t>
  </si>
  <si>
    <t>3009044</t>
  </si>
  <si>
    <t>3009045</t>
  </si>
  <si>
    <t>3009046</t>
  </si>
  <si>
    <t>3009047</t>
  </si>
  <si>
    <t>3009048</t>
  </si>
  <si>
    <t>3009049</t>
  </si>
  <si>
    <t>3009051</t>
  </si>
  <si>
    <t>3009052</t>
  </si>
  <si>
    <t>3009053</t>
  </si>
  <si>
    <t>3009054</t>
  </si>
  <si>
    <t>3009055</t>
  </si>
  <si>
    <t>3009056</t>
  </si>
  <si>
    <t>3009057</t>
  </si>
  <si>
    <t>3009058</t>
  </si>
  <si>
    <t>3009059</t>
  </si>
  <si>
    <t>3009060</t>
  </si>
  <si>
    <t>3009061</t>
  </si>
  <si>
    <t>3009062</t>
  </si>
  <si>
    <t>3009063</t>
  </si>
  <si>
    <t>3009064</t>
  </si>
  <si>
    <t>3009065</t>
  </si>
  <si>
    <t>3009067</t>
  </si>
  <si>
    <t>3009068</t>
  </si>
  <si>
    <t>3009069</t>
  </si>
  <si>
    <t>3009070</t>
  </si>
  <si>
    <t>3009071</t>
  </si>
  <si>
    <t>3009072</t>
  </si>
  <si>
    <t>3009073</t>
  </si>
  <si>
    <t>3009074</t>
  </si>
  <si>
    <t>3009075</t>
  </si>
  <si>
    <t>3009076</t>
  </si>
  <si>
    <t>3009077</t>
  </si>
  <si>
    <t>3009078</t>
  </si>
  <si>
    <t>3009079</t>
  </si>
  <si>
    <t>3009080</t>
  </si>
  <si>
    <t>3009081</t>
  </si>
  <si>
    <t>3009082</t>
  </si>
  <si>
    <t>3009083</t>
  </si>
  <si>
    <t>3009084</t>
  </si>
  <si>
    <t>3009086</t>
  </si>
  <si>
    <t>3009087</t>
  </si>
  <si>
    <t>3009088</t>
  </si>
  <si>
    <t>3009089</t>
  </si>
  <si>
    <t>3009090</t>
  </si>
  <si>
    <t>3009091</t>
  </si>
  <si>
    <t>3009092</t>
  </si>
  <si>
    <t>3009093</t>
  </si>
  <si>
    <t>3009094</t>
  </si>
  <si>
    <t>3009095</t>
  </si>
  <si>
    <t>3009096</t>
  </si>
  <si>
    <t>3009100</t>
  </si>
  <si>
    <t>3009101</t>
  </si>
  <si>
    <t>3009104</t>
  </si>
  <si>
    <t>3009105</t>
  </si>
  <si>
    <t>3009106</t>
  </si>
  <si>
    <t>3009107</t>
  </si>
  <si>
    <t>3009108</t>
  </si>
  <si>
    <t>3009110</t>
  </si>
  <si>
    <t>3009111</t>
  </si>
  <si>
    <t>3009112</t>
  </si>
  <si>
    <t>3009113</t>
  </si>
  <si>
    <t>3009114</t>
  </si>
  <si>
    <t>3009115</t>
  </si>
  <si>
    <t>3009116</t>
  </si>
  <si>
    <t>3009117</t>
  </si>
  <si>
    <t>3009118</t>
  </si>
  <si>
    <t>3009129</t>
  </si>
  <si>
    <t>3009133</t>
  </si>
  <si>
    <t>3009136</t>
  </si>
  <si>
    <t>3009137</t>
  </si>
  <si>
    <t>3009139</t>
  </si>
  <si>
    <t>#$%^^&amp;$@</t>
  </si>
  <si>
    <t>%^$</t>
  </si>
  <si>
    <t>3009142</t>
  </si>
  <si>
    <t>3009153</t>
  </si>
  <si>
    <t>3009157</t>
  </si>
  <si>
    <t>3009161</t>
  </si>
  <si>
    <t>3009164</t>
  </si>
  <si>
    <t>3009166</t>
  </si>
  <si>
    <t>3009167</t>
  </si>
  <si>
    <t>3009168</t>
  </si>
  <si>
    <t>3009172</t>
  </si>
  <si>
    <t>3009173</t>
  </si>
  <si>
    <t>3009174</t>
  </si>
  <si>
    <t>3009175</t>
  </si>
  <si>
    <t>3009181</t>
  </si>
  <si>
    <t>3009183</t>
  </si>
  <si>
    <t>3009184</t>
  </si>
  <si>
    <t>3009187</t>
  </si>
  <si>
    <t>3009194</t>
  </si>
  <si>
    <t>3009196</t>
  </si>
  <si>
    <t>3009197</t>
  </si>
  <si>
    <t>3009200</t>
  </si>
  <si>
    <t>3009201</t>
  </si>
  <si>
    <t>3009204</t>
  </si>
  <si>
    <t>3009206</t>
  </si>
  <si>
    <t>3009207</t>
  </si>
  <si>
    <t>3009208</t>
  </si>
  <si>
    <t>3009209</t>
  </si>
  <si>
    <t>3009210</t>
  </si>
  <si>
    <t>3009211</t>
  </si>
  <si>
    <t>3009212</t>
  </si>
  <si>
    <t>3009213</t>
  </si>
  <si>
    <t>3009214</t>
  </si>
  <si>
    <t>3009215</t>
  </si>
  <si>
    <t>3009216</t>
  </si>
  <si>
    <t>3009217</t>
  </si>
  <si>
    <t>3009218</t>
  </si>
  <si>
    <t>3009219</t>
  </si>
  <si>
    <t>3009220</t>
  </si>
  <si>
    <t>3009221</t>
  </si>
  <si>
    <t>3009223</t>
  </si>
  <si>
    <t>3009224</t>
  </si>
  <si>
    <t>3009226</t>
  </si>
  <si>
    <t>3009227</t>
  </si>
  <si>
    <t>3009228</t>
  </si>
  <si>
    <t>3009230</t>
  </si>
  <si>
    <t>3009235</t>
  </si>
  <si>
    <t>3009236</t>
  </si>
  <si>
    <t>3009238</t>
  </si>
  <si>
    <t>3009239</t>
  </si>
  <si>
    <t>3009240</t>
  </si>
  <si>
    <t>3009241</t>
  </si>
  <si>
    <t>3009242</t>
  </si>
  <si>
    <t>3009244</t>
  </si>
  <si>
    <t>3009245</t>
  </si>
  <si>
    <t>3009246</t>
  </si>
  <si>
    <t>3009247</t>
  </si>
  <si>
    <t>3009248</t>
  </si>
  <si>
    <t>3009249</t>
  </si>
  <si>
    <t>3009250</t>
  </si>
  <si>
    <t>3009251</t>
  </si>
  <si>
    <t>3009252</t>
  </si>
  <si>
    <t>3009253</t>
  </si>
  <si>
    <t>3009254</t>
  </si>
  <si>
    <t>3009255</t>
  </si>
  <si>
    <t>3009256</t>
  </si>
  <si>
    <t>3009257</t>
  </si>
  <si>
    <t>3009258</t>
  </si>
  <si>
    <t>3009259</t>
  </si>
  <si>
    <t>3009261</t>
  </si>
  <si>
    <t>3009264</t>
  </si>
  <si>
    <t>3009265</t>
  </si>
  <si>
    <t>3009266</t>
  </si>
  <si>
    <t>3009283</t>
  </si>
  <si>
    <t>3009287</t>
  </si>
  <si>
    <t>3009291</t>
  </si>
  <si>
    <t>3009293</t>
  </si>
  <si>
    <t>3009300</t>
  </si>
  <si>
    <t>3009302</t>
  </si>
  <si>
    <t>3009303</t>
  </si>
  <si>
    <t>3009305</t>
  </si>
  <si>
    <t>3009306</t>
  </si>
  <si>
    <t>3009307</t>
  </si>
  <si>
    <t>3009309</t>
  </si>
  <si>
    <t>3009310</t>
  </si>
  <si>
    <t>3009311</t>
  </si>
  <si>
    <t>3009312</t>
  </si>
  <si>
    <t>3009314</t>
  </si>
  <si>
    <t>3009316</t>
  </si>
  <si>
    <t>3009317</t>
  </si>
  <si>
    <t>3009318</t>
  </si>
  <si>
    <t>3009319</t>
  </si>
  <si>
    <t>3009320</t>
  </si>
  <si>
    <t>3009321</t>
  </si>
  <si>
    <t>3009322</t>
  </si>
  <si>
    <t>3009323</t>
  </si>
  <si>
    <t>3009324</t>
  </si>
  <si>
    <t>3009325</t>
  </si>
  <si>
    <t>3009326</t>
  </si>
  <si>
    <t>3009327</t>
  </si>
  <si>
    <t>3009328</t>
  </si>
  <si>
    <t>3009329</t>
  </si>
  <si>
    <t>3009330</t>
  </si>
  <si>
    <t>3009331</t>
  </si>
  <si>
    <t>3009332</t>
  </si>
  <si>
    <t>3009333</t>
  </si>
  <si>
    <t>3009334</t>
  </si>
  <si>
    <t>3009335</t>
  </si>
  <si>
    <t>3009336</t>
  </si>
  <si>
    <t>3009337</t>
  </si>
  <si>
    <t>3009338</t>
  </si>
  <si>
    <t>3009339</t>
  </si>
  <si>
    <t>3009340</t>
  </si>
  <si>
    <t>3009341</t>
  </si>
  <si>
    <t>3009342</t>
  </si>
  <si>
    <t>3009343</t>
  </si>
  <si>
    <t>3009344</t>
  </si>
  <si>
    <t>3009346</t>
  </si>
  <si>
    <t>3009347</t>
  </si>
  <si>
    <t>3009348</t>
  </si>
  <si>
    <t>3009349</t>
  </si>
  <si>
    <t>3009350</t>
  </si>
  <si>
    <t>3009351</t>
  </si>
  <si>
    <t>3009352</t>
  </si>
  <si>
    <t>3009353</t>
  </si>
  <si>
    <t>3009354</t>
  </si>
  <si>
    <t>3009355</t>
  </si>
  <si>
    <t>3009356</t>
  </si>
  <si>
    <t>3009357</t>
  </si>
  <si>
    <t>3009358</t>
  </si>
  <si>
    <t>3009359</t>
  </si>
  <si>
    <t>3009360</t>
  </si>
  <si>
    <t>3009361</t>
  </si>
  <si>
    <t>3009362</t>
  </si>
  <si>
    <t>3009363</t>
  </si>
  <si>
    <t>3009364</t>
  </si>
  <si>
    <t>3009365</t>
  </si>
  <si>
    <t>3009366</t>
  </si>
  <si>
    <t>3009367</t>
  </si>
  <si>
    <t>3009368</t>
  </si>
  <si>
    <t>3009369</t>
  </si>
  <si>
    <t>3009370</t>
  </si>
  <si>
    <t>3009371</t>
  </si>
  <si>
    <t>3009372</t>
  </si>
  <si>
    <t>3009373</t>
  </si>
  <si>
    <t>3009374</t>
  </si>
  <si>
    <t>3009376</t>
  </si>
  <si>
    <t>3009377</t>
  </si>
  <si>
    <t>3009378</t>
  </si>
  <si>
    <t>3009379</t>
  </si>
  <si>
    <t>3009380</t>
  </si>
  <si>
    <t>3009382</t>
  </si>
  <si>
    <t>3009383</t>
  </si>
  <si>
    <t>3009384</t>
  </si>
  <si>
    <t>3009390</t>
  </si>
  <si>
    <t>3009391</t>
  </si>
  <si>
    <t>3009392</t>
  </si>
  <si>
    <t>3009393</t>
  </si>
  <si>
    <t>3009394</t>
  </si>
  <si>
    <t>3009395</t>
  </si>
  <si>
    <t>3009396</t>
  </si>
  <si>
    <t>3009397</t>
  </si>
  <si>
    <t>3009398</t>
  </si>
  <si>
    <t>3009399</t>
  </si>
  <si>
    <t>3009400</t>
  </si>
  <si>
    <t>3009401</t>
  </si>
  <si>
    <t>3009402</t>
  </si>
  <si>
    <t>3009403</t>
  </si>
  <si>
    <t>3009404</t>
  </si>
  <si>
    <t>3009405</t>
  </si>
  <si>
    <t>3009406</t>
  </si>
  <si>
    <t>3009407</t>
  </si>
  <si>
    <t>3009408</t>
  </si>
  <si>
    <t>3009409</t>
  </si>
  <si>
    <t>3009410</t>
  </si>
  <si>
    <t>3009411</t>
  </si>
  <si>
    <t>3009414</t>
  </si>
  <si>
    <t>3009415</t>
  </si>
  <si>
    <t>3009416</t>
  </si>
  <si>
    <t>3009417</t>
  </si>
  <si>
    <t>3009418</t>
  </si>
  <si>
    <t>3009419</t>
  </si>
  <si>
    <t>3009420</t>
  </si>
  <si>
    <t>3009421</t>
  </si>
  <si>
    <t>3009422</t>
  </si>
  <si>
    <t>3009423</t>
  </si>
  <si>
    <t>3009424</t>
  </si>
  <si>
    <t>3009425</t>
  </si>
  <si>
    <t>3009426</t>
  </si>
  <si>
    <t>3009427</t>
  </si>
  <si>
    <t>3009428</t>
  </si>
  <si>
    <t>3009429</t>
  </si>
  <si>
    <t>3009430</t>
  </si>
  <si>
    <t>3009431</t>
  </si>
  <si>
    <t>3009432</t>
  </si>
  <si>
    <t>3009433</t>
  </si>
  <si>
    <t>3009434</t>
  </si>
  <si>
    <t>3009435</t>
  </si>
  <si>
    <t>3009436</t>
  </si>
  <si>
    <t>3009437</t>
  </si>
  <si>
    <t>3009438</t>
  </si>
  <si>
    <t>3009439</t>
  </si>
  <si>
    <t>3009440</t>
  </si>
  <si>
    <t>3009441</t>
  </si>
  <si>
    <t>3009442</t>
  </si>
  <si>
    <t>3009443</t>
  </si>
  <si>
    <t>3009445</t>
  </si>
  <si>
    <t>3009446</t>
  </si>
  <si>
    <t>3009447</t>
  </si>
  <si>
    <t>3009448</t>
  </si>
  <si>
    <t>3009450</t>
  </si>
  <si>
    <t>3009451</t>
  </si>
  <si>
    <t>3009452</t>
  </si>
  <si>
    <t>3009453</t>
  </si>
  <si>
    <t>3009454</t>
  </si>
  <si>
    <t>3009455</t>
  </si>
  <si>
    <t>3009456</t>
  </si>
  <si>
    <t>3009457</t>
  </si>
  <si>
    <t>3009458</t>
  </si>
  <si>
    <t>3009459</t>
  </si>
  <si>
    <t>3009460</t>
  </si>
  <si>
    <t>3009461</t>
  </si>
  <si>
    <t>3009462</t>
  </si>
  <si>
    <t>3009463</t>
  </si>
  <si>
    <t>3009464</t>
  </si>
  <si>
    <t>3009465</t>
  </si>
  <si>
    <t>3009466</t>
  </si>
  <si>
    <t>3009467</t>
  </si>
  <si>
    <t>3009468</t>
  </si>
  <si>
    <t>&amp;/()&amp;$#</t>
  </si>
  <si>
    <t>3009469</t>
  </si>
  <si>
    <t>3009470</t>
  </si>
  <si>
    <t>3009471</t>
  </si>
  <si>
    <t>3009472</t>
  </si>
  <si>
    <t>3009473</t>
  </si>
  <si>
    <t>3009474</t>
  </si>
  <si>
    <t>3009475</t>
  </si>
  <si>
    <t>3009476</t>
  </si>
  <si>
    <t>3009477</t>
  </si>
  <si>
    <t>3009478</t>
  </si>
  <si>
    <t>3009479</t>
  </si>
  <si>
    <t>3009480</t>
  </si>
  <si>
    <t>3009481</t>
  </si>
  <si>
    <t>3009482</t>
  </si>
  <si>
    <t>3009484</t>
  </si>
  <si>
    <t>3009485</t>
  </si>
  <si>
    <t>3009486</t>
  </si>
  <si>
    <t>3009487</t>
  </si>
  <si>
    <t>3009488</t>
  </si>
  <si>
    <t>3009489</t>
  </si>
  <si>
    <t>3009490</t>
  </si>
  <si>
    <t>3009492</t>
  </si>
  <si>
    <t>3009493</t>
  </si>
  <si>
    <t>3009494</t>
  </si>
  <si>
    <t>3009495</t>
  </si>
  <si>
    <t>3009496</t>
  </si>
  <si>
    <t>3009497</t>
  </si>
  <si>
    <t>3009498</t>
  </si>
  <si>
    <t>3009499</t>
  </si>
  <si>
    <t>3009500</t>
  </si>
  <si>
    <t>3009501</t>
  </si>
  <si>
    <t>3009502</t>
  </si>
  <si>
    <t>3009503</t>
  </si>
  <si>
    <t>3009504</t>
  </si>
  <si>
    <t>3009505</t>
  </si>
  <si>
    <t>3009506</t>
  </si>
  <si>
    <t>3009507</t>
  </si>
  <si>
    <t>3009508</t>
  </si>
  <si>
    <t>3009509</t>
  </si>
  <si>
    <t>3009510</t>
  </si>
  <si>
    <t>3009511</t>
  </si>
  <si>
    <t>3009512</t>
  </si>
  <si>
    <t>3009513</t>
  </si>
  <si>
    <t>3009514</t>
  </si>
  <si>
    <t>3009515</t>
  </si>
  <si>
    <t>3009516</t>
  </si>
  <si>
    <t>3009517</t>
  </si>
  <si>
    <t>3009518</t>
  </si>
  <si>
    <t>3009519</t>
  </si>
  <si>
    <t>3009520</t>
  </si>
  <si>
    <t>3009521</t>
  </si>
  <si>
    <t>3009522</t>
  </si>
  <si>
    <t>3009523</t>
  </si>
  <si>
    <t>3009524</t>
  </si>
  <si>
    <t>3009525</t>
  </si>
  <si>
    <t>3009526</t>
  </si>
  <si>
    <t>3009527</t>
  </si>
  <si>
    <t>3009528</t>
  </si>
  <si>
    <t>3009530</t>
  </si>
  <si>
    <t>3009531</t>
  </si>
  <si>
    <t>3009532</t>
  </si>
  <si>
    <t>3009533</t>
  </si>
  <si>
    <t>3009534</t>
  </si>
  <si>
    <t>3009535</t>
  </si>
  <si>
    <t>3009536</t>
  </si>
  <si>
    <t>3009537</t>
  </si>
  <si>
    <t>3009538</t>
  </si>
  <si>
    <t>3009539</t>
  </si>
  <si>
    <t>3009540</t>
  </si>
  <si>
    <t>3009542</t>
  </si>
  <si>
    <t>3009543</t>
  </si>
  <si>
    <t>3009544</t>
  </si>
  <si>
    <t>3009547</t>
  </si>
  <si>
    <t>3009548</t>
  </si>
  <si>
    <t>3009549</t>
  </si>
  <si>
    <t>3009550</t>
  </si>
  <si>
    <t>3009551</t>
  </si>
  <si>
    <t>3009552</t>
  </si>
  <si>
    <t>3009553</t>
  </si>
  <si>
    <t>3009554</t>
  </si>
  <si>
    <t>3009556</t>
  </si>
  <si>
    <t>3009557</t>
  </si>
  <si>
    <t>3009558</t>
  </si>
  <si>
    <t>3009559</t>
  </si>
  <si>
    <t>3009560</t>
  </si>
  <si>
    <t>3009561</t>
  </si>
  <si>
    <t>3009562</t>
  </si>
  <si>
    <t>3009565</t>
  </si>
  <si>
    <t>3009566</t>
  </si>
  <si>
    <t>3009567</t>
  </si>
  <si>
    <t>3009568</t>
  </si>
  <si>
    <t>3009569</t>
  </si>
  <si>
    <t>3009570</t>
  </si>
  <si>
    <t>3009571</t>
  </si>
  <si>
    <t>3009572</t>
  </si>
  <si>
    <t>3009573</t>
  </si>
  <si>
    <t>3009575</t>
  </si>
  <si>
    <t>3009576</t>
  </si>
  <si>
    <t>3009577</t>
  </si>
  <si>
    <t>3009578</t>
  </si>
  <si>
    <t>3009579</t>
  </si>
  <si>
    <t>3009580</t>
  </si>
  <si>
    <t>3009583</t>
  </si>
  <si>
    <t>3009584</t>
  </si>
  <si>
    <t>3009585</t>
  </si>
  <si>
    <t>3009586</t>
  </si>
  <si>
    <t>3009587</t>
  </si>
  <si>
    <t>3009588</t>
  </si>
  <si>
    <t>3009589</t>
  </si>
  <si>
    <t>3009590</t>
  </si>
  <si>
    <t>3009591</t>
  </si>
  <si>
    <t>3009592</t>
  </si>
  <si>
    <t>3009597</t>
  </si>
  <si>
    <t>3009599</t>
  </si>
  <si>
    <t>3009601</t>
  </si>
  <si>
    <t>3009602</t>
  </si>
  <si>
    <t>3009603</t>
  </si>
  <si>
    <t>3009604</t>
  </si>
  <si>
    <t>3009605</t>
  </si>
  <si>
    <t>3009606</t>
  </si>
  <si>
    <t>3009608</t>
  </si>
  <si>
    <t>3009612</t>
  </si>
  <si>
    <t>3009617</t>
  </si>
  <si>
    <t>3009619</t>
  </si>
  <si>
    <t>3009620</t>
  </si>
  <si>
    <t>3009621</t>
  </si>
  <si>
    <t>3009622</t>
  </si>
  <si>
    <t>3009627</t>
  </si>
  <si>
    <t>3009628</t>
  </si>
  <si>
    <t>3009629</t>
  </si>
  <si>
    <t>3009630</t>
  </si>
  <si>
    <t>3009631</t>
  </si>
  <si>
    <t>3009632</t>
  </si>
  <si>
    <t>3009633</t>
  </si>
  <si>
    <t>3009634</t>
  </si>
  <si>
    <t>3009636</t>
  </si>
  <si>
    <t>3009637</t>
  </si>
  <si>
    <t>3009638</t>
  </si>
  <si>
    <t>3009639</t>
  </si>
  <si>
    <t>3009641</t>
  </si>
  <si>
    <t>3009642</t>
  </si>
  <si>
    <t>3009643</t>
  </si>
  <si>
    <t>3009644</t>
  </si>
  <si>
    <t>3009645</t>
  </si>
  <si>
    <t>3009646</t>
  </si>
  <si>
    <t>3009647</t>
  </si>
  <si>
    <t>3009648</t>
  </si>
  <si>
    <t>3009649</t>
  </si>
  <si>
    <t>3009650</t>
  </si>
  <si>
    <t>3009652</t>
  </si>
  <si>
    <t>3009654</t>
  </si>
  <si>
    <t>3009655</t>
  </si>
  <si>
    <t>3009656</t>
  </si>
  <si>
    <t>3009657</t>
  </si>
  <si>
    <t>3009658</t>
  </si>
  <si>
    <t>3009660</t>
  </si>
  <si>
    <t>3009661</t>
  </si>
  <si>
    <t>3009662</t>
  </si>
  <si>
    <t>3009663</t>
  </si>
  <si>
    <t>3009664</t>
  </si>
  <si>
    <t>3009665</t>
  </si>
  <si>
    <t>3009666</t>
  </si>
  <si>
    <t>3009667</t>
  </si>
  <si>
    <t>3009669</t>
  </si>
  <si>
    <t>3009670</t>
  </si>
  <si>
    <t>3009671</t>
  </si>
  <si>
    <t>3009672</t>
  </si>
  <si>
    <t>3009673</t>
  </si>
  <si>
    <t>3009676</t>
  </si>
  <si>
    <t>3009680</t>
  </si>
  <si>
    <t>3009681</t>
  </si>
  <si>
    <t>3009683</t>
  </si>
  <si>
    <t>3009685</t>
  </si>
  <si>
    <t>3009686</t>
  </si>
  <si>
    <t>3009687</t>
  </si>
  <si>
    <t>3009689</t>
  </si>
  <si>
    <t>3009690</t>
  </si>
  <si>
    <t>3009693</t>
  </si>
  <si>
    <t>3009698</t>
  </si>
  <si>
    <t>3009701</t>
  </si>
  <si>
    <t>3009702</t>
  </si>
  <si>
    <t>3009708</t>
  </si>
  <si>
    <t>3009709</t>
  </si>
  <si>
    <t>3009710</t>
  </si>
  <si>
    <t>3009711</t>
  </si>
  <si>
    <t>3009712</t>
  </si>
  <si>
    <t>3009714</t>
  </si>
  <si>
    <t>3009716</t>
  </si>
  <si>
    <t>3009717</t>
  </si>
  <si>
    <t>3009718</t>
  </si>
  <si>
    <t>3009721</t>
  </si>
  <si>
    <t>3009723</t>
  </si>
  <si>
    <t>3009724</t>
  </si>
  <si>
    <t>3009726</t>
  </si>
  <si>
    <t>3009729</t>
  </si>
  <si>
    <t>3009730</t>
  </si>
  <si>
    <t>3009731</t>
  </si>
  <si>
    <t>3009732</t>
  </si>
  <si>
    <t>3009733</t>
  </si>
  <si>
    <t>3009734</t>
  </si>
  <si>
    <t>3009736</t>
  </si>
  <si>
    <t>3009740</t>
  </si>
  <si>
    <t>3009746</t>
  </si>
  <si>
    <t>3009748</t>
  </si>
  <si>
    <t>3009749</t>
  </si>
  <si>
    <t>3009750</t>
  </si>
  <si>
    <t>3009752</t>
  </si>
  <si>
    <t>3009753</t>
  </si>
  <si>
    <t>3009754</t>
  </si>
  <si>
    <t>3009758</t>
  </si>
  <si>
    <t>3009759</t>
  </si>
  <si>
    <t>3009760</t>
  </si>
  <si>
    <t>3009762</t>
  </si>
  <si>
    <t>3009763</t>
  </si>
  <si>
    <t>3009765</t>
  </si>
  <si>
    <t>3009767</t>
  </si>
  <si>
    <t>3009769</t>
  </si>
  <si>
    <t>3009774</t>
  </si>
  <si>
    <t>3009782</t>
  </si>
  <si>
    <t>3009784</t>
  </si>
  <si>
    <t>3009786</t>
  </si>
  <si>
    <t>3009790</t>
  </si>
  <si>
    <t>3009791</t>
  </si>
  <si>
    <t>3009794</t>
  </si>
  <si>
    <t>3009795</t>
  </si>
  <si>
    <t>3009797</t>
  </si>
  <si>
    <t>3009800</t>
  </si>
  <si>
    <t>3009801</t>
  </si>
  <si>
    <t>3009803</t>
  </si>
  <si>
    <t>3009804</t>
  </si>
  <si>
    <t>3009805</t>
  </si>
  <si>
    <t>3009806</t>
  </si>
  <si>
    <t>3009807</t>
  </si>
  <si>
    <t>3009810</t>
  </si>
  <si>
    <t>3009811</t>
  </si>
  <si>
    <t>3009812</t>
  </si>
  <si>
    <t>3009823</t>
  </si>
  <si>
    <t>3009828</t>
  </si>
  <si>
    <t>3009832</t>
  </si>
  <si>
    <t>3009833</t>
  </si>
  <si>
    <t>3009835</t>
  </si>
  <si>
    <t>3009837</t>
  </si>
  <si>
    <t>3009838</t>
  </si>
  <si>
    <t>3009839</t>
  </si>
  <si>
    <t>3009840</t>
  </si>
  <si>
    <t>3009844</t>
  </si>
  <si>
    <t>3009846</t>
  </si>
  <si>
    <t>3009847</t>
  </si>
  <si>
    <t>3009848</t>
  </si>
  <si>
    <t>3009849</t>
  </si>
  <si>
    <t>3009852</t>
  </si>
  <si>
    <t>3009853</t>
  </si>
  <si>
    <t>3009855</t>
  </si>
  <si>
    <t>3009856</t>
  </si>
  <si>
    <t>3009862</t>
  </si>
  <si>
    <t>3009865</t>
  </si>
  <si>
    <t>3009866</t>
  </si>
  <si>
    <t>3009867</t>
  </si>
  <si>
    <t>3009870</t>
  </si>
  <si>
    <t>3009875</t>
  </si>
  <si>
    <t>3009876</t>
  </si>
  <si>
    <t>3009877</t>
  </si>
  <si>
    <t>3009879</t>
  </si>
  <si>
    <t>3009880</t>
  </si>
  <si>
    <t>3009881</t>
  </si>
  <si>
    <t>3009884</t>
  </si>
  <si>
    <t>3009885</t>
  </si>
  <si>
    <t>3009887</t>
  </si>
  <si>
    <t>3009889</t>
  </si>
  <si>
    <t>3009891</t>
  </si>
  <si>
    <t>3009892</t>
  </si>
  <si>
    <t>3009894</t>
  </si>
  <si>
    <t>3009895</t>
  </si>
  <si>
    <t>3009897</t>
  </si>
  <si>
    <t>3009903</t>
  </si>
  <si>
    <t>3009905</t>
  </si>
  <si>
    <t>3009909</t>
  </si>
  <si>
    <t>3009919</t>
  </si>
  <si>
    <t>3009920</t>
  </si>
  <si>
    <t>3009922</t>
  </si>
  <si>
    <t>3009923</t>
  </si>
  <si>
    <t>3009925</t>
  </si>
  <si>
    <t>3009926</t>
  </si>
  <si>
    <t>3009927</t>
  </si>
  <si>
    <t>3009930</t>
  </si>
  <si>
    <t>3009933</t>
  </si>
  <si>
    <t>3009936</t>
  </si>
  <si>
    <t>3009937</t>
  </si>
  <si>
    <t>3009946</t>
  </si>
  <si>
    <t>3009950</t>
  </si>
  <si>
    <t>3009958</t>
  </si>
  <si>
    <t>3009964</t>
  </si>
  <si>
    <t>3009971</t>
  </si>
  <si>
    <t>3009975</t>
  </si>
  <si>
    <t>3009976</t>
  </si>
  <si>
    <t>3009978</t>
  </si>
  <si>
    <t>3009979</t>
  </si>
  <si>
    <t>3009981</t>
  </si>
  <si>
    <t>3009994</t>
  </si>
  <si>
    <t>3009997</t>
  </si>
  <si>
    <t>3009999</t>
  </si>
  <si>
    <t>3010003</t>
  </si>
  <si>
    <t>3010004</t>
  </si>
  <si>
    <t>3010012</t>
  </si>
  <si>
    <t>3010016</t>
  </si>
  <si>
    <t>3010017</t>
  </si>
  <si>
    <t>3010024</t>
  </si>
  <si>
    <t>3010026</t>
  </si>
  <si>
    <t>3010028</t>
  </si>
  <si>
    <t>3010030</t>
  </si>
  <si>
    <t>3010032</t>
  </si>
  <si>
    <t>3010033</t>
  </si>
  <si>
    <t>3010034</t>
  </si>
  <si>
    <t>3010035</t>
  </si>
  <si>
    <t>3010036</t>
  </si>
  <si>
    <t>3010037</t>
  </si>
  <si>
    <t>3010040</t>
  </si>
  <si>
    <t>3010041</t>
  </si>
  <si>
    <t>3010044</t>
  </si>
  <si>
    <t>3010045</t>
  </si>
  <si>
    <t>3010051</t>
  </si>
  <si>
    <t>3010052</t>
  </si>
  <si>
    <t>3010054</t>
  </si>
  <si>
    <t>3010055</t>
  </si>
  <si>
    <t>3010069</t>
  </si>
  <si>
    <t>3010071</t>
  </si>
  <si>
    <t>3010072</t>
  </si>
  <si>
    <t>3010074</t>
  </si>
  <si>
    <t>3010075</t>
  </si>
  <si>
    <t>3010076</t>
  </si>
  <si>
    <t>3010077</t>
  </si>
  <si>
    <t>3010078</t>
  </si>
  <si>
    <t>3010081</t>
  </si>
  <si>
    <t>3010085</t>
  </si>
  <si>
    <t>3010087</t>
  </si>
  <si>
    <t>3010092</t>
  </si>
  <si>
    <t>3010097</t>
  </si>
  <si>
    <t>3010098</t>
  </si>
  <si>
    <t>3010099</t>
  </si>
  <si>
    <t>3010107</t>
  </si>
  <si>
    <t>3010112</t>
  </si>
  <si>
    <t>3010117</t>
  </si>
  <si>
    <t>3010121</t>
  </si>
  <si>
    <t>3010122</t>
  </si>
  <si>
    <t>3010123</t>
  </si>
  <si>
    <t>3010124</t>
  </si>
  <si>
    <t>3010125</t>
  </si>
  <si>
    <t>3010126</t>
  </si>
  <si>
    <t>3010133</t>
  </si>
  <si>
    <t>3010140</t>
  </si>
  <si>
    <t>3010149</t>
  </si>
  <si>
    <t>3010151</t>
  </si>
  <si>
    <t>3010153</t>
  </si>
  <si>
    <t>3010154</t>
  </si>
  <si>
    <t>3010158</t>
  </si>
  <si>
    <t>3010161</t>
  </si>
  <si>
    <t>3010166</t>
  </si>
  <si>
    <t>3010187</t>
  </si>
  <si>
    <t>3010197</t>
  </si>
  <si>
    <t>3010198</t>
  </si>
  <si>
    <t>3010199</t>
  </si>
  <si>
    <t>3010200</t>
  </si>
  <si>
    <t>3010202</t>
  </si>
  <si>
    <t>3010206</t>
  </si>
  <si>
    <t>3010210</t>
  </si>
  <si>
    <t>3010211</t>
  </si>
  <si>
    <t>3010212</t>
  </si>
  <si>
    <t>3010214</t>
  </si>
  <si>
    <t>3010222</t>
  </si>
  <si>
    <t>3010225</t>
  </si>
  <si>
    <t>3010226</t>
  </si>
  <si>
    <t>3010228</t>
  </si>
  <si>
    <t>3010229</t>
  </si>
  <si>
    <t>3010230</t>
  </si>
  <si>
    <t>3010231</t>
  </si>
  <si>
    <t>3010232</t>
  </si>
  <si>
    <t>3010237</t>
  </si>
  <si>
    <t>3010238</t>
  </si>
  <si>
    <t>3010239</t>
  </si>
  <si>
    <t>3010250</t>
  </si>
  <si>
    <t>3010254</t>
  </si>
  <si>
    <t>3010255</t>
  </si>
  <si>
    <t>3010262</t>
  </si>
  <si>
    <t>3010268</t>
  </si>
  <si>
    <t>3010274</t>
  </si>
  <si>
    <t>3010276</t>
  </si>
  <si>
    <t>3010277</t>
  </si>
  <si>
    <t>3010288</t>
  </si>
  <si>
    <t>3010295</t>
  </si>
  <si>
    <t>3010297</t>
  </si>
  <si>
    <t>3010300</t>
  </si>
  <si>
    <t>3010308</t>
  </si>
  <si>
    <t>3010314</t>
  </si>
  <si>
    <t>3010315</t>
  </si>
  <si>
    <t>3010320</t>
  </si>
  <si>
    <t>3010323</t>
  </si>
  <si>
    <t>3010343</t>
  </si>
  <si>
    <t>3010344</t>
  </si>
  <si>
    <t>3010354</t>
  </si>
  <si>
    <t>3010360</t>
  </si>
  <si>
    <t>3010364</t>
  </si>
  <si>
    <t>3010394</t>
  </si>
  <si>
    <t>3010399</t>
  </si>
  <si>
    <t>3010408</t>
  </si>
  <si>
    <t>3010416</t>
  </si>
  <si>
    <t>3010428</t>
  </si>
  <si>
    <t>3010446</t>
  </si>
  <si>
    <t>3010447</t>
  </si>
  <si>
    <t>3010453</t>
  </si>
  <si>
    <t>3010457</t>
  </si>
  <si>
    <t>3010466</t>
  </si>
  <si>
    <t>3010471</t>
  </si>
  <si>
    <t>3010476</t>
  </si>
  <si>
    <t>3010480</t>
  </si>
  <si>
    <t>3010481</t>
  </si>
  <si>
    <t>3010501</t>
  </si>
  <si>
    <t>3010504</t>
  </si>
  <si>
    <t>3010505</t>
  </si>
  <si>
    <t>3010508</t>
  </si>
  <si>
    <t>3010515</t>
  </si>
  <si>
    <t>3010516</t>
  </si>
  <si>
    <t>3010522</t>
  </si>
  <si>
    <t>3010523</t>
  </si>
  <si>
    <t>3010529</t>
  </si>
  <si>
    <t>3010530</t>
  </si>
  <si>
    <t>3010532</t>
  </si>
  <si>
    <t>3010533</t>
  </si>
  <si>
    <t>3010536</t>
  </si>
  <si>
    <t>3010538</t>
  </si>
  <si>
    <t>3010542</t>
  </si>
  <si>
    <t>3010543</t>
  </si>
  <si>
    <t>3010547</t>
  </si>
  <si>
    <t>3010552</t>
  </si>
  <si>
    <t>3010553</t>
  </si>
  <si>
    <t>3010557</t>
  </si>
  <si>
    <t>3010558</t>
  </si>
  <si>
    <t>3010559</t>
  </si>
  <si>
    <t>3010568</t>
  </si>
  <si>
    <t>3010594</t>
  </si>
  <si>
    <t>3010595</t>
  </si>
  <si>
    <t>3010618</t>
  </si>
  <si>
    <t>3010623</t>
  </si>
  <si>
    <t>3010626</t>
  </si>
  <si>
    <t>3010636</t>
  </si>
  <si>
    <t>3010639</t>
  </si>
  <si>
    <t>3010657</t>
  </si>
  <si>
    <t>3010662</t>
  </si>
  <si>
    <t>3010664</t>
  </si>
  <si>
    <t>3010668</t>
  </si>
  <si>
    <t>3010670</t>
  </si>
  <si>
    <t>3010680</t>
  </si>
  <si>
    <t>3010683</t>
  </si>
  <si>
    <t>3010684</t>
  </si>
  <si>
    <t>3010686</t>
  </si>
  <si>
    <t>3010694</t>
  </si>
  <si>
    <t>3010698</t>
  </si>
  <si>
    <t>3010700</t>
  </si>
  <si>
    <t>3010712</t>
  </si>
  <si>
    <t>3010724</t>
  </si>
  <si>
    <t>3010735</t>
  </si>
  <si>
    <t>3010737</t>
  </si>
  <si>
    <t>3010740</t>
  </si>
  <si>
    <t>3010753</t>
  </si>
  <si>
    <t>3010754</t>
  </si>
  <si>
    <t>3010757</t>
  </si>
  <si>
    <t>3010758</t>
  </si>
  <si>
    <t>3010759</t>
  </si>
  <si>
    <t>3010783</t>
  </si>
  <si>
    <t>3010785</t>
  </si>
  <si>
    <t>3010796</t>
  </si>
  <si>
    <t>3010803</t>
  </si>
  <si>
    <t>3010837</t>
  </si>
  <si>
    <t>3010840</t>
  </si>
  <si>
    <t>3010857</t>
  </si>
  <si>
    <t>3010862</t>
  </si>
  <si>
    <t>3010864</t>
  </si>
  <si>
    <t>3010865</t>
  </si>
  <si>
    <t>3010866</t>
  </si>
  <si>
    <t>3010870</t>
  </si>
  <si>
    <t>3010879</t>
  </si>
  <si>
    <t>3010891</t>
  </si>
  <si>
    <t>3010892</t>
  </si>
  <si>
    <t>3010895</t>
  </si>
  <si>
    <t>3010896</t>
  </si>
  <si>
    <t>3010922</t>
  </si>
  <si>
    <t>3010926</t>
  </si>
  <si>
    <t>3010929</t>
  </si>
  <si>
    <t>3010933</t>
  </si>
  <si>
    <t>3010937</t>
  </si>
  <si>
    <t>3010938</t>
  </si>
  <si>
    <t>3010941</t>
  </si>
  <si>
    <t>3010942</t>
  </si>
  <si>
    <t>3010950</t>
  </si>
  <si>
    <t>3010952</t>
  </si>
  <si>
    <t>3010953</t>
  </si>
  <si>
    <t>3010954</t>
  </si>
  <si>
    <t>3010955</t>
  </si>
  <si>
    <t>3010960</t>
  </si>
  <si>
    <t>3010972</t>
  </si>
  <si>
    <t>3010974</t>
  </si>
  <si>
    <t>3010980</t>
  </si>
  <si>
    <t>3010981</t>
  </si>
  <si>
    <t>3010988</t>
  </si>
  <si>
    <t>3010991</t>
  </si>
  <si>
    <t>3010993</t>
  </si>
  <si>
    <t>3010994</t>
  </si>
  <si>
    <t>3010995</t>
  </si>
  <si>
    <t>3010997</t>
  </si>
  <si>
    <t>3010998</t>
  </si>
  <si>
    <t>3010999</t>
  </si>
  <si>
    <t>3011000</t>
  </si>
  <si>
    <t>3011001</t>
  </si>
  <si>
    <t>3011002</t>
  </si>
  <si>
    <t>3011004</t>
  </si>
  <si>
    <t>3011005</t>
  </si>
  <si>
    <t>3011006</t>
  </si>
  <si>
    <t>3011007</t>
  </si>
  <si>
    <t>3011008</t>
  </si>
  <si>
    <t>3011009</t>
  </si>
  <si>
    <t>3011010</t>
  </si>
  <si>
    <t>3011011</t>
  </si>
  <si>
    <t>3011012</t>
  </si>
  <si>
    <t>3011013</t>
  </si>
  <si>
    <t>3011014</t>
  </si>
  <si>
    <t>3011016</t>
  </si>
  <si>
    <t>3011020</t>
  </si>
  <si>
    <t>3011021</t>
  </si>
  <si>
    <t>3011023</t>
  </si>
  <si>
    <t>3011024</t>
  </si>
  <si>
    <t>3011025</t>
  </si>
  <si>
    <t>3011046</t>
  </si>
  <si>
    <t>3011049</t>
  </si>
  <si>
    <t>3011054</t>
  </si>
  <si>
    <t>3011055</t>
  </si>
  <si>
    <t>3011056</t>
  </si>
  <si>
    <t>3011057</t>
  </si>
  <si>
    <t>3011058</t>
  </si>
  <si>
    <t>3011059</t>
  </si>
  <si>
    <t>3011061</t>
  </si>
  <si>
    <t>3011063</t>
  </si>
  <si>
    <t>3011065</t>
  </si>
  <si>
    <t>3011069</t>
  </si>
  <si>
    <t>3011071</t>
  </si>
  <si>
    <t>3011079</t>
  </si>
  <si>
    <t>3011087</t>
  </si>
  <si>
    <t>3011091</t>
  </si>
  <si>
    <t>3011092</t>
  </si>
  <si>
    <t>3011107</t>
  </si>
  <si>
    <t>3011108</t>
  </si>
  <si>
    <t>3011120</t>
  </si>
  <si>
    <t>3011122</t>
  </si>
  <si>
    <t>3011125</t>
  </si>
  <si>
    <t>3011126</t>
  </si>
  <si>
    <t>3011132</t>
  </si>
  <si>
    <t>3011134</t>
  </si>
  <si>
    <t>3011136</t>
  </si>
  <si>
    <t>3011137</t>
  </si>
  <si>
    <t>3011138</t>
  </si>
  <si>
    <t>3011139</t>
  </si>
  <si>
    <t>3011140</t>
  </si>
  <si>
    <t>3011146</t>
  </si>
  <si>
    <t>3011147</t>
  </si>
  <si>
    <t>3011153</t>
  </si>
  <si>
    <t>3011157</t>
  </si>
  <si>
    <t>3011158</t>
  </si>
  <si>
    <t>3011170</t>
  </si>
  <si>
    <t>3011181</t>
  </si>
  <si>
    <t>3011185</t>
  </si>
  <si>
    <t>3011186</t>
  </si>
  <si>
    <t>3011187</t>
  </si>
  <si>
    <t>3011188</t>
  </si>
  <si>
    <t>3011189</t>
  </si>
  <si>
    <t>3011194</t>
  </si>
  <si>
    <t>3011198</t>
  </si>
  <si>
    <t>3011201</t>
  </si>
  <si>
    <t>3011207</t>
  </si>
  <si>
    <t>3011209</t>
  </si>
  <si>
    <t>3011215</t>
  </si>
  <si>
    <t>3011222</t>
  </si>
  <si>
    <t>3011230</t>
  </si>
  <si>
    <t>3011232</t>
  </si>
  <si>
    <t>3011234</t>
  </si>
  <si>
    <t>3011235</t>
  </si>
  <si>
    <t>3011241</t>
  </si>
  <si>
    <t>3011242</t>
  </si>
  <si>
    <t>3011243</t>
  </si>
  <si>
    <t>3011245</t>
  </si>
  <si>
    <t>3011248</t>
  </si>
  <si>
    <t>3011249</t>
  </si>
  <si>
    <t>3011257</t>
  </si>
  <si>
    <t>3011259</t>
  </si>
  <si>
    <t>3011262</t>
  </si>
  <si>
    <t>3011263</t>
  </si>
  <si>
    <t>3011264</t>
  </si>
  <si>
    <t>3011267</t>
  </si>
  <si>
    <t>3011268</t>
  </si>
  <si>
    <t>3011271</t>
  </si>
  <si>
    <t>3011272</t>
  </si>
  <si>
    <t>3011273</t>
  </si>
  <si>
    <t>3011276</t>
  </si>
  <si>
    <t>3011285</t>
  </si>
  <si>
    <t>3011290</t>
  </si>
  <si>
    <t>3011291</t>
  </si>
  <si>
    <t>3011294</t>
  </si>
  <si>
    <t>3011295</t>
  </si>
  <si>
    <t>3011304</t>
  </si>
  <si>
    <t>3011305</t>
  </si>
  <si>
    <t>3011306</t>
  </si>
  <si>
    <t>3011311</t>
  </si>
  <si>
    <t>3011312</t>
  </si>
  <si>
    <t>3011315</t>
  </si>
  <si>
    <t>3011325</t>
  </si>
  <si>
    <t>3011354</t>
  </si>
  <si>
    <t>3011357</t>
  </si>
  <si>
    <t>3011358</t>
  </si>
  <si>
    <t>3011360</t>
  </si>
  <si>
    <t>3011361</t>
  </si>
  <si>
    <t>3011363</t>
  </si>
  <si>
    <t>3011366</t>
  </si>
  <si>
    <t>3011373</t>
  </si>
  <si>
    <t>3011374</t>
  </si>
  <si>
    <t>3011375</t>
  </si>
  <si>
    <t>3011380</t>
  </si>
  <si>
    <t>3011381</t>
  </si>
  <si>
    <t>3011383</t>
  </si>
  <si>
    <t>3011387</t>
  </si>
  <si>
    <t>3011405</t>
  </si>
  <si>
    <t>3011406</t>
  </si>
  <si>
    <t>3011407</t>
  </si>
  <si>
    <t>3011410</t>
  </si>
  <si>
    <t>3011411</t>
  </si>
  <si>
    <t>3011415</t>
  </si>
  <si>
    <t>3011416</t>
  </si>
  <si>
    <t>3011418</t>
  </si>
  <si>
    <t>3011420</t>
  </si>
  <si>
    <t>3011422</t>
  </si>
  <si>
    <t>3011427</t>
  </si>
  <si>
    <t>3011442</t>
  </si>
  <si>
    <t>3011445</t>
  </si>
  <si>
    <t>3011454</t>
  </si>
  <si>
    <t>3011459</t>
  </si>
  <si>
    <t>3011460</t>
  </si>
  <si>
    <t>3011462</t>
  </si>
  <si>
    <t>3011464</t>
  </si>
  <si>
    <t>3011465</t>
  </si>
  <si>
    <t>3011467</t>
  </si>
  <si>
    <t>3011468</t>
  </si>
  <si>
    <t>3011476</t>
  </si>
  <si>
    <t>3011478</t>
  </si>
  <si>
    <t>3011480</t>
  </si>
  <si>
    <t>3011481</t>
  </si>
  <si>
    <t>3011482</t>
  </si>
  <si>
    <t>3011483</t>
  </si>
  <si>
    <t>3011486</t>
  </si>
  <si>
    <t>3011487</t>
  </si>
  <si>
    <t>3011490</t>
  </si>
  <si>
    <t>3011496</t>
  </si>
  <si>
    <t>3011497</t>
  </si>
  <si>
    <t>3011499</t>
  </si>
  <si>
    <t>3011505</t>
  </si>
  <si>
    <t>3011510</t>
  </si>
  <si>
    <t>3011511</t>
  </si>
  <si>
    <t>3011514</t>
  </si>
  <si>
    <t>3011515</t>
  </si>
  <si>
    <t>3011516</t>
  </si>
  <si>
    <t>3011519</t>
  </si>
  <si>
    <t>3011523</t>
  </si>
  <si>
    <t>3011524</t>
  </si>
  <si>
    <t>3011525</t>
  </si>
  <si>
    <t>3011526</t>
  </si>
  <si>
    <t>3011530</t>
  </si>
  <si>
    <t>3011537</t>
  </si>
  <si>
    <t>3011539</t>
  </si>
  <si>
    <t>3011547</t>
  </si>
  <si>
    <t>3011551</t>
  </si>
  <si>
    <t>3011552</t>
  </si>
  <si>
    <t>3011557</t>
  </si>
  <si>
    <t>3011558</t>
  </si>
  <si>
    <t>3011559</t>
  </si>
  <si>
    <t>3011560</t>
  </si>
  <si>
    <t>3011561</t>
  </si>
  <si>
    <t>3011568</t>
  </si>
  <si>
    <t>3011571</t>
  </si>
  <si>
    <t>3011572</t>
  </si>
  <si>
    <t>3011574</t>
  </si>
  <si>
    <t>3011581</t>
  </si>
  <si>
    <t>3011582</t>
  </si>
  <si>
    <t>3011587</t>
  </si>
  <si>
    <t>3011591</t>
  </si>
  <si>
    <t>3011594</t>
  </si>
  <si>
    <t>3011597</t>
  </si>
  <si>
    <t>3011608</t>
  </si>
  <si>
    <t>3011609</t>
  </si>
  <si>
    <t>3011610</t>
  </si>
  <si>
    <t>3011611</t>
  </si>
  <si>
    <t>3011612</t>
  </si>
  <si>
    <t>3011615</t>
  </si>
  <si>
    <t>3011618</t>
  </si>
  <si>
    <t>3011619</t>
  </si>
  <si>
    <t>3011620</t>
  </si>
  <si>
    <t>3011621</t>
  </si>
  <si>
    <t>3011622</t>
  </si>
  <si>
    <t>3011623</t>
  </si>
  <si>
    <t>3011624</t>
  </si>
  <si>
    <t>3011626</t>
  </si>
  <si>
    <t>3011627</t>
  </si>
  <si>
    <t>3011628</t>
  </si>
  <si>
    <t>3011638</t>
  </si>
  <si>
    <t>3011639</t>
  </si>
  <si>
    <t>3011640</t>
  </si>
  <si>
    <t>3011641</t>
  </si>
  <si>
    <t>3011643</t>
  </si>
  <si>
    <t>3011662</t>
  </si>
  <si>
    <t>3011663</t>
  </si>
  <si>
    <t>3011664</t>
  </si>
  <si>
    <t>3011666</t>
  </si>
  <si>
    <t>3011667</t>
  </si>
  <si>
    <t>3011671</t>
  </si>
  <si>
    <t>3011672</t>
  </si>
  <si>
    <t>3011673</t>
  </si>
  <si>
    <t>3011674</t>
  </si>
  <si>
    <t>3011675</t>
  </si>
  <si>
    <t>3011685</t>
  </si>
  <si>
    <t>3011691</t>
  </si>
  <si>
    <t>3011711</t>
  </si>
  <si>
    <t>3011722</t>
  </si>
  <si>
    <t>3011728</t>
  </si>
  <si>
    <t>3011733</t>
  </si>
  <si>
    <t>3011734</t>
  </si>
  <si>
    <t>3011735</t>
  </si>
  <si>
    <t>3011737</t>
  </si>
  <si>
    <t>3011738</t>
  </si>
  <si>
    <t>3011739</t>
  </si>
  <si>
    <t>3011741</t>
  </si>
  <si>
    <t>3011752</t>
  </si>
  <si>
    <t>3011753</t>
  </si>
  <si>
    <t>3011755</t>
  </si>
  <si>
    <t>3011784</t>
  </si>
  <si>
    <t>3011785</t>
  </si>
  <si>
    <t>3011801</t>
  </si>
  <si>
    <t>3011802</t>
  </si>
  <si>
    <t>3011806</t>
  </si>
  <si>
    <t>3011812</t>
  </si>
  <si>
    <t>3011819</t>
  </si>
  <si>
    <t>3011821</t>
  </si>
  <si>
    <t>3011822</t>
  </si>
  <si>
    <t>3011823</t>
  </si>
  <si>
    <t>3011826</t>
  </si>
  <si>
    <t>3011827</t>
  </si>
  <si>
    <t>3011828</t>
  </si>
  <si>
    <t>3011829</t>
  </si>
  <si>
    <t>3011830</t>
  </si>
  <si>
    <t>3011832</t>
  </si>
  <si>
    <t>3011833</t>
  </si>
  <si>
    <t>3011834</t>
  </si>
  <si>
    <t>3011837</t>
  </si>
  <si>
    <t>3011839</t>
  </si>
  <si>
    <t>3011842</t>
  </si>
  <si>
    <t>3011847</t>
  </si>
  <si>
    <t>3011853</t>
  </si>
  <si>
    <t>3011854</t>
  </si>
  <si>
    <t>3011855</t>
  </si>
  <si>
    <t>3011856</t>
  </si>
  <si>
    <t>3011857</t>
  </si>
  <si>
    <t>3011861</t>
  </si>
  <si>
    <t>3011862</t>
  </si>
  <si>
    <t>3011863</t>
  </si>
  <si>
    <t>3011869</t>
  </si>
  <si>
    <t>3011871</t>
  </si>
  <si>
    <t>3011873</t>
  </si>
  <si>
    <t>3011874</t>
  </si>
  <si>
    <t>3011875</t>
  </si>
  <si>
    <t>3011879</t>
  </si>
  <si>
    <t>3011891</t>
  </si>
  <si>
    <t>3011893</t>
  </si>
  <si>
    <t>3011898</t>
  </si>
  <si>
    <t>3011899</t>
  </si>
  <si>
    <t>3011904</t>
  </si>
  <si>
    <t>3011909</t>
  </si>
  <si>
    <t>3011910</t>
  </si>
  <si>
    <t>3011923</t>
  </si>
  <si>
    <t>3011927</t>
  </si>
  <si>
    <t>3011928</t>
  </si>
  <si>
    <t>3011931</t>
  </si>
  <si>
    <t>3011934</t>
  </si>
  <si>
    <t>3011938</t>
  </si>
  <si>
    <t>3011945</t>
  </si>
  <si>
    <t>3011947</t>
  </si>
  <si>
    <t>3011952</t>
  </si>
  <si>
    <t>3011964</t>
  </si>
  <si>
    <t>3011971</t>
  </si>
  <si>
    <t>3011973</t>
  </si>
  <si>
    <t>3011974</t>
  </si>
  <si>
    <t>3011975</t>
  </si>
  <si>
    <t>3011984</t>
  </si>
  <si>
    <t>3011988</t>
  </si>
  <si>
    <t>3011989</t>
  </si>
  <si>
    <t>3011994</t>
  </si>
  <si>
    <t>3011996</t>
  </si>
  <si>
    <t>3012005</t>
  </si>
  <si>
    <t>3012009</t>
  </si>
  <si>
    <t>3012014</t>
  </si>
  <si>
    <t>3012015</t>
  </si>
  <si>
    <t>3012023</t>
  </si>
  <si>
    <t>3012026</t>
  </si>
  <si>
    <t>3012028</t>
  </si>
  <si>
    <t>3012030</t>
  </si>
  <si>
    <t>3012031</t>
  </si>
  <si>
    <t>3012033</t>
  </si>
  <si>
    <t>3012034</t>
  </si>
  <si>
    <t>3012035</t>
  </si>
  <si>
    <t>3012036</t>
  </si>
  <si>
    <t>3012038</t>
  </si>
  <si>
    <t>3012039</t>
  </si>
  <si>
    <t>3012059</t>
  </si>
  <si>
    <t>3012060</t>
  </si>
  <si>
    <t>3012061</t>
  </si>
  <si>
    <t>3012063</t>
  </si>
  <si>
    <t>3012068</t>
  </si>
  <si>
    <t>3012069</t>
  </si>
  <si>
    <t>3012072</t>
  </si>
  <si>
    <t>3012076</t>
  </si>
  <si>
    <t>3012079</t>
  </si>
  <si>
    <t>3012083</t>
  </si>
  <si>
    <t>3012085</t>
  </si>
  <si>
    <t>3012098</t>
  </si>
  <si>
    <t>3012100</t>
  </si>
  <si>
    <t>3012103</t>
  </si>
  <si>
    <t>3012104</t>
  </si>
  <si>
    <t>3012105</t>
  </si>
  <si>
    <t>3012108</t>
  </si>
  <si>
    <t>3012109</t>
  </si>
  <si>
    <t>3012112</t>
  </si>
  <si>
    <t>3012126</t>
  </si>
  <si>
    <t>3012131</t>
  </si>
  <si>
    <t>3012140</t>
  </si>
  <si>
    <t>3012141</t>
  </si>
  <si>
    <t>3012142</t>
  </si>
  <si>
    <t>3012156</t>
  </si>
  <si>
    <t>3012159</t>
  </si>
  <si>
    <t>3012162</t>
  </si>
  <si>
    <t>3012164</t>
  </si>
  <si>
    <t>3012173</t>
  </si>
  <si>
    <t>3012175</t>
  </si>
  <si>
    <t>3012177</t>
  </si>
  <si>
    <t>3012179</t>
  </si>
  <si>
    <t>3012181</t>
  </si>
  <si>
    <t>3012185</t>
  </si>
  <si>
    <t>3012187</t>
  </si>
  <si>
    <t>3012188</t>
  </si>
  <si>
    <t>3012191</t>
  </si>
  <si>
    <t>3012195</t>
  </si>
  <si>
    <t>3012200</t>
  </si>
  <si>
    <t>3012203</t>
  </si>
  <si>
    <t>3012209</t>
  </si>
  <si>
    <t>3012211</t>
  </si>
  <si>
    <t>3012212</t>
  </si>
  <si>
    <t>3012214</t>
  </si>
  <si>
    <t>3012215</t>
  </si>
  <si>
    <t>3012216</t>
  </si>
  <si>
    <t>3012220</t>
  </si>
  <si>
    <t>3012222</t>
  </si>
  <si>
    <t>3012226</t>
  </si>
  <si>
    <t>3012229</t>
  </si>
  <si>
    <t>3012231</t>
  </si>
  <si>
    <t>3012234</t>
  </si>
  <si>
    <t>3012242</t>
  </si>
  <si>
    <t>3012244</t>
  </si>
  <si>
    <t>3012246</t>
  </si>
  <si>
    <t>3012247</t>
  </si>
  <si>
    <t>3012248</t>
  </si>
  <si>
    <t>3012249</t>
  </si>
  <si>
    <t>3012251</t>
  </si>
  <si>
    <t>3012258</t>
  </si>
  <si>
    <t>3012259</t>
  </si>
  <si>
    <t>3012261</t>
  </si>
  <si>
    <t>3012262</t>
  </si>
  <si>
    <t>3012270</t>
  </si>
  <si>
    <t>3012271</t>
  </si>
  <si>
    <t>3012273</t>
  </si>
  <si>
    <t>3012274</t>
  </si>
  <si>
    <t>)(/(/&amp;%&amp;&amp;</t>
  </si>
  <si>
    <t>3012276</t>
  </si>
  <si>
    <t>3012285</t>
  </si>
  <si>
    <t>3012287</t>
  </si>
  <si>
    <t>3012298</t>
  </si>
  <si>
    <t>3012302</t>
  </si>
  <si>
    <t>3012310</t>
  </si>
  <si>
    <t>3012312</t>
  </si>
  <si>
    <t>3012313</t>
  </si>
  <si>
    <t>3012315</t>
  </si>
  <si>
    <t>3012323</t>
  </si>
  <si>
    <t>3012325</t>
  </si>
  <si>
    <t>3012328</t>
  </si>
  <si>
    <t>3012329</t>
  </si>
  <si>
    <t>3012330</t>
  </si>
  <si>
    <t>3012332</t>
  </si>
  <si>
    <t>3012334</t>
  </si>
  <si>
    <t>3012339</t>
  </si>
  <si>
    <t>3012352</t>
  </si>
  <si>
    <t>3012364</t>
  </si>
  <si>
    <t>3012367</t>
  </si>
  <si>
    <t>3012369</t>
  </si>
  <si>
    <t>3012381</t>
  </si>
  <si>
    <t>3012384</t>
  </si>
  <si>
    <t>3012392</t>
  </si>
  <si>
    <t>3012397</t>
  </si>
  <si>
    <t>3012401</t>
  </si>
  <si>
    <t>3012404</t>
  </si>
  <si>
    <t>3012407</t>
  </si>
  <si>
    <t>3012409</t>
  </si>
  <si>
    <t>3012415</t>
  </si>
  <si>
    <t>3012418</t>
  </si>
  <si>
    <t>3012421</t>
  </si>
  <si>
    <t>3012422</t>
  </si>
  <si>
    <t>3012427</t>
  </si>
  <si>
    <t>3012432</t>
  </si>
  <si>
    <t>3012433</t>
  </si>
  <si>
    <t>3012434</t>
  </si>
  <si>
    <t>3012435</t>
  </si>
  <si>
    <t>3012436</t>
  </si>
  <si>
    <t>3012437</t>
  </si>
  <si>
    <t>3012438</t>
  </si>
  <si>
    <t>3012439</t>
  </si>
  <si>
    <t>3012442</t>
  </si>
  <si>
    <t>3012447</t>
  </si>
  <si>
    <t>3012450</t>
  </si>
  <si>
    <t>3012453</t>
  </si>
  <si>
    <t>3012456</t>
  </si>
  <si>
    <t>3012468</t>
  </si>
  <si>
    <t>3012469</t>
  </si>
  <si>
    <t>3012474</t>
  </si>
  <si>
    <t>3012475</t>
  </si>
  <si>
    <t>3012477</t>
  </si>
  <si>
    <t>3012480</t>
  </si>
  <si>
    <t>3012481</t>
  </si>
  <si>
    <t>3012482</t>
  </si>
  <si>
    <t>3012483</t>
  </si>
  <si>
    <t>3012484</t>
  </si>
  <si>
    <t>3012487</t>
  </si>
  <si>
    <t>3012488</t>
  </si>
  <si>
    <t>3012489</t>
  </si>
  <si>
    <t>3012490</t>
  </si>
  <si>
    <t>3012491</t>
  </si>
  <si>
    <t>3012493</t>
  </si>
  <si>
    <t>3012496</t>
  </si>
  <si>
    <t>3012497</t>
  </si>
  <si>
    <t>3012498</t>
  </si>
  <si>
    <t>3012499</t>
  </si>
  <si>
    <t>3012502</t>
  </si>
  <si>
    <t>3012503</t>
  </si>
  <si>
    <t>3012515</t>
  </si>
  <si>
    <t>3012516</t>
  </si>
  <si>
    <t>3012518</t>
  </si>
  <si>
    <t>3012524</t>
  </si>
  <si>
    <t>3012525</t>
  </si>
  <si>
    <t>3012526</t>
  </si>
  <si>
    <t>3012528</t>
  </si>
  <si>
    <t>3012530</t>
  </si>
  <si>
    <t>3012531</t>
  </si>
  <si>
    <t>3012534</t>
  </si>
  <si>
    <t>3012535</t>
  </si>
  <si>
    <t>3012536</t>
  </si>
  <si>
    <t>3012540</t>
  </si>
  <si>
    <t>3012544</t>
  </si>
  <si>
    <t>3012545</t>
  </si>
  <si>
    <t>3012546</t>
  </si>
  <si>
    <t>3012547</t>
  </si>
  <si>
    <t>3012548</t>
  </si>
  <si>
    <t>3012550</t>
  </si>
  <si>
    <t>3012552</t>
  </si>
  <si>
    <t>3012553</t>
  </si>
  <si>
    <t>3012558</t>
  </si>
  <si>
    <t>3012559</t>
  </si>
  <si>
    <t>3012560</t>
  </si>
  <si>
    <t>3012562</t>
  </si>
  <si>
    <t>3012563</t>
  </si>
  <si>
    <t>3012566</t>
  </si>
  <si>
    <t>3012567</t>
  </si>
  <si>
    <t>3012568</t>
  </si>
  <si>
    <t>3012569</t>
  </si>
  <si>
    <t>3012577</t>
  </si>
  <si>
    <t>3012579</t>
  </si>
  <si>
    <t>3012580</t>
  </si>
  <si>
    <t>3012581</t>
  </si>
  <si>
    <t>3012586</t>
  </si>
  <si>
    <t>3012587</t>
  </si>
  <si>
    <t>3012593</t>
  </si>
  <si>
    <t>3012595</t>
  </si>
  <si>
    <t>3012596</t>
  </si>
  <si>
    <t>3012597</t>
  </si>
  <si>
    <t>3012601</t>
  </si>
  <si>
    <t>3012602</t>
  </si>
  <si>
    <t>3012615</t>
  </si>
  <si>
    <t>3012616</t>
  </si>
  <si>
    <t>3012619</t>
  </si>
  <si>
    <t>3012628</t>
  </si>
  <si>
    <t>3012630</t>
  </si>
  <si>
    <t>3012632</t>
  </si>
  <si>
    <t>3012635</t>
  </si>
  <si>
    <t>3012637</t>
  </si>
  <si>
    <t>3012638</t>
  </si>
  <si>
    <t>3012639</t>
  </si>
  <si>
    <t>3012641</t>
  </si>
  <si>
    <t>3012642</t>
  </si>
  <si>
    <t>3012643</t>
  </si>
  <si>
    <t>3012647</t>
  </si>
  <si>
    <t>3012663</t>
  </si>
  <si>
    <t>3012765</t>
  </si>
  <si>
    <t>3012772</t>
  </si>
  <si>
    <t>3012774</t>
  </si>
  <si>
    <t>3012775</t>
  </si>
  <si>
    <t>3012783</t>
  </si>
  <si>
    <t>3012784</t>
  </si>
  <si>
    <t>3012808</t>
  </si>
  <si>
    <t>3012812</t>
  </si>
  <si>
    <t>3012815</t>
  </si>
  <si>
    <t>3012817</t>
  </si>
  <si>
    <t>3012819</t>
  </si>
  <si>
    <t>3012820</t>
  </si>
  <si>
    <t>3012833</t>
  </si>
  <si>
    <t>3012834</t>
  </si>
  <si>
    <t>3012845</t>
  </si>
  <si>
    <t>3012853</t>
  </si>
  <si>
    <t>3012858</t>
  </si>
  <si>
    <t>3012861</t>
  </si>
  <si>
    <t>3012864</t>
  </si>
  <si>
    <t>3012865</t>
  </si>
  <si>
    <t>3012866</t>
  </si>
  <si>
    <t>3012867</t>
  </si>
  <si>
    <t>3012870</t>
  </si>
  <si>
    <t>3012871</t>
  </si>
  <si>
    <t>3012874</t>
  </si>
  <si>
    <t>3012875</t>
  </si>
  <si>
    <t>3012878</t>
  </si>
  <si>
    <t>3012879</t>
  </si>
  <si>
    <t>3012882</t>
  </si>
  <si>
    <t>3012883</t>
  </si>
  <si>
    <t>3012887</t>
  </si>
  <si>
    <t>3012898</t>
  </si>
  <si>
    <t>3012903</t>
  </si>
  <si>
    <t>3012904</t>
  </si>
  <si>
    <t>3012905</t>
  </si>
  <si>
    <t>3012906</t>
  </si>
  <si>
    <t>3012907</t>
  </si>
  <si>
    <t>3012908</t>
  </si>
  <si>
    <t>3012909</t>
  </si>
  <si>
    <t>3012910</t>
  </si>
  <si>
    <t>3012912</t>
  </si>
  <si>
    <t>3012913</t>
  </si>
  <si>
    <t>3012914</t>
  </si>
  <si>
    <t>3012915</t>
  </si>
  <si>
    <t>3012916</t>
  </si>
  <si>
    <t>3012917</t>
  </si>
  <si>
    <t>3012918</t>
  </si>
  <si>
    <t>3012919</t>
  </si>
  <si>
    <t>3012920</t>
  </si>
  <si>
    <t>3012921</t>
  </si>
  <si>
    <t>3012922</t>
  </si>
  <si>
    <t>3012923</t>
  </si>
  <si>
    <t>3012924</t>
  </si>
  <si>
    <t>3012925</t>
  </si>
  <si>
    <t>3012926</t>
  </si>
  <si>
    <t>3012927</t>
  </si>
  <si>
    <t>3012928</t>
  </si>
  <si>
    <t>3012929</t>
  </si>
  <si>
    <t>3012930</t>
  </si>
  <si>
    <t>3012931</t>
  </si>
  <si>
    <t>3012932</t>
  </si>
  <si>
    <t>3012933</t>
  </si>
  <si>
    <t>3012934</t>
  </si>
  <si>
    <t>3012935</t>
  </si>
  <si>
    <t>3012936</t>
  </si>
  <si>
    <t>3012937</t>
  </si>
  <si>
    <t>3012938</t>
  </si>
  <si>
    <t>3012939</t>
  </si>
  <si>
    <t>3012940</t>
  </si>
  <si>
    <t>3012941</t>
  </si>
  <si>
    <t>3012942</t>
  </si>
  <si>
    <t>3012943</t>
  </si>
  <si>
    <t>3012944</t>
  </si>
  <si>
    <t>3012945</t>
  </si>
  <si>
    <t>3012946</t>
  </si>
  <si>
    <t>3012947</t>
  </si>
  <si>
    <t>3012948</t>
  </si>
  <si>
    <t>3012949</t>
  </si>
  <si>
    <t>3012950</t>
  </si>
  <si>
    <t>3012951</t>
  </si>
  <si>
    <t>3012952</t>
  </si>
  <si>
    <t>3012953</t>
  </si>
  <si>
    <t>3012954</t>
  </si>
  <si>
    <t>3012955</t>
  </si>
  <si>
    <t>3012956</t>
  </si>
  <si>
    <t>3012957</t>
  </si>
  <si>
    <t>3012958</t>
  </si>
  <si>
    <t>3012959</t>
  </si>
  <si>
    <t>3012960</t>
  </si>
  <si>
    <t>3012961</t>
  </si>
  <si>
    <t>3012962</t>
  </si>
  <si>
    <t>3012964</t>
  </si>
  <si>
    <t>3012965</t>
  </si>
  <si>
    <t>3012966</t>
  </si>
  <si>
    <t>3012967</t>
  </si>
  <si>
    <t>3012968</t>
  </si>
  <si>
    <t>3012969</t>
  </si>
  <si>
    <t>3012970</t>
  </si>
  <si>
    <t>3012971</t>
  </si>
  <si>
    <t>3012972</t>
  </si>
  <si>
    <t>3012973</t>
  </si>
  <si>
    <t>3012974</t>
  </si>
  <si>
    <t>3012975</t>
  </si>
  <si>
    <t>3012976</t>
  </si>
  <si>
    <t>3012977</t>
  </si>
  <si>
    <t>3012978</t>
  </si>
  <si>
    <t>3012979</t>
  </si>
  <si>
    <t>3012980</t>
  </si>
  <si>
    <t>3012981</t>
  </si>
  <si>
    <t>3012983</t>
  </si>
  <si>
    <t>3012984</t>
  </si>
  <si>
    <t>3012985</t>
  </si>
  <si>
    <t>3012986</t>
  </si>
  <si>
    <t>3012987</t>
  </si>
  <si>
    <t>3012988</t>
  </si>
  <si>
    <t>3012989</t>
  </si>
  <si>
    <t>3012990</t>
  </si>
  <si>
    <t>3012991</t>
  </si>
  <si>
    <t>3012992</t>
  </si>
  <si>
    <t>3012994</t>
  </si>
  <si>
    <t>3012999</t>
  </si>
  <si>
    <t>3013001</t>
  </si>
  <si>
    <t>3013002</t>
  </si>
  <si>
    <t>3013003</t>
  </si>
  <si>
    <t>3013004</t>
  </si>
  <si>
    <t>3013005</t>
  </si>
  <si>
    <t>3013006</t>
  </si>
  <si>
    <t>3013007</t>
  </si>
  <si>
    <t>3013009</t>
  </si>
  <si>
    <t>3013010</t>
  </si>
  <si>
    <t>3013012</t>
  </si>
  <si>
    <t>3013013</t>
  </si>
  <si>
    <t>3013014</t>
  </si>
  <si>
    <t>3013015</t>
  </si>
  <si>
    <t>3013017</t>
  </si>
  <si>
    <t>3013018</t>
  </si>
  <si>
    <t>3013019</t>
  </si>
  <si>
    <t>3013020</t>
  </si>
  <si>
    <t>3013021</t>
  </si>
  <si>
    <t>3013022</t>
  </si>
  <si>
    <t>3013023</t>
  </si>
  <si>
    <t>3013024</t>
  </si>
  <si>
    <t>3013025</t>
  </si>
  <si>
    <t>3013026</t>
  </si>
  <si>
    <t>3013027</t>
  </si>
  <si>
    <t>3013028</t>
  </si>
  <si>
    <t>3013029</t>
  </si>
  <si>
    <t>3013030</t>
  </si>
  <si>
    <t>3013031</t>
  </si>
  <si>
    <t>3013032</t>
  </si>
  <si>
    <t>3013033</t>
  </si>
  <si>
    <t>3013034</t>
  </si>
  <si>
    <t>3013035</t>
  </si>
  <si>
    <t>3013037</t>
  </si>
  <si>
    <t>3013038</t>
  </si>
  <si>
    <t>3013039</t>
  </si>
  <si>
    <t>3013040</t>
  </si>
  <si>
    <t>3013042</t>
  </si>
  <si>
    <t>3013043</t>
  </si>
  <si>
    <t>3013046</t>
  </si>
  <si>
    <t>3013048</t>
  </si>
  <si>
    <t>3013049</t>
  </si>
  <si>
    <t>3013050</t>
  </si>
  <si>
    <t>3013051</t>
  </si>
  <si>
    <t>3013055</t>
  </si>
  <si>
    <t>3013056</t>
  </si>
  <si>
    <t>3013057</t>
  </si>
  <si>
    <t>3013058</t>
  </si>
  <si>
    <t>3013060</t>
  </si>
  <si>
    <t>3013061</t>
  </si>
  <si>
    <t>3013062</t>
  </si>
  <si>
    <t>3013063</t>
  </si>
  <si>
    <t>3013065</t>
  </si>
  <si>
    <t>3013066</t>
  </si>
  <si>
    <t>3013067</t>
  </si>
  <si>
    <t>3013068</t>
  </si>
  <si>
    <t>3013070</t>
  </si>
  <si>
    <t>3013071</t>
  </si>
  <si>
    <t>3013072</t>
  </si>
  <si>
    <t>3013073</t>
  </si>
  <si>
    <t>3013074</t>
  </si>
  <si>
    <t>3013075</t>
  </si>
  <si>
    <t>3013077</t>
  </si>
  <si>
    <t>3013078</t>
  </si>
  <si>
    <t>3013079</t>
  </si>
  <si>
    <t>3013086</t>
  </si>
  <si>
    <t>3013087</t>
  </si>
  <si>
    <t>3013088</t>
  </si>
  <si>
    <t>3013090</t>
  </si>
  <si>
    <t>3013094</t>
  </si>
  <si>
    <t>3013097</t>
  </si>
  <si>
    <t>3013098</t>
  </si>
  <si>
    <t>3013099</t>
  </si>
  <si>
    <t>3013102</t>
  </si>
  <si>
    <t>3013106</t>
  </si>
  <si>
    <t>3013107</t>
  </si>
  <si>
    <t>3013108</t>
  </si>
  <si>
    <t>3013111</t>
  </si>
  <si>
    <t>3013118</t>
  </si>
  <si>
    <t>3013120</t>
  </si>
  <si>
    <t>3013129</t>
  </si>
  <si>
    <t>3013131</t>
  </si>
  <si>
    <t>3013138</t>
  </si>
  <si>
    <t>3013141</t>
  </si>
  <si>
    <t>3013142</t>
  </si>
  <si>
    <t>3013146</t>
  </si>
  <si>
    <t>3013154</t>
  </si>
  <si>
    <t>3013157</t>
  </si>
  <si>
    <t>3013160</t>
  </si>
  <si>
    <t>3013162</t>
  </si>
  <si>
    <t>3013163</t>
  </si>
  <si>
    <t>3013165</t>
  </si>
  <si>
    <t>3013168</t>
  </si>
  <si>
    <t>3013169</t>
  </si>
  <si>
    <t>3013170</t>
  </si>
  <si>
    <t>3013174</t>
  </si>
  <si>
    <t>3013181</t>
  </si>
  <si>
    <t>3013183</t>
  </si>
  <si>
    <t>3013185</t>
  </si>
  <si>
    <t>3013186</t>
  </si>
  <si>
    <t>3013187</t>
  </si>
  <si>
    <t>3013188</t>
  </si>
  <si>
    <t>3013189</t>
  </si>
  <si>
    <t>3013190</t>
  </si>
  <si>
    <t>3013191</t>
  </si>
  <si>
    <t>3013192</t>
  </si>
  <si>
    <t>3013193</t>
  </si>
  <si>
    <t>3013194</t>
  </si>
  <si>
    <t>3013195</t>
  </si>
  <si>
    <t>3013196</t>
  </si>
  <si>
    <t>3013197</t>
  </si>
  <si>
    <t>3013199</t>
  </si>
  <si>
    <t>3013201</t>
  </si>
  <si>
    <t>3013204</t>
  </si>
  <si>
    <t>3013210</t>
  </si>
  <si>
    <t>3013211</t>
  </si>
  <si>
    <t>3013213</t>
  </si>
  <si>
    <t>3013214</t>
  </si>
  <si>
    <t>3013216</t>
  </si>
  <si>
    <t>3013218</t>
  </si>
  <si>
    <t>3013219</t>
  </si>
  <si>
    <t>3013221</t>
  </si>
  <si>
    <t>3013222</t>
  </si>
  <si>
    <t>3013223</t>
  </si>
  <si>
    <t>3013225</t>
  </si>
  <si>
    <t>3013226</t>
  </si>
  <si>
    <t>3013229</t>
  </si>
  <si>
    <t>3013232</t>
  </si>
  <si>
    <t>3013342</t>
  </si>
  <si>
    <t>3013357</t>
  </si>
  <si>
    <t>3013363</t>
  </si>
  <si>
    <t>3013368</t>
  </si>
  <si>
    <t>3013375</t>
  </si>
  <si>
    <t>3013402</t>
  </si>
  <si>
    <t>3013405</t>
  </si>
  <si>
    <t>3013412</t>
  </si>
  <si>
    <t>3013414</t>
  </si>
  <si>
    <t>3013416</t>
  </si>
  <si>
    <t>3013420</t>
  </si>
  <si>
    <t>3013421</t>
  </si>
  <si>
    <t>3013426</t>
  </si>
  <si>
    <t>3013427</t>
  </si>
  <si>
    <t>3013428</t>
  </si>
  <si>
    <t>3013431</t>
  </si>
  <si>
    <t>3013434</t>
  </si>
  <si>
    <t>3013435</t>
  </si>
  <si>
    <t>3013438</t>
  </si>
  <si>
    <t>3013440</t>
  </si>
  <si>
    <t>3013441</t>
  </si>
  <si>
    <t>3013442</t>
  </si>
  <si>
    <t>3013443</t>
  </si>
  <si>
    <t>3013444</t>
  </si>
  <si>
    <t>3013445</t>
  </si>
  <si>
    <t>3013446</t>
  </si>
  <si>
    <t>3013447</t>
  </si>
  <si>
    <t>3013448</t>
  </si>
  <si>
    <t>3013453</t>
  </si>
  <si>
    <t>3013458</t>
  </si>
  <si>
    <t>3013462</t>
  </si>
  <si>
    <t>3013463</t>
  </si>
  <si>
    <t>3013464</t>
  </si>
  <si>
    <t>3013466</t>
  </si>
  <si>
    <t>3013467</t>
  </si>
  <si>
    <t>3013469</t>
  </si>
  <si>
    <t>3013472</t>
  </si>
  <si>
    <t>3013475</t>
  </si>
  <si>
    <t>3013478</t>
  </si>
  <si>
    <t>3013479</t>
  </si>
  <si>
    <t>3013480</t>
  </si>
  <si>
    <t>3013484</t>
  </si>
  <si>
    <t>3013485</t>
  </si>
  <si>
    <t>3013486</t>
  </si>
  <si>
    <t>3013488</t>
  </si>
  <si>
    <t>3013489</t>
  </si>
  <si>
    <t>3013499</t>
  </si>
  <si>
    <t>3013501</t>
  </si>
  <si>
    <t>3013503</t>
  </si>
  <si>
    <t>3013504</t>
  </si>
  <si>
    <t>3013505</t>
  </si>
  <si>
    <t>3013506</t>
  </si>
  <si>
    <t>3013510</t>
  </si>
  <si>
    <t>3013512</t>
  </si>
  <si>
    <t>3013513</t>
  </si>
  <si>
    <t>3013514</t>
  </si>
  <si>
    <t>3013515</t>
  </si>
  <si>
    <t>3013518</t>
  </si>
  <si>
    <t>3013522</t>
  </si>
  <si>
    <t>3013524</t>
  </si>
  <si>
    <t>3013525</t>
  </si>
  <si>
    <t>3013527</t>
  </si>
  <si>
    <t>3013530</t>
  </si>
  <si>
    <t>3013536</t>
  </si>
  <si>
    <t>3013537</t>
  </si>
  <si>
    <t>3013540</t>
  </si>
  <si>
    <t>3013552</t>
  </si>
  <si>
    <t>3013560</t>
  </si>
  <si>
    <t>3013562</t>
  </si>
  <si>
    <t>3013566</t>
  </si>
  <si>
    <t>3013569</t>
  </si>
  <si>
    <t>3013570</t>
  </si>
  <si>
    <t>3013575</t>
  </si>
  <si>
    <t>3013578</t>
  </si>
  <si>
    <t>3013579</t>
  </si>
  <si>
    <t>3013593</t>
  </si>
  <si>
    <t>3013596</t>
  </si>
  <si>
    <t>3013597</t>
  </si>
  <si>
    <t>3013598</t>
  </si>
  <si>
    <t>3013599</t>
  </si>
  <si>
    <t>3013600</t>
  </si>
  <si>
    <t>3013601</t>
  </si>
  <si>
    <t>3013602</t>
  </si>
  <si>
    <t>3013603</t>
  </si>
  <si>
    <t>3013605</t>
  </si>
  <si>
    <t>3013607</t>
  </si>
  <si>
    <t>3013621</t>
  </si>
  <si>
    <t>3013624</t>
  </si>
  <si>
    <t>3013625</t>
  </si>
  <si>
    <t>3013626</t>
  </si>
  <si>
    <t>3013627</t>
  </si>
  <si>
    <t>3013628</t>
  </si>
  <si>
    <t>3013629</t>
  </si>
  <si>
    <t>3013631</t>
  </si>
  <si>
    <t>3013636</t>
  </si>
  <si>
    <t>3013637</t>
  </si>
  <si>
    <t>3013638</t>
  </si>
  <si>
    <t>3013644</t>
  </si>
  <si>
    <t>3013647</t>
  </si>
  <si>
    <t>3013649</t>
  </si>
  <si>
    <t>3013654</t>
  </si>
  <si>
    <t>3013659</t>
  </si>
  <si>
    <t>3013660</t>
  </si>
  <si>
    <t>3013661</t>
  </si>
  <si>
    <t>3013662</t>
  </si>
  <si>
    <t>3013663</t>
  </si>
  <si>
    <t>3013666</t>
  </si>
  <si>
    <t>3013667</t>
  </si>
  <si>
    <t>3013672</t>
  </si>
  <si>
    <t>3013675</t>
  </si>
  <si>
    <t>3013679</t>
  </si>
  <si>
    <t>3013681</t>
  </si>
  <si>
    <t>3013685</t>
  </si>
  <si>
    <t>3013686</t>
  </si>
  <si>
    <t>3013687</t>
  </si>
  <si>
    <t>3013688</t>
  </si>
  <si>
    <t>3013689</t>
  </si>
  <si>
    <t>3013691</t>
  </si>
  <si>
    <t>3013693</t>
  </si>
  <si>
    <t>3013694</t>
  </si>
  <si>
    <t>3013700</t>
  </si>
  <si>
    <t>3013701</t>
  </si>
  <si>
    <t>3013702</t>
  </si>
  <si>
    <t>3013703</t>
  </si>
  <si>
    <t>3013705</t>
  </si>
  <si>
    <t>3013707</t>
  </si>
  <si>
    <t>3013708</t>
  </si>
  <si>
    <t>3013711</t>
  </si>
  <si>
    <t>3013715</t>
  </si>
  <si>
    <t>3013723</t>
  </si>
  <si>
    <t>3013724</t>
  </si>
  <si>
    <t>3013726</t>
  </si>
  <si>
    <t>3013732</t>
  </si>
  <si>
    <t>3013734</t>
  </si>
  <si>
    <t>3013740</t>
  </si>
  <si>
    <t>3013741</t>
  </si>
  <si>
    <t>3013742</t>
  </si>
  <si>
    <t>3013743</t>
  </si>
  <si>
    <t>3013744</t>
  </si>
  <si>
    <t>3013745</t>
  </si>
  <si>
    <t>3013746</t>
  </si>
  <si>
    <t>3013747</t>
  </si>
  <si>
    <t>3013750</t>
  </si>
  <si>
    <t>3013751</t>
  </si>
  <si>
    <t>3013758</t>
  </si>
  <si>
    <t>3013759</t>
  </si>
  <si>
    <t>3013760</t>
  </si>
  <si>
    <t>3013761</t>
  </si>
  <si>
    <t>3013762</t>
  </si>
  <si>
    <t>3013763</t>
  </si>
  <si>
    <t>3013764</t>
  </si>
  <si>
    <t>3013765</t>
  </si>
  <si>
    <t>3013767</t>
  </si>
  <si>
    <t>3013770</t>
  </si>
  <si>
    <t>3013771</t>
  </si>
  <si>
    <t>3013772</t>
  </si>
  <si>
    <t>3013774</t>
  </si>
  <si>
    <t>3013779</t>
  </si>
  <si>
    <t>3013783</t>
  </si>
  <si>
    <t>3013784</t>
  </si>
  <si>
    <t>3013785</t>
  </si>
  <si>
    <t>3013787</t>
  </si>
  <si>
    <t>3013790</t>
  </si>
  <si>
    <t>3013791</t>
  </si>
  <si>
    <t>3013792</t>
  </si>
  <si>
    <t>3013797</t>
  </si>
  <si>
    <t>3013799</t>
  </si>
  <si>
    <t>3013801</t>
  </si>
  <si>
    <t>3013803</t>
  </si>
  <si>
    <t>3013804</t>
  </si>
  <si>
    <t>3013805</t>
  </si>
  <si>
    <t>3013806</t>
  </si>
  <si>
    <t>3013807</t>
  </si>
  <si>
    <t>3013810</t>
  </si>
  <si>
    <t>3013811</t>
  </si>
  <si>
    <t>3013813</t>
  </si>
  <si>
    <t>3013816</t>
  </si>
  <si>
    <t>3013818</t>
  </si>
  <si>
    <t>3013819</t>
  </si>
  <si>
    <t>3013825</t>
  </si>
  <si>
    <t>3013826</t>
  </si>
  <si>
    <t>3013827</t>
  </si>
  <si>
    <t>3013830</t>
  </si>
  <si>
    <t>3013831</t>
  </si>
  <si>
    <t>3013832</t>
  </si>
  <si>
    <t>3013834</t>
  </si>
  <si>
    <t>3013835</t>
  </si>
  <si>
    <t>3013838</t>
  </si>
  <si>
    <t>3013841</t>
  </si>
  <si>
    <t>3013842</t>
  </si>
  <si>
    <t>3013844</t>
  </si>
  <si>
    <t>3013845</t>
  </si>
  <si>
    <t>3013846</t>
  </si>
  <si>
    <t>3013847</t>
  </si>
  <si>
    <t>3013848</t>
  </si>
  <si>
    <t>3013849</t>
  </si>
  <si>
    <t>3013850</t>
  </si>
  <si>
    <t>3013851</t>
  </si>
  <si>
    <t>3013852</t>
  </si>
  <si>
    <t>3013853</t>
  </si>
  <si>
    <t>3013854</t>
  </si>
  <si>
    <t>3013855</t>
  </si>
  <si>
    <t>3013856</t>
  </si>
  <si>
    <t>3013859</t>
  </si>
  <si>
    <t>3013866</t>
  </si>
  <si>
    <t>3013867</t>
  </si>
  <si>
    <t>3013872</t>
  </si>
  <si>
    <t>3013877</t>
  </si>
  <si>
    <t>3013879</t>
  </si>
  <si>
    <t>3013880</t>
  </si>
  <si>
    <t>3013882</t>
  </si>
  <si>
    <t>3013884</t>
  </si>
  <si>
    <t>3013885</t>
  </si>
  <si>
    <t>3013888</t>
  </si>
  <si>
    <t>3013889</t>
  </si>
  <si>
    <t>3013897</t>
  </si>
  <si>
    <t>3013898</t>
  </si>
  <si>
    <t>3013899</t>
  </si>
  <si>
    <t>3013900</t>
  </si>
  <si>
    <t>3013901</t>
  </si>
  <si>
    <t>3013907</t>
  </si>
  <si>
    <t>3013908</t>
  </si>
  <si>
    <t>3013909</t>
  </si>
  <si>
    <t>3013910</t>
  </si>
  <si>
    <t>3013911</t>
  </si>
  <si>
    <t>3013912</t>
  </si>
  <si>
    <t>3013913</t>
  </si>
  <si>
    <t>3013915</t>
  </si>
  <si>
    <t>3013920</t>
  </si>
  <si>
    <t>3013921</t>
  </si>
  <si>
    <t>3013922</t>
  </si>
  <si>
    <t>3013924</t>
  </si>
  <si>
    <t>3013928</t>
  </si>
  <si>
    <t>3013932</t>
  </si>
  <si>
    <t>3013933</t>
  </si>
  <si>
    <t>3013935</t>
  </si>
  <si>
    <t>3013937</t>
  </si>
  <si>
    <t>3013938</t>
  </si>
  <si>
    <t>3013940</t>
  </si>
  <si>
    <t>3013942</t>
  </si>
  <si>
    <t>3013943</t>
  </si>
  <si>
    <t>3013944</t>
  </si>
  <si>
    <t>3013951</t>
  </si>
  <si>
    <t>3013952</t>
  </si>
  <si>
    <t>3013953</t>
  </si>
  <si>
    <t>3013954</t>
  </si>
  <si>
    <t>3013962</t>
  </si>
  <si>
    <t>3013965</t>
  </si>
  <si>
    <t>3013968</t>
  </si>
  <si>
    <t>3013969</t>
  </si>
  <si>
    <t>3013971</t>
  </si>
  <si>
    <t>3013973</t>
  </si>
  <si>
    <t>3013974</t>
  </si>
  <si>
    <t>3013977</t>
  </si>
  <si>
    <t>3013980</t>
  </si>
  <si>
    <t>3013981</t>
  </si>
  <si>
    <t>3013982</t>
  </si>
  <si>
    <t>3013983</t>
  </si>
  <si>
    <t>3013985</t>
  </si>
  <si>
    <t>3013986</t>
  </si>
  <si>
    <t>3013987</t>
  </si>
  <si>
    <t>3013988</t>
  </si>
  <si>
    <t>3013989</t>
  </si>
  <si>
    <t>3013992</t>
  </si>
  <si>
    <t>3013993</t>
  </si>
  <si>
    <t>3013994</t>
  </si>
  <si>
    <t>3014004</t>
  </si>
  <si>
    <t>3014007</t>
  </si>
  <si>
    <t>3014008</t>
  </si>
  <si>
    <t>3014009</t>
  </si>
  <si>
    <t>3014012</t>
  </si>
  <si>
    <t>3014013</t>
  </si>
  <si>
    <t>3014016</t>
  </si>
  <si>
    <t>3014022</t>
  </si>
  <si>
    <t>3014028</t>
  </si>
  <si>
    <t>3014029</t>
  </si>
  <si>
    <t>3014030</t>
  </si>
  <si>
    <t>3014032</t>
  </si>
  <si>
    <t>3014035</t>
  </si>
  <si>
    <t>3014036</t>
  </si>
  <si>
    <t>3014038</t>
  </si>
  <si>
    <t>3014040</t>
  </si>
  <si>
    <t>3014041</t>
  </si>
  <si>
    <t>3014042</t>
  </si>
  <si>
    <t>3014043</t>
  </si>
  <si>
    <t>3014044</t>
  </si>
  <si>
    <t>3014045</t>
  </si>
  <si>
    <t>3014046</t>
  </si>
  <si>
    <t>3014048</t>
  </si>
  <si>
    <t>3014049</t>
  </si>
  <si>
    <t>3014050</t>
  </si>
  <si>
    <t>3014051</t>
  </si>
  <si>
    <t>3014052</t>
  </si>
  <si>
    <t>3014055</t>
  </si>
  <si>
    <t>3014059</t>
  </si>
  <si>
    <t>3014060</t>
  </si>
  <si>
    <t>3014063</t>
  </si>
  <si>
    <t>3014064</t>
  </si>
  <si>
    <t>3014065</t>
  </si>
  <si>
    <t>3014069</t>
  </si>
  <si>
    <t>3014075</t>
  </si>
  <si>
    <t>3014084</t>
  </si>
  <si>
    <t>3014085</t>
  </si>
  <si>
    <t>3014086</t>
  </si>
  <si>
    <t>3014094</t>
  </si>
  <si>
    <t>3014097</t>
  </si>
  <si>
    <t>3014102</t>
  </si>
  <si>
    <t>3014103</t>
  </si>
  <si>
    <t>3014106</t>
  </si>
  <si>
    <t>3014110</t>
  </si>
  <si>
    <t>3014121</t>
  </si>
  <si>
    <t>3014123</t>
  </si>
  <si>
    <t>3014124</t>
  </si>
  <si>
    <t>3014125</t>
  </si>
  <si>
    <t>3014179</t>
  </si>
  <si>
    <t>3014203</t>
  </si>
  <si>
    <t>3014226</t>
  </si>
  <si>
    <t>3014228</t>
  </si>
  <si>
    <t>3014230</t>
  </si>
  <si>
    <t>3014232</t>
  </si>
  <si>
    <t>3014233</t>
  </si>
  <si>
    <t>3014234</t>
  </si>
  <si>
    <t>3014236</t>
  </si>
  <si>
    <t>3014237</t>
  </si>
  <si>
    <t>3014238</t>
  </si>
  <si>
    <t>3014239</t>
  </si>
  <si>
    <t>3014240</t>
  </si>
  <si>
    <t>3014296</t>
  </si>
  <si>
    <t>3014297</t>
  </si>
  <si>
    <t>3014298</t>
  </si>
  <si>
    <t>3014299</t>
  </si>
  <si>
    <t>3014306</t>
  </si>
  <si>
    <t>3014309</t>
  </si>
  <si>
    <t>3014310</t>
  </si>
  <si>
    <t>3014311</t>
  </si>
  <si>
    <t>3014315</t>
  </si>
  <si>
    <t>3014316</t>
  </si>
  <si>
    <t>3014317</t>
  </si>
  <si>
    <t>3014320</t>
  </si>
  <si>
    <t>3014321</t>
  </si>
  <si>
    <t>3014322</t>
  </si>
  <si>
    <t>3014323</t>
  </si>
  <si>
    <t>3014324</t>
  </si>
  <si>
    <t>3014325</t>
  </si>
  <si>
    <t>3014326</t>
  </si>
  <si>
    <t>3014327</t>
  </si>
  <si>
    <t>3014328</t>
  </si>
  <si>
    <t>3014329</t>
  </si>
  <si>
    <t>3014330</t>
  </si>
  <si>
    <t>3014331</t>
  </si>
  <si>
    <t>3014332</t>
  </si>
  <si>
    <t>3014333</t>
  </si>
  <si>
    <t>3014334</t>
  </si>
  <si>
    <t>3014335</t>
  </si>
  <si>
    <t>3014336</t>
  </si>
  <si>
    <t>3014337</t>
  </si>
  <si>
    <t>3014338</t>
  </si>
  <si>
    <t>3014339</t>
  </si>
  <si>
    <t>3014340</t>
  </si>
  <si>
    <t>3014341</t>
  </si>
  <si>
    <t>3014342</t>
  </si>
  <si>
    <t>3014343</t>
  </si>
  <si>
    <t>3014344</t>
  </si>
  <si>
    <t>3014345</t>
  </si>
  <si>
    <t>3014346</t>
  </si>
  <si>
    <t>3014347</t>
  </si>
  <si>
    <t>3014348</t>
  </si>
  <si>
    <t>3014349</t>
  </si>
  <si>
    <t>3014350</t>
  </si>
  <si>
    <t>3014351</t>
  </si>
  <si>
    <t>3014358</t>
  </si>
  <si>
    <t>3014381</t>
  </si>
  <si>
    <t>3014382</t>
  </si>
  <si>
    <t>3014394</t>
  </si>
  <si>
    <t>3014395</t>
  </si>
  <si>
    <t>3014411</t>
  </si>
  <si>
    <t>3014420</t>
  </si>
  <si>
    <t>3014432</t>
  </si>
  <si>
    <t>3014436</t>
  </si>
  <si>
    <t>3014441</t>
  </si>
  <si>
    <t>3014447</t>
  </si>
  <si>
    <t>3014448</t>
  </si>
  <si>
    <t>3014449</t>
  </si>
  <si>
    <t>3014450</t>
  </si>
  <si>
    <t>3014451</t>
  </si>
  <si>
    <t>3014452</t>
  </si>
  <si>
    <t>3014453</t>
  </si>
  <si>
    <t>3014454</t>
  </si>
  <si>
    <t>3014455</t>
  </si>
  <si>
    <t>3014456</t>
  </si>
  <si>
    <t>3014457</t>
  </si>
  <si>
    <t>3014458</t>
  </si>
  <si>
    <t>3014459</t>
  </si>
  <si>
    <t>3014460</t>
  </si>
  <si>
    <t>3014461</t>
  </si>
  <si>
    <t>3014462</t>
  </si>
  <si>
    <t>3014463</t>
  </si>
  <si>
    <t>3014464</t>
  </si>
  <si>
    <t>3014465</t>
  </si>
  <si>
    <t>3014466</t>
  </si>
  <si>
    <t>3014467</t>
  </si>
  <si>
    <t>3014468</t>
  </si>
  <si>
    <t>3014469</t>
  </si>
  <si>
    <t>3014470</t>
  </si>
  <si>
    <t>3014471</t>
  </si>
  <si>
    <t>3014472</t>
  </si>
  <si>
    <t>3014473</t>
  </si>
  <si>
    <t>3014474</t>
  </si>
  <si>
    <t>3014479</t>
  </si>
  <si>
    <t>3014480</t>
  </si>
  <si>
    <t>3014481</t>
  </si>
  <si>
    <t>3014482</t>
  </si>
  <si>
    <t>3014483</t>
  </si>
  <si>
    <t>3014484</t>
  </si>
  <si>
    <t>3014485</t>
  </si>
  <si>
    <t>3014486</t>
  </si>
  <si>
    <t>3014487</t>
  </si>
  <si>
    <t>3014488</t>
  </si>
  <si>
    <t>3014489</t>
  </si>
  <si>
    <t>3014490</t>
  </si>
  <si>
    <t>3014491</t>
  </si>
  <si>
    <t>3014492</t>
  </si>
  <si>
    <t>3014493</t>
  </si>
  <si>
    <t>3014496</t>
  </si>
  <si>
    <t>3014500</t>
  </si>
  <si>
    <t>3014509</t>
  </si>
  <si>
    <t>3014526</t>
  </si>
  <si>
    <t>3014529</t>
  </si>
  <si>
    <t>3014534</t>
  </si>
  <si>
    <t>3014538</t>
  </si>
  <si>
    <t>3014572</t>
  </si>
  <si>
    <t>3014589</t>
  </si>
  <si>
    <t>3014590</t>
  </si>
  <si>
    <t>3014591</t>
  </si>
  <si>
    <t>3014592</t>
  </si>
  <si>
    <t>3014593</t>
  </si>
  <si>
    <t>3014594</t>
  </si>
  <si>
    <t>3014595</t>
  </si>
  <si>
    <t>3014596</t>
  </si>
  <si>
    <t>3014597</t>
  </si>
  <si>
    <t>3014598</t>
  </si>
  <si>
    <t>3014599</t>
  </si>
  <si>
    <t>3014602</t>
  </si>
  <si>
    <t>3014603</t>
  </si>
  <si>
    <t>3014604</t>
  </si>
  <si>
    <t>3014607</t>
  </si>
  <si>
    <t>3014608</t>
  </si>
  <si>
    <t>3014611</t>
  </si>
  <si>
    <t>3014614</t>
  </si>
  <si>
    <t>3014615</t>
  </si>
  <si>
    <t>3014616</t>
  </si>
  <si>
    <t>3014621</t>
  </si>
  <si>
    <t>3014622</t>
  </si>
  <si>
    <t>3014623</t>
  </si>
  <si>
    <t>3014624</t>
  </si>
  <si>
    <t>3014625</t>
  </si>
  <si>
    <t>3014626</t>
  </si>
  <si>
    <t>3014627</t>
  </si>
  <si>
    <t>3014628</t>
  </si>
  <si>
    <t>3014630</t>
  </si>
  <si>
    <t>3014635</t>
  </si>
  <si>
    <t>3014636</t>
  </si>
  <si>
    <t>3014637</t>
  </si>
  <si>
    <t>3014638</t>
  </si>
  <si>
    <t>3014639</t>
  </si>
  <si>
    <t>3014640</t>
  </si>
  <si>
    <t>3014641</t>
  </si>
  <si>
    <t>3014647</t>
  </si>
  <si>
    <t>3014648</t>
  </si>
  <si>
    <t>3014649</t>
  </si>
  <si>
    <t>3014650</t>
  </si>
  <si>
    <t>3014651</t>
  </si>
  <si>
    <t>3014652</t>
  </si>
  <si>
    <t>3014653</t>
  </si>
  <si>
    <t>3014654</t>
  </si>
  <si>
    <t>3014655</t>
  </si>
  <si>
    <t>3014657</t>
  </si>
  <si>
    <t>3014658</t>
  </si>
  <si>
    <t>3014665</t>
  </si>
  <si>
    <t>3014667</t>
  </si>
  <si>
    <t>3014697</t>
  </si>
  <si>
    <t>3014698</t>
  </si>
  <si>
    <t>3014708</t>
  </si>
  <si>
    <t>3014713</t>
  </si>
  <si>
    <t>3014714</t>
  </si>
  <si>
    <t>3014715</t>
  </si>
  <si>
    <t>3014716</t>
  </si>
  <si>
    <t>3014717</t>
  </si>
  <si>
    <t>3014718</t>
  </si>
  <si>
    <t>3014719</t>
  </si>
  <si>
    <t>3014720</t>
  </si>
  <si>
    <t>3014721</t>
  </si>
  <si>
    <t>3014722</t>
  </si>
  <si>
    <t>3014723</t>
  </si>
  <si>
    <t>3014724</t>
  </si>
  <si>
    <t>3014730</t>
  </si>
  <si>
    <t>3014732</t>
  </si>
  <si>
    <t>3014738</t>
  </si>
  <si>
    <t>3014742</t>
  </si>
  <si>
    <t>3014744</t>
  </si>
  <si>
    <t>%&amp;/)#</t>
  </si>
  <si>
    <t>3014757</t>
  </si>
  <si>
    <t>3014759</t>
  </si>
  <si>
    <t>3014762</t>
  </si>
  <si>
    <t>3014785</t>
  </si>
  <si>
    <t>3014786</t>
  </si>
  <si>
    <t>3014787</t>
  </si>
  <si>
    <t>3014788</t>
  </si>
  <si>
    <t>3014789</t>
  </si>
  <si>
    <t>3014793</t>
  </si>
  <si>
    <t>3014802</t>
  </si>
  <si>
    <t>3014806</t>
  </si>
  <si>
    <t>3014819</t>
  </si>
  <si>
    <t>3014820</t>
  </si>
  <si>
    <t>3014821</t>
  </si>
  <si>
    <t>3014822</t>
  </si>
  <si>
    <t>3014823</t>
  </si>
  <si>
    <t>3014825</t>
  </si>
  <si>
    <t>3014826</t>
  </si>
  <si>
    <t>3014827</t>
  </si>
  <si>
    <t>3014828</t>
  </si>
  <si>
    <t>3014829</t>
  </si>
  <si>
    <t>3014830</t>
  </si>
  <si>
    <t>3014833</t>
  </si>
  <si>
    <t>3014834</t>
  </si>
  <si>
    <t>3014835</t>
  </si>
  <si>
    <t>3014836</t>
  </si>
  <si>
    <t>3014837</t>
  </si>
  <si>
    <t>3014838</t>
  </si>
  <si>
    <t>3014840</t>
  </si>
  <si>
    <t>3014843</t>
  </si>
  <si>
    <t>3014845</t>
  </si>
  <si>
    <t>3014846</t>
  </si>
  <si>
    <t>3014848</t>
  </si>
  <si>
    <t>3014849</t>
  </si>
  <si>
    <t>3014850</t>
  </si>
  <si>
    <t>3014854</t>
  </si>
  <si>
    <t>3014855</t>
  </si>
  <si>
    <t>3014857</t>
  </si>
  <si>
    <t>3014858</t>
  </si>
  <si>
    <t>3014859</t>
  </si>
  <si>
    <t>3014860</t>
  </si>
  <si>
    <t>3014861</t>
  </si>
  <si>
    <t>3014865</t>
  </si>
  <si>
    <t>3014866</t>
  </si>
  <si>
    <t>3014869</t>
  </si>
  <si>
    <t>3014870</t>
  </si>
  <si>
    <t>3014871</t>
  </si>
  <si>
    <t>3014873</t>
  </si>
  <si>
    <t>3014874</t>
  </si>
  <si>
    <t>3014875</t>
  </si>
  <si>
    <t>3014877</t>
  </si>
  <si>
    <t>3014878</t>
  </si>
  <si>
    <t>3014882</t>
  </si>
  <si>
    <t>3014884</t>
  </si>
  <si>
    <t>3014885</t>
  </si>
  <si>
    <t>3014887</t>
  </si>
  <si>
    <t>3014893</t>
  </si>
  <si>
    <t>3014894</t>
  </si>
  <si>
    <t>3014895</t>
  </si>
  <si>
    <t>3014896</t>
  </si>
  <si>
    <t>3014897</t>
  </si>
  <si>
    <t>3014898</t>
  </si>
  <si>
    <t>3014899</t>
  </si>
  <si>
    <t>3014900</t>
  </si>
  <si>
    <t>3014901</t>
  </si>
  <si>
    <t>3014902</t>
  </si>
  <si>
    <t>3014904</t>
  </si>
  <si>
    <t>3014905</t>
  </si>
  <si>
    <t>3014906</t>
  </si>
  <si>
    <t>3014907</t>
  </si>
  <si>
    <t>3014909</t>
  </si>
  <si>
    <t>3014910</t>
  </si>
  <si>
    <t>3014911</t>
  </si>
  <si>
    <t>3014915</t>
  </si>
  <si>
    <t>3014916</t>
  </si>
  <si>
    <t>3014917</t>
  </si>
  <si>
    <t>3014920</t>
  </si>
  <si>
    <t>3014922</t>
  </si>
  <si>
    <t>3014923</t>
  </si>
  <si>
    <t>3014928</t>
  </si>
  <si>
    <t>3014929</t>
  </si>
  <si>
    <t>3014930</t>
  </si>
  <si>
    <t>3014931</t>
  </si>
  <si>
    <t>3014932</t>
  </si>
  <si>
    <t>3014933</t>
  </si>
  <si>
    <t>3014936</t>
  </si>
  <si>
    <t>3014937</t>
  </si>
  <si>
    <t>3014939</t>
  </si>
  <si>
    <t>3014940</t>
  </si>
  <si>
    <t>3014943</t>
  </si>
  <si>
    <t>3014946</t>
  </si>
  <si>
    <t>3014947</t>
  </si>
  <si>
    <t>3014951</t>
  </si>
  <si>
    <t>3014953</t>
  </si>
  <si>
    <t>3014955</t>
  </si>
  <si>
    <t>3014956</t>
  </si>
  <si>
    <t>3014958</t>
  </si>
  <si>
    <t>3014960</t>
  </si>
  <si>
    <t>3014961</t>
  </si>
  <si>
    <t>3014962</t>
  </si>
  <si>
    <t>3014964</t>
  </si>
  <si>
    <t>3014966</t>
  </si>
  <si>
    <t>3014967</t>
  </si>
  <si>
    <t>3014968</t>
  </si>
  <si>
    <t>3014969</t>
  </si>
  <si>
    <t>3014973</t>
  </si>
  <si>
    <t>3014974</t>
  </si>
  <si>
    <t>3014976</t>
  </si>
  <si>
    <t>3014977</t>
  </si>
  <si>
    <t>3014978</t>
  </si>
  <si>
    <t>3014979</t>
  </si>
  <si>
    <t>3014981</t>
  </si>
  <si>
    <t>3014982</t>
  </si>
  <si>
    <t>3014984</t>
  </si>
  <si>
    <t>3014985</t>
  </si>
  <si>
    <t>3014989</t>
  </si>
  <si>
    <t>3014990</t>
  </si>
  <si>
    <t>3014991</t>
  </si>
  <si>
    <t>3014993</t>
  </si>
  <si>
    <t>3014994</t>
  </si>
  <si>
    <t>3014995</t>
  </si>
  <si>
    <t>3014996</t>
  </si>
  <si>
    <t>3014997</t>
  </si>
  <si>
    <t>3014998</t>
  </si>
  <si>
    <t>3014999</t>
  </si>
  <si>
    <t>3015000</t>
  </si>
  <si>
    <t>3015001</t>
  </si>
  <si>
    <t>3015002</t>
  </si>
  <si>
    <t>3015003</t>
  </si>
  <si>
    <t>3015004</t>
  </si>
  <si>
    <t>3015005</t>
  </si>
  <si>
    <t>3015006</t>
  </si>
  <si>
    <t>3015008</t>
  </si>
  <si>
    <t>3015009</t>
  </si>
  <si>
    <t>3015011</t>
  </si>
  <si>
    <t>3015016</t>
  </si>
  <si>
    <t>3015028</t>
  </si>
  <si>
    <t>3015029</t>
  </si>
  <si>
    <t>3015030</t>
  </si>
  <si>
    <t>3015032</t>
  </si>
  <si>
    <t>3015035</t>
  </si>
  <si>
    <t>3015036</t>
  </si>
  <si>
    <t>3015037</t>
  </si>
  <si>
    <t>3015038</t>
  </si>
  <si>
    <t>3015039</t>
  </si>
  <si>
    <t>3015043</t>
  </si>
  <si>
    <t>3015045</t>
  </si>
  <si>
    <t>3015050</t>
  </si>
  <si>
    <t>3015051</t>
  </si>
  <si>
    <t>3015054</t>
  </si>
  <si>
    <t>3015055</t>
  </si>
  <si>
    <t>3015056</t>
  </si>
  <si>
    <t>3015057</t>
  </si>
  <si>
    <t>3015058</t>
  </si>
  <si>
    <t>3015059</t>
  </si>
  <si>
    <t>3015065</t>
  </si>
  <si>
    <t>3015066</t>
  </si>
  <si>
    <t>3015067</t>
  </si>
  <si>
    <t>3015069</t>
  </si>
  <si>
    <t>3015071</t>
  </si>
  <si>
    <t>3015073</t>
  </si>
  <si>
    <t>3015079</t>
  </si>
  <si>
    <t>3015080</t>
  </si>
  <si>
    <t>3015081</t>
  </si>
  <si>
    <t>3015082</t>
  </si>
  <si>
    <t>3015083</t>
  </si>
  <si>
    <t>3015084</t>
  </si>
  <si>
    <t>3015085</t>
  </si>
  <si>
    <t>3015086</t>
  </si>
  <si>
    <t>3015087</t>
  </si>
  <si>
    <t>3015088</t>
  </si>
  <si>
    <t>3015089</t>
  </si>
  <si>
    <t>3015090</t>
  </si>
  <si>
    <t>3015091</t>
  </si>
  <si>
    <t>3015096</t>
  </si>
  <si>
    <t>3015098</t>
  </si>
  <si>
    <t>3015099</t>
  </si>
  <si>
    <t>3015100</t>
  </si>
  <si>
    <t>3015101</t>
  </si>
  <si>
    <t>3015102</t>
  </si>
  <si>
    <t>3015104</t>
  </si>
  <si>
    <t>3015105</t>
  </si>
  <si>
    <t>3015106</t>
  </si>
  <si>
    <t>3015108</t>
  </si>
  <si>
    <t>3015110</t>
  </si>
  <si>
    <t>3015111</t>
  </si>
  <si>
    <t>3015117</t>
  </si>
  <si>
    <t>3015122</t>
  </si>
  <si>
    <t>3015123</t>
  </si>
  <si>
    <t>3015127</t>
  </si>
  <si>
    <t>3015136</t>
  </si>
  <si>
    <t>3015142</t>
  </si>
  <si>
    <t>3015143</t>
  </si>
  <si>
    <t>3015146</t>
  </si>
  <si>
    <t>3015148</t>
  </si>
  <si>
    <t>3015150</t>
  </si>
  <si>
    <t>3015151</t>
  </si>
  <si>
    <t>3015152</t>
  </si>
  <si>
    <t>3015153</t>
  </si>
  <si>
    <t>3015154</t>
  </si>
  <si>
    <t>3015155</t>
  </si>
  <si>
    <t>3015158</t>
  </si>
  <si>
    <t>3015159</t>
  </si>
  <si>
    <t>3015160</t>
  </si>
  <si>
    <t>3015161</t>
  </si>
  <si>
    <t>3015162</t>
  </si>
  <si>
    <t>3015163</t>
  </si>
  <si>
    <t>3015164</t>
  </si>
  <si>
    <t>3015165</t>
  </si>
  <si>
    <t>3015168</t>
  </si>
  <si>
    <t>3015169</t>
  </si>
  <si>
    <t>3015170</t>
  </si>
  <si>
    <t>3015172</t>
  </si>
  <si>
    <t>3015173</t>
  </si>
  <si>
    <t>3015174</t>
  </si>
  <si>
    <t>3015175</t>
  </si>
  <si>
    <t>3015176</t>
  </si>
  <si>
    <t>3015177</t>
  </si>
  <si>
    <t>3015178</t>
  </si>
  <si>
    <t>3015181</t>
  </si>
  <si>
    <t>3015182</t>
  </si>
  <si>
    <t>3015183</t>
  </si>
  <si>
    <t>3015184</t>
  </si>
  <si>
    <t>3015185</t>
  </si>
  <si>
    <t>3015186</t>
  </si>
  <si>
    <t>3015187</t>
  </si>
  <si>
    <t>3015188</t>
  </si>
  <si>
    <t>3015189</t>
  </si>
  <si>
    <t>3015190</t>
  </si>
  <si>
    <t>3015191</t>
  </si>
  <si>
    <t>3015192</t>
  </si>
  <si>
    <t>3015193</t>
  </si>
  <si>
    <t>3015194</t>
  </si>
  <si>
    <t>3015195</t>
  </si>
  <si>
    <t>3015196</t>
  </si>
  <si>
    <t>3015197</t>
  </si>
  <si>
    <t>3015198</t>
  </si>
  <si>
    <t>3015199</t>
  </si>
  <si>
    <t>3015200</t>
  </si>
  <si>
    <t>3015201</t>
  </si>
  <si>
    <t>3015202</t>
  </si>
  <si>
    <t>3015203</t>
  </si>
  <si>
    <t>3015204</t>
  </si>
  <si>
    <t>3015205</t>
  </si>
  <si>
    <t>3015206</t>
  </si>
  <si>
    <t>3015207</t>
  </si>
  <si>
    <t>3015208</t>
  </si>
  <si>
    <t>3015209</t>
  </si>
  <si>
    <t>3015210</t>
  </si>
  <si>
    <t>3015211</t>
  </si>
  <si>
    <t>3015212</t>
  </si>
  <si>
    <t>3015213</t>
  </si>
  <si>
    <t>3015214</t>
  </si>
  <si>
    <t>3015215</t>
  </si>
  <si>
    <t>3015216</t>
  </si>
  <si>
    <t>3015217</t>
  </si>
  <si>
    <t>3015218</t>
  </si>
  <si>
    <t>3015219</t>
  </si>
  <si>
    <t>3015220</t>
  </si>
  <si>
    <t>3015221</t>
  </si>
  <si>
    <t>3015222</t>
  </si>
  <si>
    <t>3015223</t>
  </si>
  <si>
    <t>3015225</t>
  </si>
  <si>
    <t>3015226</t>
  </si>
  <si>
    <t>3015227</t>
  </si>
  <si>
    <t>3015228</t>
  </si>
  <si>
    <t>3015229</t>
  </si>
  <si>
    <t>3015230</t>
  </si>
  <si>
    <t>3015231</t>
  </si>
  <si>
    <t>3015232</t>
  </si>
  <si>
    <t>3015233</t>
  </si>
  <si>
    <t>3015234</t>
  </si>
  <si>
    <t>3015235</t>
  </si>
  <si>
    <t>3015236</t>
  </si>
  <si>
    <t>3015237</t>
  </si>
  <si>
    <t>3015238</t>
  </si>
  <si>
    <t>3015239</t>
  </si>
  <si>
    <t>3015240</t>
  </si>
  <si>
    <t>3015241</t>
  </si>
  <si>
    <t>3015242</t>
  </si>
  <si>
    <t>3015243</t>
  </si>
  <si>
    <t>3015244</t>
  </si>
  <si>
    <t>3015245</t>
  </si>
  <si>
    <t>3015246</t>
  </si>
  <si>
    <t>3015247</t>
  </si>
  <si>
    <t>3015248</t>
  </si>
  <si>
    <t>3015249</t>
  </si>
  <si>
    <t>3015250</t>
  </si>
  <si>
    <t>3015251</t>
  </si>
  <si>
    <t>3015252</t>
  </si>
  <si>
    <t>3015253</t>
  </si>
  <si>
    <t>3015254</t>
  </si>
  <si>
    <t>3015255</t>
  </si>
  <si>
    <t>3015256</t>
  </si>
  <si>
    <t>3015257</t>
  </si>
  <si>
    <t>3015258</t>
  </si>
  <si>
    <t>3015259</t>
  </si>
  <si>
    <t>3015260</t>
  </si>
  <si>
    <t>3015265</t>
  </si>
  <si>
    <t>3015267</t>
  </si>
  <si>
    <t>3015273</t>
  </si>
  <si>
    <t>3015274</t>
  </si>
  <si>
    <t>3015282</t>
  </si>
  <si>
    <t>3015285</t>
  </si>
  <si>
    <t>3015286</t>
  </si>
  <si>
    <t>3015314</t>
  </si>
  <si>
    <t>3015318</t>
  </si>
  <si>
    <t>3015320</t>
  </si>
  <si>
    <t>3015322</t>
  </si>
  <si>
    <t>3015326</t>
  </si>
  <si>
    <t>3015330</t>
  </si>
  <si>
    <t>3015332</t>
  </si>
  <si>
    <t>3015333</t>
  </si>
  <si>
    <t>3015336</t>
  </si>
  <si>
    <t>3015340</t>
  </si>
  <si>
    <t>3015349</t>
  </si>
  <si>
    <t>3015359</t>
  </si>
  <si>
    <t>3015364</t>
  </si>
  <si>
    <t>3015367</t>
  </si>
  <si>
    <t>3015369</t>
  </si>
  <si>
    <t>3015370</t>
  </si>
  <si>
    <t>3015371</t>
  </si>
  <si>
    <t>3015377</t>
  </si>
  <si>
    <t>3015383</t>
  </si>
  <si>
    <t>3015388</t>
  </si>
  <si>
    <t>3015393</t>
  </si>
  <si>
    <t>3015397</t>
  </si>
  <si>
    <t>3015400</t>
  </si>
  <si>
    <t>3015401</t>
  </si>
  <si>
    <t>3015402</t>
  </si>
  <si>
    <t>3015409</t>
  </si>
  <si>
    <t>3015410</t>
  </si>
  <si>
    <t>3015412</t>
  </si>
  <si>
    <t>3015439</t>
  </si>
  <si>
    <t>3015442</t>
  </si>
  <si>
    <t>3015447</t>
  </si>
  <si>
    <t>3015455</t>
  </si>
  <si>
    <t>3015458</t>
  </si>
  <si>
    <t>3015459</t>
  </si>
  <si>
    <t>3015460</t>
  </si>
  <si>
    <t>3015462</t>
  </si>
  <si>
    <t>3015466</t>
  </si>
  <si>
    <t>3015476</t>
  </si>
  <si>
    <t>3015482</t>
  </si>
  <si>
    <t>3015486</t>
  </si>
  <si>
    <t>3015487</t>
  </si>
  <si>
    <t>3015488</t>
  </si>
  <si>
    <t>3015491</t>
  </si>
  <si>
    <t>3015492</t>
  </si>
  <si>
    <t>3015493</t>
  </si>
  <si>
    <t>3015494</t>
  </si>
  <si>
    <t>3015495</t>
  </si>
  <si>
    <t>3015496</t>
  </si>
  <si>
    <t>3015498</t>
  </si>
  <si>
    <t>3015499</t>
  </si>
  <si>
    <t>3015500</t>
  </si>
  <si>
    <t>3015501</t>
  </si>
  <si>
    <t>3015503</t>
  </si>
  <si>
    <t>3015505</t>
  </si>
  <si>
    <t>3015507</t>
  </si>
  <si>
    <t>3015508</t>
  </si>
  <si>
    <t>3015509</t>
  </si>
  <si>
    <t>3015510</t>
  </si>
  <si>
    <t>3015511</t>
  </si>
  <si>
    <t>3015512</t>
  </si>
  <si>
    <t>3015513</t>
  </si>
  <si>
    <t>3015514</t>
  </si>
  <si>
    <t>3015515</t>
  </si>
  <si>
    <t>3015521</t>
  </si>
  <si>
    <t>3015536</t>
  </si>
  <si>
    <t>3015538</t>
  </si>
  <si>
    <t>3015539</t>
  </si>
  <si>
    <t>3015540</t>
  </si>
  <si>
    <t>3015545</t>
  </si>
  <si>
    <t>3015550</t>
  </si>
  <si>
    <t>3015551</t>
  </si>
  <si>
    <t>3015557</t>
  </si>
  <si>
    <t>3015574</t>
  </si>
  <si>
    <t>3015578</t>
  </si>
  <si>
    <t>3015588</t>
  </si>
  <si>
    <t>3015589</t>
  </si>
  <si>
    <t>3015594</t>
  </si>
  <si>
    <t>3015597</t>
  </si>
  <si>
    <t>3015599</t>
  </si>
  <si>
    <t>3015600</t>
  </si>
  <si>
    <t>3015602</t>
  </si>
  <si>
    <t>3015605</t>
  </si>
  <si>
    <t>3015606</t>
  </si>
  <si>
    <t>3015607</t>
  </si>
  <si>
    <t>3015608</t>
  </si>
  <si>
    <t>3015609</t>
  </si>
  <si>
    <t>3015613</t>
  </si>
  <si>
    <t>3015615</t>
  </si>
  <si>
    <t>3015616</t>
  </si>
  <si>
    <t>3015617</t>
  </si>
  <si>
    <t>3015618</t>
  </si>
  <si>
    <t>3015619</t>
  </si>
  <si>
    <t>3015620</t>
  </si>
  <si>
    <t>3015621</t>
  </si>
  <si>
    <t>3015622</t>
  </si>
  <si>
    <t>3015623</t>
  </si>
  <si>
    <t>3015624</t>
  </si>
  <si>
    <t>3015625</t>
  </si>
  <si>
    <t>3015638</t>
  </si>
  <si>
    <t>3015639</t>
  </si>
  <si>
    <t>3015643</t>
  </si>
  <si>
    <t>3015644</t>
  </si>
  <si>
    <t>3015647</t>
  </si>
  <si>
    <t>3015653</t>
  </si>
  <si>
    <t>3015654</t>
  </si>
  <si>
    <t>3015661</t>
  </si>
  <si>
    <t>3015669</t>
  </si>
  <si>
    <t>3015675</t>
  </si>
  <si>
    <t>3015681</t>
  </si>
  <si>
    <t>3015685</t>
  </si>
  <si>
    <t>3015691</t>
  </si>
  <si>
    <t>3015695</t>
  </si>
  <si>
    <t>3015697</t>
  </si>
  <si>
    <t>3015701</t>
  </si>
  <si>
    <t>3015704</t>
  </si>
  <si>
    <t>3015706</t>
  </si>
  <si>
    <t>3015708</t>
  </si>
  <si>
    <t>3015709</t>
  </si>
  <si>
    <t>3015710</t>
  </si>
  <si>
    <t>3015711</t>
  </si>
  <si>
    <t>3015712</t>
  </si>
  <si>
    <t>3015713</t>
  </si>
  <si>
    <t>3015737</t>
  </si>
  <si>
    <t>3015741</t>
  </si>
  <si>
    <t>3015748</t>
  </si>
  <si>
    <t>3015754</t>
  </si>
  <si>
    <t>3015759</t>
  </si>
  <si>
    <t>3015764</t>
  </si>
  <si>
    <t>3015766</t>
  </si>
  <si>
    <t>3015767</t>
  </si>
  <si>
    <t>3015776</t>
  </si>
  <si>
    <t>3015783</t>
  </si>
  <si>
    <t>3015784</t>
  </si>
  <si>
    <t>3015788</t>
  </si>
  <si>
    <t>3015792</t>
  </si>
  <si>
    <t>3015795</t>
  </si>
  <si>
    <t>3015807</t>
  </si>
  <si>
    <t>3015808</t>
  </si>
  <si>
    <t>3015809</t>
  </si>
  <si>
    <t>3015811</t>
  </si>
  <si>
    <t>3015813</t>
  </si>
  <si>
    <t>3015814</t>
  </si>
  <si>
    <t>3015815</t>
  </si>
  <si>
    <t>3015824</t>
  </si>
  <si>
    <t>3015825</t>
  </si>
  <si>
    <t>3015827</t>
  </si>
  <si>
    <t>3015830</t>
  </si>
  <si>
    <t>3015832</t>
  </si>
  <si>
    <t>3015841</t>
  </si>
  <si>
    <t>3015842</t>
  </si>
  <si>
    <t>3015844</t>
  </si>
  <si>
    <t>3015846</t>
  </si>
  <si>
    <t>3015848</t>
  </si>
  <si>
    <t>3015854</t>
  </si>
  <si>
    <t>3015855</t>
  </si>
  <si>
    <t>3015856</t>
  </si>
  <si>
    <t>3015858</t>
  </si>
  <si>
    <t>3015859</t>
  </si>
  <si>
    <t>3015864</t>
  </si>
  <si>
    <t>3015867</t>
  </si>
  <si>
    <t>3015872</t>
  </si>
  <si>
    <t>3015873</t>
  </si>
  <si>
    <t>3015875</t>
  </si>
  <si>
    <t>3015877</t>
  </si>
  <si>
    <t>3015879</t>
  </si>
  <si>
    <t>3015881</t>
  </si>
  <si>
    <t>3015882</t>
  </si>
  <si>
    <t>3015883</t>
  </si>
  <si>
    <t>3015885</t>
  </si>
  <si>
    <t>3015888</t>
  </si>
  <si>
    <t>3015889</t>
  </si>
  <si>
    <t>3015893</t>
  </si>
  <si>
    <t>3015894</t>
  </si>
  <si>
    <t>3015896</t>
  </si>
  <si>
    <t>3015928</t>
  </si>
  <si>
    <t>3015932</t>
  </si>
  <si>
    <t>3015933</t>
  </si>
  <si>
    <t>3015934</t>
  </si>
  <si>
    <t>3015935</t>
  </si>
  <si>
    <t>3015936</t>
  </si>
  <si>
    <t>3015937</t>
  </si>
  <si>
    <t>3015938</t>
  </si>
  <si>
    <t>3015939</t>
  </si>
  <si>
    <t>3015940</t>
  </si>
  <si>
    <t>3015941</t>
  </si>
  <si>
    <t>3015942</t>
  </si>
  <si>
    <t>3015945</t>
  </si>
  <si>
    <t>3015946</t>
  </si>
  <si>
    <t>3015947</t>
  </si>
  <si>
    <t>3015948</t>
  </si>
  <si>
    <t>3015953</t>
  </si>
  <si>
    <t>3015955</t>
  </si>
  <si>
    <t>3015956</t>
  </si>
  <si>
    <t>3015957</t>
  </si>
  <si>
    <t>3015958</t>
  </si>
  <si>
    <t>3015959</t>
  </si>
  <si>
    <t>3015960</t>
  </si>
  <si>
    <t>3015961</t>
  </si>
  <si>
    <t>3015967</t>
  </si>
  <si>
    <t>3015972</t>
  </si>
  <si>
    <t>3015977</t>
  </si>
  <si>
    <t>3015979</t>
  </si>
  <si>
    <t>3015986</t>
  </si>
  <si>
    <t>3015988</t>
  </si>
  <si>
    <t>3015998</t>
  </si>
  <si>
    <t>3015999</t>
  </si>
  <si>
    <t>3016000</t>
  </si>
  <si>
    <t>3016001</t>
  </si>
  <si>
    <t>3016003</t>
  </si>
  <si>
    <t>3016058</t>
  </si>
  <si>
    <t>3016059</t>
  </si>
  <si>
    <t>3016065</t>
  </si>
  <si>
    <t>3016074</t>
  </si>
  <si>
    <t>3016078</t>
  </si>
  <si>
    <t>3016079</t>
  </si>
  <si>
    <t>3016080</t>
  </si>
  <si>
    <t>3016081</t>
  </si>
  <si>
    <t>3016082</t>
  </si>
  <si>
    <t>3016083</t>
  </si>
  <si>
    <t>3016084</t>
  </si>
  <si>
    <t>3016085</t>
  </si>
  <si>
    <t>3016087</t>
  </si>
  <si>
    <t>3016088</t>
  </si>
  <si>
    <t>3016090</t>
  </si>
  <si>
    <t>3016091</t>
  </si>
  <si>
    <t>3016092</t>
  </si>
  <si>
    <t>3016094</t>
  </si>
  <si>
    <t>3016095</t>
  </si>
  <si>
    <t>3016096</t>
  </si>
  <si>
    <t>3016097</t>
  </si>
  <si>
    <t>3016098</t>
  </si>
  <si>
    <t>3016099</t>
  </si>
  <si>
    <t>3016100</t>
  </si>
  <si>
    <t>3016101</t>
  </si>
  <si>
    <t>3016102</t>
  </si>
  <si>
    <t>3016103</t>
  </si>
  <si>
    <t>3016104</t>
  </si>
  <si>
    <t>3016105</t>
  </si>
  <si>
    <t>3016106</t>
  </si>
  <si>
    <t>3016107</t>
  </si>
  <si>
    <t>3016108</t>
  </si>
  <si>
    <t>3016109</t>
  </si>
  <si>
    <t>3016110</t>
  </si>
  <si>
    <t>3016112</t>
  </si>
  <si>
    <t>3016113</t>
  </si>
  <si>
    <t>3016118</t>
  </si>
  <si>
    <t>3016128</t>
  </si>
  <si>
    <t>3016131</t>
  </si>
  <si>
    <t>3016133</t>
  </si>
  <si>
    <t>3016136</t>
  </si>
  <si>
    <t>3016137</t>
  </si>
  <si>
    <t>3016150</t>
  </si>
  <si>
    <t>3016153</t>
  </si>
  <si>
    <t>3016156</t>
  </si>
  <si>
    <t>3016157</t>
  </si>
  <si>
    <t>3016158</t>
  </si>
  <si>
    <t>3016159</t>
  </si>
  <si>
    <t>3016160</t>
  </si>
  <si>
    <t>3016164</t>
  </si>
  <si>
    <t>3016165</t>
  </si>
  <si>
    <t>3016167</t>
  </si>
  <si>
    <t>3016171</t>
  </si>
  <si>
    <t>3016172</t>
  </si>
  <si>
    <t>3016173</t>
  </si>
  <si>
    <t>3016176</t>
  </si>
  <si>
    <t>3016177</t>
  </si>
  <si>
    <t>3016178</t>
  </si>
  <si>
    <t>3016179</t>
  </si>
  <si>
    <t>3016180</t>
  </si>
  <si>
    <t>3016184</t>
  </si>
  <si>
    <t>3016186</t>
  </si>
  <si>
    <t>3016190</t>
  </si>
  <si>
    <t>3016191</t>
  </si>
  <si>
    <t>3016192</t>
  </si>
  <si>
    <t>3016194</t>
  </si>
  <si>
    <t>3016196</t>
  </si>
  <si>
    <t>3016197</t>
  </si>
  <si>
    <t>3016198</t>
  </si>
  <si>
    <t>3016199</t>
  </si>
  <si>
    <t>3016200</t>
  </si>
  <si>
    <t>3016201</t>
  </si>
  <si>
    <t>3016202</t>
  </si>
  <si>
    <t>3016203</t>
  </si>
  <si>
    <t>3016205</t>
  </si>
  <si>
    <t>3016208</t>
  </si>
  <si>
    <t>3016209</t>
  </si>
  <si>
    <t>3016210</t>
  </si>
  <si>
    <t>3016211</t>
  </si>
  <si>
    <t>3016216</t>
  </si>
  <si>
    <t>3016217</t>
  </si>
  <si>
    <t>3016219</t>
  </si>
  <si>
    <t>3016223</t>
  </si>
  <si>
    <t>3016225</t>
  </si>
  <si>
    <t>3016226</t>
  </si>
  <si>
    <t>3016229</t>
  </si>
  <si>
    <t>3016235</t>
  </si>
  <si>
    <t>3016236</t>
  </si>
  <si>
    <t>3016238</t>
  </si>
  <si>
    <t>3016240</t>
  </si>
  <si>
    <t>3016244</t>
  </si>
  <si>
    <t>3016249</t>
  </si>
  <si>
    <t>3016253</t>
  </si>
  <si>
    <t>3016267</t>
  </si>
  <si>
    <t>3016271</t>
  </si>
  <si>
    <t>3016272</t>
  </si>
  <si>
    <t>3016273</t>
  </si>
  <si>
    <t>3016277</t>
  </si>
  <si>
    <t>3016283</t>
  </si>
  <si>
    <t>3016285</t>
  </si>
  <si>
    <t>3016286</t>
  </si>
  <si>
    <t>3016289</t>
  </si>
  <si>
    <t>3016290</t>
  </si>
  <si>
    <t>3016291</t>
  </si>
  <si>
    <t>3016294</t>
  </si>
  <si>
    <t>3016295</t>
  </si>
  <si>
    <t>3016297</t>
  </si>
  <si>
    <t>3016302</t>
  </si>
  <si>
    <t>3016315</t>
  </si>
  <si>
    <t>3016316</t>
  </si>
  <si>
    <t>3016322</t>
  </si>
  <si>
    <t>3016325</t>
  </si>
  <si>
    <t>3016327</t>
  </si>
  <si>
    <t>3016342</t>
  </si>
  <si>
    <t>3016347</t>
  </si>
  <si>
    <t>3016357</t>
  </si>
  <si>
    <t>3016363</t>
  </si>
  <si>
    <t>3016367</t>
  </si>
  <si>
    <t>3016373</t>
  </si>
  <si>
    <t>3016375</t>
  </si>
  <si>
    <t>3016376</t>
  </si>
  <si>
    <t>3016377</t>
  </si>
  <si>
    <t>3016383</t>
  </si>
  <si>
    <t>3016388</t>
  </si>
  <si>
    <t>3016389</t>
  </si>
  <si>
    <t>3016390</t>
  </si>
  <si>
    <t>3016391</t>
  </si>
  <si>
    <t>3016392</t>
  </si>
  <si>
    <t>3016393</t>
  </si>
  <si>
    <t>3016398</t>
  </si>
  <si>
    <t>3016401</t>
  </si>
  <si>
    <t>3016404</t>
  </si>
  <si>
    <t>3016410</t>
  </si>
  <si>
    <t>3016411</t>
  </si>
  <si>
    <t>3016415</t>
  </si>
  <si>
    <t>3016419</t>
  </si>
  <si>
    <t>3016425</t>
  </si>
  <si>
    <t>3016428</t>
  </si>
  <si>
    <t>3016432</t>
  </si>
  <si>
    <t>3016433</t>
  </si>
  <si>
    <t>3016434</t>
  </si>
  <si>
    <t>3016435</t>
  </si>
  <si>
    <t>3016437</t>
  </si>
  <si>
    <t>3016438</t>
  </si>
  <si>
    <t>3016441</t>
  </si>
  <si>
    <t>3016443</t>
  </si>
  <si>
    <t>3016445</t>
  </si>
  <si>
    <t>3016446</t>
  </si>
  <si>
    <t>3016447</t>
  </si>
  <si>
    <t>3016450</t>
  </si>
  <si>
    <t>3016453</t>
  </si>
  <si>
    <t>3016455</t>
  </si>
  <si>
    <t>3016457</t>
  </si>
  <si>
    <t>3016459</t>
  </si>
  <si>
    <t>3016460</t>
  </si>
  <si>
    <t>3016461</t>
  </si>
  <si>
    <t>3016462</t>
  </si>
  <si>
    <t>3016463</t>
  </si>
  <si>
    <t>3016464</t>
  </si>
  <si>
    <t>3016465</t>
  </si>
  <si>
    <t>3016466</t>
  </si>
  <si>
    <t>3016467</t>
  </si>
  <si>
    <t>3016468</t>
  </si>
  <si>
    <t>3016469</t>
  </si>
  <si>
    <t>3016470</t>
  </si>
  <si>
    <t>3016471</t>
  </si>
  <si>
    <t>3016472</t>
  </si>
  <si>
    <t>3016473</t>
  </si>
  <si>
    <t>3016474</t>
  </si>
  <si>
    <t>3016475</t>
  </si>
  <si>
    <t>3016478</t>
  </si>
  <si>
    <t>3016479</t>
  </si>
  <si>
    <t>3016482</t>
  </si>
  <si>
    <t>3016483</t>
  </si>
  <si>
    <t>3016485</t>
  </si>
  <si>
    <t>3016489</t>
  </si>
  <si>
    <t>3016490</t>
  </si>
  <si>
    <t>3016491</t>
  </si>
  <si>
    <t>3016492</t>
  </si>
  <si>
    <t>3016493</t>
  </si>
  <si>
    <t>3016494</t>
  </si>
  <si>
    <t>3016499</t>
  </si>
  <si>
    <t>3016500</t>
  </si>
  <si>
    <t>3016501</t>
  </si>
  <si>
    <t>3016504</t>
  </si>
  <si>
    <t>3016505</t>
  </si>
  <si>
    <t>3016506</t>
  </si>
  <si>
    <t>3016508</t>
  </si>
  <si>
    <t>3016509</t>
  </si>
  <si>
    <t>3016511</t>
  </si>
  <si>
    <t>3016512</t>
  </si>
  <si>
    <t>3016513</t>
  </si>
  <si>
    <t>3016518</t>
  </si>
  <si>
    <t>3016519</t>
  </si>
  <si>
    <t>3016521</t>
  </si>
  <si>
    <t>3016522</t>
  </si>
  <si>
    <t>3016523</t>
  </si>
  <si>
    <t>3016524</t>
  </si>
  <si>
    <t>3016525</t>
  </si>
  <si>
    <t>3016531</t>
  </si>
  <si>
    <t>3016542</t>
  </si>
  <si>
    <t>3016543</t>
  </si>
  <si>
    <t>3016544</t>
  </si>
  <si>
    <t>3016560</t>
  </si>
  <si>
    <t>3016561</t>
  </si>
  <si>
    <t>3016562</t>
  </si>
  <si>
    <t>3016563</t>
  </si>
  <si>
    <t>3016579</t>
  </si>
  <si>
    <t>3016580</t>
  </si>
  <si>
    <t>3016581</t>
  </si>
  <si>
    <t>3016582</t>
  </si>
  <si>
    <t>3016583</t>
  </si>
  <si>
    <t>3016584</t>
  </si>
  <si>
    <t>3016585</t>
  </si>
  <si>
    <t>3016587</t>
  </si>
  <si>
    <t>3016593</t>
  </si>
  <si>
    <t>3016597</t>
  </si>
  <si>
    <t>3016598</t>
  </si>
  <si>
    <t>3016599</t>
  </si>
  <si>
    <t>3016601</t>
  </si>
  <si>
    <t>3016608</t>
  </si>
  <si>
    <t>3016610</t>
  </si>
  <si>
    <t>3016612</t>
  </si>
  <si>
    <t>3016616</t>
  </si>
  <si>
    <t>3016625</t>
  </si>
  <si>
    <t>3016626</t>
  </si>
  <si>
    <t>3016627</t>
  </si>
  <si>
    <t>3016631</t>
  </si>
  <si>
    <t>3016632</t>
  </si>
  <si>
    <t>3016633</t>
  </si>
  <si>
    <t>3016634</t>
  </si>
  <si>
    <t>3016635</t>
  </si>
  <si>
    <t>3016636</t>
  </si>
  <si>
    <t>3016638</t>
  </si>
  <si>
    <t>3016643</t>
  </si>
  <si>
    <t>3016644</t>
  </si>
  <si>
    <t>3016646</t>
  </si>
  <si>
    <t>3016647</t>
  </si>
  <si>
    <t>3016656</t>
  </si>
  <si>
    <t>3016661</t>
  </si>
  <si>
    <t>3016664</t>
  </si>
  <si>
    <t>3016665</t>
  </si>
  <si>
    <t>3016666</t>
  </si>
  <si>
    <t>3016667</t>
  </si>
  <si>
    <t>3016671</t>
  </si>
  <si>
    <t>3016672</t>
  </si>
  <si>
    <t>3016673</t>
  </si>
  <si>
    <t>3016680</t>
  </si>
  <si>
    <t>3016681</t>
  </si>
  <si>
    <t>3016687</t>
  </si>
  <si>
    <t>3016691</t>
  </si>
  <si>
    <t>3016696</t>
  </si>
  <si>
    <t>3016698</t>
  </si>
  <si>
    <t>3016699</t>
  </si>
  <si>
    <t>3016703</t>
  </si>
  <si>
    <t>3016704</t>
  </si>
  <si>
    <t>3016707</t>
  </si>
  <si>
    <t>3016708</t>
  </si>
  <si>
    <t>3016709</t>
  </si>
  <si>
    <t>3016713</t>
  </si>
  <si>
    <t>3016716</t>
  </si>
  <si>
    <t>3016717</t>
  </si>
  <si>
    <t>3016718</t>
  </si>
  <si>
    <t>3016719</t>
  </si>
  <si>
    <t>3016720</t>
  </si>
  <si>
    <t>3016728</t>
  </si>
  <si>
    <t>3016730</t>
  </si>
  <si>
    <t>3016733</t>
  </si>
  <si>
    <t>3016735</t>
  </si>
  <si>
    <t>3016736</t>
  </si>
  <si>
    <t>3016744</t>
  </si>
  <si>
    <t>3016745</t>
  </si>
  <si>
    <t>3016747</t>
  </si>
  <si>
    <t>3016748</t>
  </si>
  <si>
    <t>3016749</t>
  </si>
  <si>
    <t>3016751</t>
  </si>
  <si>
    <t>3016758</t>
  </si>
  <si>
    <t>3016764</t>
  </si>
  <si>
    <t>3016767</t>
  </si>
  <si>
    <t>3016776</t>
  </si>
  <si>
    <t>3016777</t>
  </si>
  <si>
    <t>3016778</t>
  </si>
  <si>
    <t>3016780</t>
  </si>
  <si>
    <t>3016782</t>
  </si>
  <si>
    <t>3016785</t>
  </si>
  <si>
    <t>3016786</t>
  </si>
  <si>
    <t>3016788</t>
  </si>
  <si>
    <t>3016791</t>
  </si>
  <si>
    <t>3016797</t>
  </si>
  <si>
    <t>3016798</t>
  </si>
  <si>
    <t>3016799</t>
  </si>
  <si>
    <t>3016800</t>
  </si>
  <si>
    <t>3016808</t>
  </si>
  <si>
    <t>3016809</t>
  </si>
  <si>
    <t>3016810</t>
  </si>
  <si>
    <t>3016811</t>
  </si>
  <si>
    <t>3016812</t>
  </si>
  <si>
    <t>3016813</t>
  </si>
  <si>
    <t>3016814</t>
  </si>
  <si>
    <t>3016815</t>
  </si>
  <si>
    <t>3016816</t>
  </si>
  <si>
    <t>3016817</t>
  </si>
  <si>
    <t>3016818</t>
  </si>
  <si>
    <t>3016819</t>
  </si>
  <si>
    <t>3016820</t>
  </si>
  <si>
    <t>3016821</t>
  </si>
  <si>
    <t>3016822</t>
  </si>
  <si>
    <t>3016825</t>
  </si>
  <si>
    <t>3016830</t>
  </si>
  <si>
    <t>3016831</t>
  </si>
  <si>
    <t>3016832</t>
  </si>
  <si>
    <t>3016833</t>
  </si>
  <si>
    <t>3016835</t>
  </si>
  <si>
    <t>3016839</t>
  </si>
  <si>
    <t>3016840</t>
  </si>
  <si>
    <t>3016841</t>
  </si>
  <si>
    <t>3016842</t>
  </si>
  <si>
    <t>3016844</t>
  </si>
  <si>
    <t>3016849</t>
  </si>
  <si>
    <t>3016851</t>
  </si>
  <si>
    <t>3016852</t>
  </si>
  <si>
    <t>3016857</t>
  </si>
  <si>
    <t>3016858</t>
  </si>
  <si>
    <t>3016862</t>
  </si>
  <si>
    <t>3016864</t>
  </si>
  <si>
    <t>3016865</t>
  </si>
  <si>
    <t>3016866</t>
  </si>
  <si>
    <t>3016868</t>
  </si>
  <si>
    <t>3016871</t>
  </si>
  <si>
    <t>3016877</t>
  </si>
  <si>
    <t>3016880</t>
  </si>
  <si>
    <t>3016882</t>
  </si>
  <si>
    <t>3016883</t>
  </si>
  <si>
    <t>3016884</t>
  </si>
  <si>
    <t>3016887</t>
  </si>
  <si>
    <t>3016890</t>
  </si>
  <si>
    <t>3016892</t>
  </si>
  <si>
    <t>3016895</t>
  </si>
  <si>
    <t>3016900</t>
  </si>
  <si>
    <t>3016902</t>
  </si>
  <si>
    <t>3016903</t>
  </si>
  <si>
    <t>3016907</t>
  </si>
  <si>
    <t>3016910</t>
  </si>
  <si>
    <t>3016919</t>
  </si>
  <si>
    <t>3016921</t>
  </si>
  <si>
    <t>3016922</t>
  </si>
  <si>
    <t>3016923</t>
  </si>
  <si>
    <t>3016926</t>
  </si>
  <si>
    <t>3016927</t>
  </si>
  <si>
    <t>3016928</t>
  </si>
  <si>
    <t>3016930</t>
  </si>
  <si>
    <t>3016934</t>
  </si>
  <si>
    <t>3016938</t>
  </si>
  <si>
    <t>3016939</t>
  </si>
  <si>
    <t>3016951</t>
  </si>
  <si>
    <t>3016953</t>
  </si>
  <si>
    <t>3016954</t>
  </si>
  <si>
    <t>3016955</t>
  </si>
  <si>
    <t>3016956</t>
  </si>
  <si>
    <t>3016957</t>
  </si>
  <si>
    <t>3016958</t>
  </si>
  <si>
    <t>3016960</t>
  </si>
  <si>
    <t>3016961</t>
  </si>
  <si>
    <t>3016962</t>
  </si>
  <si>
    <t>3016963</t>
  </si>
  <si>
    <t>3016967</t>
  </si>
  <si>
    <t>3016969</t>
  </si>
  <si>
    <t>3016971</t>
  </si>
  <si>
    <t>3016972</t>
  </si>
  <si>
    <t>3016973</t>
  </si>
  <si>
    <t>3016974</t>
  </si>
  <si>
    <t>3016976</t>
  </si>
  <si>
    <t>3016977</t>
  </si>
  <si>
    <t>3016978</t>
  </si>
  <si>
    <t>3016984</t>
  </si>
  <si>
    <t>3016990</t>
  </si>
  <si>
    <t>3016991</t>
  </si>
  <si>
    <t>3016992</t>
  </si>
  <si>
    <t>3016993</t>
  </si>
  <si>
    <t>3016994</t>
  </si>
  <si>
    <t>3016995</t>
  </si>
  <si>
    <t>3016996</t>
  </si>
  <si>
    <t>3016997</t>
  </si>
  <si>
    <t>3017005</t>
  </si>
  <si>
    <t>3017012</t>
  </si>
  <si>
    <t>3017015</t>
  </si>
  <si>
    <t>3017016</t>
  </si>
  <si>
    <t>3017020</t>
  </si>
  <si>
    <t>3017021</t>
  </si>
  <si>
    <t>3017024</t>
  </si>
  <si>
    <t>3017031</t>
  </si>
  <si>
    <t>3017032</t>
  </si>
  <si>
    <t>3017033</t>
  </si>
  <si>
    <t>3017035</t>
  </si>
  <si>
    <t>3017036</t>
  </si>
  <si>
    <t>3017039</t>
  </si>
  <si>
    <t>3017041</t>
  </si>
  <si>
    <t>3017042</t>
  </si>
  <si>
    <t>3017048</t>
  </si>
  <si>
    <t>3017049</t>
  </si>
  <si>
    <t>3017050</t>
  </si>
  <si>
    <t>3017051</t>
  </si>
  <si>
    <t>3017052</t>
  </si>
  <si>
    <t>3017054</t>
  </si>
  <si>
    <t>3017059</t>
  </si>
  <si>
    <t>3017060</t>
  </si>
  <si>
    <t>3017061</t>
  </si>
  <si>
    <t>3017062</t>
  </si>
  <si>
    <t>3017063</t>
  </si>
  <si>
    <t>3017064</t>
  </si>
  <si>
    <t>3017065</t>
  </si>
  <si>
    <t>3017066</t>
  </si>
  <si>
    <t>3017067</t>
  </si>
  <si>
    <t>3017068</t>
  </si>
  <si>
    <t>3017069</t>
  </si>
  <si>
    <t>3017070</t>
  </si>
  <si>
    <t>3017071</t>
  </si>
  <si>
    <t>3017072</t>
  </si>
  <si>
    <t>3017074</t>
  </si>
  <si>
    <t>3017076</t>
  </si>
  <si>
    <t>3017077</t>
  </si>
  <si>
    <t>3017078</t>
  </si>
  <si>
    <t>3017079</t>
  </si>
  <si>
    <t>3017080</t>
  </si>
  <si>
    <t>3017081</t>
  </si>
  <si>
    <t>3017083</t>
  </si>
  <si>
    <t>3017085</t>
  </si>
  <si>
    <t>3017086</t>
  </si>
  <si>
    <t>3017089</t>
  </si>
  <si>
    <t>3017090</t>
  </si>
  <si>
    <t>3017091</t>
  </si>
  <si>
    <t>3017092</t>
  </si>
  <si>
    <t>3017093</t>
  </si>
  <si>
    <t>3017094</t>
  </si>
  <si>
    <t>3017095</t>
  </si>
  <si>
    <t>3017096</t>
  </si>
  <si>
    <t>3017097</t>
  </si>
  <si>
    <t>3017098</t>
  </si>
  <si>
    <t>3017099</t>
  </si>
  <si>
    <t>3017100</t>
  </si>
  <si>
    <t>3017101</t>
  </si>
  <si>
    <t>3017102</t>
  </si>
  <si>
    <t>3017103</t>
  </si>
  <si>
    <t>3017104</t>
  </si>
  <si>
    <t>3017105</t>
  </si>
  <si>
    <t>3017106</t>
  </si>
  <si>
    <t>3017107</t>
  </si>
  <si>
    <t>3017109</t>
  </si>
  <si>
    <t>3017121</t>
  </si>
  <si>
    <t>3017122</t>
  </si>
  <si>
    <t>3017123</t>
  </si>
  <si>
    <t>3017125</t>
  </si>
  <si>
    <t>3017126</t>
  </si>
  <si>
    <t>3017129</t>
  </si>
  <si>
    <t>3017138</t>
  </si>
  <si>
    <t>3017141</t>
  </si>
  <si>
    <t>3017143</t>
  </si>
  <si>
    <t>3017144</t>
  </si>
  <si>
    <t>3017145</t>
  </si>
  <si>
    <t>3017146</t>
  </si>
  <si>
    <t>3017152</t>
  </si>
  <si>
    <t>3017156</t>
  </si>
  <si>
    <t>3017158</t>
  </si>
  <si>
    <t>3017160</t>
  </si>
  <si>
    <t>3017167</t>
  </si>
  <si>
    <t>3017170</t>
  </si>
  <si>
    <t>3017174</t>
  </si>
  <si>
    <t>3017178</t>
  </si>
  <si>
    <t>3017180</t>
  </si>
  <si>
    <t>3017182</t>
  </si>
  <si>
    <t>3017183</t>
  </si>
  <si>
    <t>3017184</t>
  </si>
  <si>
    <t>3017185</t>
  </si>
  <si>
    <t>3017186</t>
  </si>
  <si>
    <t>3017189</t>
  </si>
  <si>
    <t>3017192</t>
  </si>
  <si>
    <t>3017193</t>
  </si>
  <si>
    <t>3017194</t>
  </si>
  <si>
    <t>3017195</t>
  </si>
  <si>
    <t>3017196</t>
  </si>
  <si>
    <t>3017197</t>
  </si>
  <si>
    <t>3017198</t>
  </si>
  <si>
    <t>3017199</t>
  </si>
  <si>
    <t>3017200</t>
  </si>
  <si>
    <t>3017201</t>
  </si>
  <si>
    <t>3017202</t>
  </si>
  <si>
    <t>3017204</t>
  </si>
  <si>
    <t>3017207</t>
  </si>
  <si>
    <t>3017216</t>
  </si>
  <si>
    <t>3017217</t>
  </si>
  <si>
    <t>3017218</t>
  </si>
  <si>
    <t>3017219</t>
  </si>
  <si>
    <t>3017222</t>
  </si>
  <si>
    <t>3017224</t>
  </si>
  <si>
    <t>3017226</t>
  </si>
  <si>
    <t>3017230</t>
  </si>
  <si>
    <t>3017232</t>
  </si>
  <si>
    <t>3017236</t>
  </si>
  <si>
    <t>3017237</t>
  </si>
  <si>
    <t>3017238</t>
  </si>
  <si>
    <t>3017239</t>
  </si>
  <si>
    <t>3017240</t>
  </si>
  <si>
    <t>3017242</t>
  </si>
  <si>
    <t>3017243</t>
  </si>
  <si>
    <t>3017249</t>
  </si>
  <si>
    <t>3017250</t>
  </si>
  <si>
    <t>3017251</t>
  </si>
  <si>
    <t>3017252</t>
  </si>
  <si>
    <t>3017253</t>
  </si>
  <si>
    <t>3017254</t>
  </si>
  <si>
    <t>3017256</t>
  </si>
  <si>
    <t>3017257</t>
  </si>
  <si>
    <t>3017261</t>
  </si>
  <si>
    <t>3017263</t>
  </si>
  <si>
    <t>3017264</t>
  </si>
  <si>
    <t>3017265</t>
  </si>
  <si>
    <t>3017266</t>
  </si>
  <si>
    <t>3017268</t>
  </si>
  <si>
    <t>3017270</t>
  </si>
  <si>
    <t>3017271</t>
  </si>
  <si>
    <t>3017273</t>
  </si>
  <si>
    <t>3017276</t>
  </si>
  <si>
    <t>3017278</t>
  </si>
  <si>
    <t>3017281</t>
  </si>
  <si>
    <t>3017283</t>
  </si>
  <si>
    <t>3017285</t>
  </si>
  <si>
    <t>3017286</t>
  </si>
  <si>
    <t>3017292</t>
  </si>
  <si>
    <t>3017295</t>
  </si>
  <si>
    <t>3017299</t>
  </si>
  <si>
    <t>3017300</t>
  </si>
  <si>
    <t>3017301</t>
  </si>
  <si>
    <t>3017304</t>
  </si>
  <si>
    <t>3017307</t>
  </si>
  <si>
    <t>3017309</t>
  </si>
  <si>
    <t>3017315</t>
  </si>
  <si>
    <t>3017316</t>
  </si>
  <si>
    <t>3017317</t>
  </si>
  <si>
    <t>3017321</t>
  </si>
  <si>
    <t>3017324</t>
  </si>
  <si>
    <t>3017325</t>
  </si>
  <si>
    <t>3017331</t>
  </si>
  <si>
    <t>3017332</t>
  </si>
  <si>
    <t>3017335</t>
  </si>
  <si>
    <t>3017337</t>
  </si>
  <si>
    <t>3017339</t>
  </si>
  <si>
    <t>3017340</t>
  </si>
  <si>
    <t>3017348</t>
  </si>
  <si>
    <t>3017350</t>
  </si>
  <si>
    <t>3017353</t>
  </si>
  <si>
    <t>3017354</t>
  </si>
  <si>
    <t>3017355</t>
  </si>
  <si>
    <t>3017362</t>
  </si>
  <si>
    <t>3017363</t>
  </si>
  <si>
    <t>3017364</t>
  </si>
  <si>
    <t>3017365</t>
  </si>
  <si>
    <t>3017366</t>
  </si>
  <si>
    <t>3017376</t>
  </si>
  <si>
    <t>3017377</t>
  </si>
  <si>
    <t>3017378</t>
  </si>
  <si>
    <t>3017379</t>
  </si>
  <si>
    <t>3017393</t>
  </si>
  <si>
    <t>3017398</t>
  </si>
  <si>
    <t>3017401</t>
  </si>
  <si>
    <t>3017402</t>
  </si>
  <si>
    <t>3017403</t>
  </si>
  <si>
    <t>3017404</t>
  </si>
  <si>
    <t>3017406</t>
  </si>
  <si>
    <t>3017411</t>
  </si>
  <si>
    <t>3017413</t>
  </si>
  <si>
    <t>3017414</t>
  </si>
  <si>
    <t>3017415</t>
  </si>
  <si>
    <t>3017417</t>
  </si>
  <si>
    <t>3017422</t>
  </si>
  <si>
    <t>3017429</t>
  </si>
  <si>
    <t>3017430</t>
  </si>
  <si>
    <t>3017432</t>
  </si>
  <si>
    <t>3017437</t>
  </si>
  <si>
    <t>3017444</t>
  </si>
  <si>
    <t>3017445</t>
  </si>
  <si>
    <t>3017446</t>
  </si>
  <si>
    <t>3017447</t>
  </si>
  <si>
    <t>3017448</t>
  </si>
  <si>
    <t>3017449</t>
  </si>
  <si>
    <t>3017450</t>
  </si>
  <si>
    <t>3017451</t>
  </si>
  <si>
    <t>3017452</t>
  </si>
  <si>
    <t>3017453</t>
  </si>
  <si>
    <t>3017454</t>
  </si>
  <si>
    <t>3017455</t>
  </si>
  <si>
    <t>3017456</t>
  </si>
  <si>
    <t>3017457</t>
  </si>
  <si>
    <t>3017458</t>
  </si>
  <si>
    <t>3017459</t>
  </si>
  <si>
    <t>3017460</t>
  </si>
  <si>
    <t>3017461</t>
  </si>
  <si>
    <t>3017463</t>
  </si>
  <si>
    <t>3017464</t>
  </si>
  <si>
    <t>3017465</t>
  </si>
  <si>
    <t>3017466</t>
  </si>
  <si>
    <t>3017467</t>
  </si>
  <si>
    <t>3017468</t>
  </si>
  <si>
    <t>3017469</t>
  </si>
  <si>
    <t>3017470</t>
  </si>
  <si>
    <t>3017471</t>
  </si>
  <si>
    <t>3017472</t>
  </si>
  <si>
    <t>3017473</t>
  </si>
  <si>
    <t>3017474</t>
  </si>
  <si>
    <t>3017475</t>
  </si>
  <si>
    <t>3017477</t>
  </si>
  <si>
    <t>3017478</t>
  </si>
  <si>
    <t>3017479</t>
  </si>
  <si>
    <t>3017480</t>
  </si>
  <si>
    <t>3017485</t>
  </si>
  <si>
    <t>3017486</t>
  </si>
  <si>
    <t>3017491</t>
  </si>
  <si>
    <t>3017500</t>
  </si>
  <si>
    <t>3017501</t>
  </si>
  <si>
    <t>3017502</t>
  </si>
  <si>
    <t>3017503</t>
  </si>
  <si>
    <t>3017506</t>
  </si>
  <si>
    <t>3017507</t>
  </si>
  <si>
    <t>3017509</t>
  </si>
  <si>
    <t>3017510</t>
  </si>
  <si>
    <t>3017512</t>
  </si>
  <si>
    <t>3017528</t>
  </si>
  <si>
    <t>3017529</t>
  </si>
  <si>
    <t>3017530</t>
  </si>
  <si>
    <t>3017531</t>
  </si>
  <si>
    <t>3017532</t>
  </si>
  <si>
    <t>3017536</t>
  </si>
  <si>
    <t>3017537</t>
  </si>
  <si>
    <t>3017540</t>
  </si>
  <si>
    <t>3017541</t>
  </si>
  <si>
    <t>3017545</t>
  </si>
  <si>
    <t>3017547</t>
  </si>
  <si>
    <t>3017548</t>
  </si>
  <si>
    <t>3017550</t>
  </si>
  <si>
    <t>3017551</t>
  </si>
  <si>
    <t>3017552</t>
  </si>
  <si>
    <t>3017559</t>
  </si>
  <si>
    <t>3017561</t>
  </si>
  <si>
    <t>3017563</t>
  </si>
  <si>
    <t>3017564</t>
  </si>
  <si>
    <t>3017566</t>
  </si>
  <si>
    <t>3017570</t>
  </si>
  <si>
    <t>3017574</t>
  </si>
  <si>
    <t>3017576</t>
  </si>
  <si>
    <t>3017580</t>
  </si>
  <si>
    <t>3017583</t>
  </si>
  <si>
    <t>3017584</t>
  </si>
  <si>
    <t>3017590</t>
  </si>
  <si>
    <t>3017591</t>
  </si>
  <si>
    <t>3017592</t>
  </si>
  <si>
    <t>3017593</t>
  </si>
  <si>
    <t>3017594</t>
  </si>
  <si>
    <t>3017595</t>
  </si>
  <si>
    <t>3017596</t>
  </si>
  <si>
    <t>3017602</t>
  </si>
  <si>
    <t>3017619</t>
  </si>
  <si>
    <t>3017620</t>
  </si>
  <si>
    <t>3017622</t>
  </si>
  <si>
    <t>3017625</t>
  </si>
  <si>
    <t>3017626</t>
  </si>
  <si>
    <t>3017627</t>
  </si>
  <si>
    <t>3017628</t>
  </si>
  <si>
    <t>3017630</t>
  </si>
  <si>
    <t>3017632</t>
  </si>
  <si>
    <t>3017633</t>
  </si>
  <si>
    <t>3017636</t>
  </si>
  <si>
    <t>3017639</t>
  </si>
  <si>
    <t>3017642</t>
  </si>
  <si>
    <t>3017643</t>
  </si>
  <si>
    <t>3017645</t>
  </si>
  <si>
    <t>3017648</t>
  </si>
  <si>
    <t>3017649</t>
  </si>
  <si>
    <t>3017650</t>
  </si>
  <si>
    <t>3017651</t>
  </si>
  <si>
    <t>3017655</t>
  </si>
  <si>
    <t>3017656</t>
  </si>
  <si>
    <t>3017657</t>
  </si>
  <si>
    <t>3017659</t>
  </si>
  <si>
    <t>3017660</t>
  </si>
  <si>
    <t>3017661</t>
  </si>
  <si>
    <t>3017662</t>
  </si>
  <si>
    <t>3017663</t>
  </si>
  <si>
    <t>3017665</t>
  </si>
  <si>
    <t>3017666</t>
  </si>
  <si>
    <t>3017667</t>
  </si>
  <si>
    <t>3017668</t>
  </si>
  <si>
    <t>3017669</t>
  </si>
  <si>
    <t>3017676</t>
  </si>
  <si>
    <t>3017686</t>
  </si>
  <si>
    <t>3017687</t>
  </si>
  <si>
    <t>3017692</t>
  </si>
  <si>
    <t>3017694</t>
  </si>
  <si>
    <t>3017695</t>
  </si>
  <si>
    <t>3017696</t>
  </si>
  <si>
    <t>3017701</t>
  </si>
  <si>
    <t>3017702</t>
  </si>
  <si>
    <t>3017704</t>
  </si>
  <si>
    <t>3017705</t>
  </si>
  <si>
    <t>3017706</t>
  </si>
  <si>
    <t>3017708</t>
  </si>
  <si>
    <t>3017710</t>
  </si>
  <si>
    <t>3017713</t>
  </si>
  <si>
    <t>3017719</t>
  </si>
  <si>
    <t>3017727</t>
  </si>
  <si>
    <t>3017732</t>
  </si>
  <si>
    <t>3017735</t>
  </si>
  <si>
    <t>3017738</t>
  </si>
  <si>
    <t>3017741</t>
  </si>
  <si>
    <t>3017742</t>
  </si>
  <si>
    <t>3017743</t>
  </si>
  <si>
    <t>3017747</t>
  </si>
  <si>
    <t>3017754</t>
  </si>
  <si>
    <t>3017755</t>
  </si>
  <si>
    <t>3017756</t>
  </si>
  <si>
    <t>3017757</t>
  </si>
  <si>
    <t>3017765</t>
  </si>
  <si>
    <t>3017767</t>
  </si>
  <si>
    <t>3017768</t>
  </si>
  <si>
    <t>3017772</t>
  </si>
  <si>
    <t>3017773</t>
  </si>
  <si>
    <t>3017776</t>
  </si>
  <si>
    <t>3017778</t>
  </si>
  <si>
    <t>3017785</t>
  </si>
  <si>
    <t>3017786</t>
  </si>
  <si>
    <t>3017787</t>
  </si>
  <si>
    <t>3017792</t>
  </si>
  <si>
    <t>3017793</t>
  </si>
  <si>
    <t>3017797</t>
  </si>
  <si>
    <t>3017800</t>
  </si>
  <si>
    <t>3017804</t>
  </si>
  <si>
    <t>3017805</t>
  </si>
  <si>
    <t>3017806</t>
  </si>
  <si>
    <t>3017809</t>
  </si>
  <si>
    <t>3017811</t>
  </si>
  <si>
    <t>3017814</t>
  </si>
  <si>
    <t>3017817</t>
  </si>
  <si>
    <t>3017818</t>
  </si>
  <si>
    <t>3017820</t>
  </si>
  <si>
    <t>3017821</t>
  </si>
  <si>
    <t>3017823</t>
  </si>
  <si>
    <t>3017824</t>
  </si>
  <si>
    <t>3017826</t>
  </si>
  <si>
    <t>3017828</t>
  </si>
  <si>
    <t>3017832</t>
  </si>
  <si>
    <t>3017833</t>
  </si>
  <si>
    <t>3017834</t>
  </si>
  <si>
    <t>3017835</t>
  </si>
  <si>
    <t>3017836</t>
  </si>
  <si>
    <t>3017837</t>
  </si>
  <si>
    <t>3017838</t>
  </si>
  <si>
    <t>3017841</t>
  </si>
  <si>
    <t>3017854</t>
  </si>
  <si>
    <t>3017855</t>
  </si>
  <si>
    <t>3017856</t>
  </si>
  <si>
    <t>3017858</t>
  </si>
  <si>
    <t>3017861</t>
  </si>
  <si>
    <t>3017862</t>
  </si>
  <si>
    <t>3017864</t>
  </si>
  <si>
    <t>3017871</t>
  </si>
  <si>
    <t>3017874</t>
  </si>
  <si>
    <t>3017878</t>
  </si>
  <si>
    <t>3017880</t>
  </si>
  <si>
    <t>3017881</t>
  </si>
  <si>
    <t>3017884</t>
  </si>
  <si>
    <t>3017885</t>
  </si>
  <si>
    <t>3017886</t>
  </si>
  <si>
    <t>3017887</t>
  </si>
  <si>
    <t>3017888</t>
  </si>
  <si>
    <t>3017889</t>
  </si>
  <si>
    <t>3017890</t>
  </si>
  <si>
    <t>3017891</t>
  </si>
  <si>
    <t>3017892</t>
  </si>
  <si>
    <t>3017893</t>
  </si>
  <si>
    <t>3017894</t>
  </si>
  <si>
    <t>3017895</t>
  </si>
  <si>
    <t>3017896</t>
  </si>
  <si>
    <t>3017899</t>
  </si>
  <si>
    <t>3017901</t>
  </si>
  <si>
    <t>3017902</t>
  </si>
  <si>
    <t>3017903</t>
  </si>
  <si>
    <t>3017904</t>
  </si>
  <si>
    <t>3017905</t>
  </si>
  <si>
    <t>3017906</t>
  </si>
  <si>
    <t>3017907</t>
  </si>
  <si>
    <t>3017909</t>
  </si>
  <si>
    <t>3017910</t>
  </si>
  <si>
    <t>3017911</t>
  </si>
  <si>
    <t>3017912</t>
  </si>
  <si>
    <t>3017913</t>
  </si>
  <si>
    <t>3017914</t>
  </si>
  <si>
    <t>3017916</t>
  </si>
  <si>
    <t>3017923</t>
  </si>
  <si>
    <t>3017924</t>
  </si>
  <si>
    <t>3017925</t>
  </si>
  <si>
    <t>3017926</t>
  </si>
  <si>
    <t>3017928</t>
  </si>
  <si>
    <t>3017937</t>
  </si>
  <si>
    <t>3017938</t>
  </si>
  <si>
    <t>3017940</t>
  </si>
  <si>
    <t>3017941</t>
  </si>
  <si>
    <t>3017942</t>
  </si>
  <si>
    <t>3017943</t>
  </si>
  <si>
    <t>3017944</t>
  </si>
  <si>
    <t>3017946</t>
  </si>
  <si>
    <t>3017947</t>
  </si>
  <si>
    <t>3017953</t>
  </si>
  <si>
    <t>3017954</t>
  </si>
  <si>
    <t>3017955</t>
  </si>
  <si>
    <t>3017956</t>
  </si>
  <si>
    <t>3017957</t>
  </si>
  <si>
    <t>3017962</t>
  </si>
  <si>
    <t>3017963</t>
  </si>
  <si>
    <t>3017967</t>
  </si>
  <si>
    <t>3017969</t>
  </si>
  <si>
    <t>3017973</t>
  </si>
  <si>
    <t>3017974</t>
  </si>
  <si>
    <t>3017976</t>
  </si>
  <si>
    <t>3017977</t>
  </si>
  <si>
    <t>3017978</t>
  </si>
  <si>
    <t>3017979</t>
  </si>
  <si>
    <t>3017982</t>
  </si>
  <si>
    <t>3017983</t>
  </si>
  <si>
    <t>3017984</t>
  </si>
  <si>
    <t>3017985</t>
  </si>
  <si>
    <t>3017986</t>
  </si>
  <si>
    <t>3017987</t>
  </si>
  <si>
    <t>3017988</t>
  </si>
  <si>
    <t>3017989</t>
  </si>
  <si>
    <t>3017990</t>
  </si>
  <si>
    <t>3017991</t>
  </si>
  <si>
    <t>3017992</t>
  </si>
  <si>
    <t>3017993</t>
  </si>
  <si>
    <t>3017994</t>
  </si>
  <si>
    <t>3017996</t>
  </si>
  <si>
    <t>3017997</t>
  </si>
  <si>
    <t>3017998</t>
  </si>
  <si>
    <t>3017999</t>
  </si>
  <si>
    <t>3018000</t>
  </si>
  <si>
    <t>3018001</t>
  </si>
  <si>
    <t>3018002</t>
  </si>
  <si>
    <t>3018003</t>
  </si>
  <si>
    <t>3018004</t>
  </si>
  <si>
    <t>3018005</t>
  </si>
  <si>
    <t>3018007</t>
  </si>
  <si>
    <t>3018008</t>
  </si>
  <si>
    <t>3018009</t>
  </si>
  <si>
    <t>3018010</t>
  </si>
  <si>
    <t>3018011</t>
  </si>
  <si>
    <t>3018012</t>
  </si>
  <si>
    <t>3018013</t>
  </si>
  <si>
    <t>3018014</t>
  </si>
  <si>
    <t>3018015</t>
  </si>
  <si>
    <t>3018016</t>
  </si>
  <si>
    <t>3018017</t>
  </si>
  <si>
    <t>3018021</t>
  </si>
  <si>
    <t>3018031</t>
  </si>
  <si>
    <t>3018034</t>
  </si>
  <si>
    <t>3018036</t>
  </si>
  <si>
    <t>3018038</t>
  </si>
  <si>
    <t>3018039</t>
  </si>
  <si>
    <t>3018040</t>
  </si>
  <si>
    <t>3018042</t>
  </si>
  <si>
    <t>3018044</t>
  </si>
  <si>
    <t>3018045</t>
  </si>
  <si>
    <t>3018048</t>
  </si>
  <si>
    <t>3018066</t>
  </si>
  <si>
    <t>3018071</t>
  </si>
  <si>
    <t>3018072</t>
  </si>
  <si>
    <t>3018073</t>
  </si>
  <si>
    <t>3018074</t>
  </si>
  <si>
    <t>3018076</t>
  </si>
  <si>
    <t>3018080</t>
  </si>
  <si>
    <t>3018081</t>
  </si>
  <si>
    <t>3018083</t>
  </si>
  <si>
    <t>3018084</t>
  </si>
  <si>
    <t>3018085</t>
  </si>
  <si>
    <t>3018086</t>
  </si>
  <si>
    <t>3018087</t>
  </si>
  <si>
    <t>3018088</t>
  </si>
  <si>
    <t>3018091</t>
  </si>
  <si>
    <t>3018093</t>
  </si>
  <si>
    <t>3018094</t>
  </si>
  <si>
    <t>3018095</t>
  </si>
  <si>
    <t>3018099</t>
  </si>
  <si>
    <t>3018101</t>
  </si>
  <si>
    <t>3018102</t>
  </si>
  <si>
    <t>3018103</t>
  </si>
  <si>
    <t>3018104</t>
  </si>
  <si>
    <t>3018105</t>
  </si>
  <si>
    <t>3018107</t>
  </si>
  <si>
    <t>3018108</t>
  </si>
  <si>
    <t>3018109</t>
  </si>
  <si>
    <t>3018110</t>
  </si>
  <si>
    <t>3018111</t>
  </si>
  <si>
    <t>3018113</t>
  </si>
  <si>
    <t>3018114</t>
  </si>
  <si>
    <t>3018115</t>
  </si>
  <si>
    <t>3018116</t>
  </si>
  <si>
    <t>3018117</t>
  </si>
  <si>
    <t>3018118</t>
  </si>
  <si>
    <t>3018119</t>
  </si>
  <si>
    <t>3018120</t>
  </si>
  <si>
    <t>3018121</t>
  </si>
  <si>
    <t>3018122</t>
  </si>
  <si>
    <t>3018124</t>
  </si>
  <si>
    <t>3018125</t>
  </si>
  <si>
    <t>3018126</t>
  </si>
  <si>
    <t>3018127</t>
  </si>
  <si>
    <t>3018128</t>
  </si>
  <si>
    <t>3018129</t>
  </si>
  <si>
    <t>3018131</t>
  </si>
  <si>
    <t>3018132</t>
  </si>
  <si>
    <t>3018133</t>
  </si>
  <si>
    <t>3018134</t>
  </si>
  <si>
    <t>3018136</t>
  </si>
  <si>
    <t>3018137</t>
  </si>
  <si>
    <t>3018138</t>
  </si>
  <si>
    <t>3018139</t>
  </si>
  <si>
    <t>3018140</t>
  </si>
  <si>
    <t>3018141</t>
  </si>
  <si>
    <t>3018144</t>
  </si>
  <si>
    <t>3018145</t>
  </si>
  <si>
    <t>3018148</t>
  </si>
  <si>
    <t>3018150</t>
  </si>
  <si>
    <t>3018151</t>
  </si>
  <si>
    <t>3018152</t>
  </si>
  <si>
    <t>3018153</t>
  </si>
  <si>
    <t>3018159</t>
  </si>
  <si>
    <t>3018161</t>
  </si>
  <si>
    <t>3018162</t>
  </si>
  <si>
    <t>3018163</t>
  </si>
  <si>
    <t>3018165</t>
  </si>
  <si>
    <t>3018166</t>
  </si>
  <si>
    <t>3018168</t>
  </si>
  <si>
    <t>3018169</t>
  </si>
  <si>
    <t>3018170</t>
  </si>
  <si>
    <t>3018172</t>
  </si>
  <si>
    <t>3018178</t>
  </si>
  <si>
    <t>3018179</t>
  </si>
  <si>
    <t>3018180</t>
  </si>
  <si>
    <t>3018183</t>
  </si>
  <si>
    <t>3018184</t>
  </si>
  <si>
    <t>3018185</t>
  </si>
  <si>
    <t>3018186</t>
  </si>
  <si>
    <t>3018188</t>
  </si>
  <si>
    <t>3018189</t>
  </si>
  <si>
    <t>3018190</t>
  </si>
  <si>
    <t>3018191</t>
  </si>
  <si>
    <t>3018192</t>
  </si>
  <si>
    <t>3018194</t>
  </si>
  <si>
    <t>3018195</t>
  </si>
  <si>
    <t>3018196</t>
  </si>
  <si>
    <t>3018197</t>
  </si>
  <si>
    <t>3018198</t>
  </si>
  <si>
    <t>3018199</t>
  </si>
  <si>
    <t>3018200</t>
  </si>
  <si>
    <t>3018201</t>
  </si>
  <si>
    <t>3018205</t>
  </si>
  <si>
    <t>3018206</t>
  </si>
  <si>
    <t>3018211</t>
  </si>
  <si>
    <t>3018212</t>
  </si>
  <si>
    <t>3018213</t>
  </si>
  <si>
    <t>3018215</t>
  </si>
  <si>
    <t>3018216</t>
  </si>
  <si>
    <t>3018217</t>
  </si>
  <si>
    <t>3018218</t>
  </si>
  <si>
    <t>3018219</t>
  </si>
  <si>
    <t>3018220</t>
  </si>
  <si>
    <t>3018224</t>
  </si>
  <si>
    <t>3018225</t>
  </si>
  <si>
    <t>3018226</t>
  </si>
  <si>
    <t>3018227</t>
  </si>
  <si>
    <t>3018228</t>
  </si>
  <si>
    <t>3018229</t>
  </si>
  <si>
    <t>3018230</t>
  </si>
  <si>
    <t>3018231</t>
  </si>
  <si>
    <t>3018232</t>
  </si>
  <si>
    <t>3018234</t>
  </si>
  <si>
    <t>3018237</t>
  </si>
  <si>
    <t>3018249</t>
  </si>
  <si>
    <t>3018252</t>
  </si>
  <si>
    <t>3018261</t>
  </si>
  <si>
    <t>3018262</t>
  </si>
  <si>
    <t>3018264</t>
  </si>
  <si>
    <t>3018265</t>
  </si>
  <si>
    <t>3018266</t>
  </si>
  <si>
    <t>3018267</t>
  </si>
  <si>
    <t>3018268</t>
  </si>
  <si>
    <t>3018269</t>
  </si>
  <si>
    <t>3018273</t>
  </si>
  <si>
    <t>3018276</t>
  </si>
  <si>
    <t>3018277</t>
  </si>
  <si>
    <t>3018280</t>
  </si>
  <si>
    <t>3018281</t>
  </si>
  <si>
    <t>3018283</t>
  </si>
  <si>
    <t>3018284</t>
  </si>
  <si>
    <t>3018285</t>
  </si>
  <si>
    <t>3018287</t>
  </si>
  <si>
    <t>3018289</t>
  </si>
  <si>
    <t>3018296</t>
  </si>
  <si>
    <t>3018300</t>
  </si>
  <si>
    <t>3018301</t>
  </si>
  <si>
    <t>3018302</t>
  </si>
  <si>
    <t>3018305</t>
  </si>
  <si>
    <t>3018307</t>
  </si>
  <si>
    <t>3018309</t>
  </si>
  <si>
    <t>3018312</t>
  </si>
  <si>
    <t>3018317</t>
  </si>
  <si>
    <t>3018321</t>
  </si>
  <si>
    <t>3018322</t>
  </si>
  <si>
    <t>3018323</t>
  </si>
  <si>
    <t>3018324</t>
  </si>
  <si>
    <t>3018325</t>
  </si>
  <si>
    <t>3018326</t>
  </si>
  <si>
    <t>3018332</t>
  </si>
  <si>
    <t>3018333</t>
  </si>
  <si>
    <t>3018334</t>
  </si>
  <si>
    <t>3018336</t>
  </si>
  <si>
    <t>3018337</t>
  </si>
  <si>
    <t>3018338</t>
  </si>
  <si>
    <t>3018349</t>
  </si>
  <si>
    <t>3018351</t>
  </si>
  <si>
    <t>3018355</t>
  </si>
  <si>
    <t>3018356</t>
  </si>
  <si>
    <t>3018372</t>
  </si>
  <si>
    <t>3018380</t>
  </si>
  <si>
    <t>3018381</t>
  </si>
  <si>
    <t>3018382</t>
  </si>
  <si>
    <t>3018383</t>
  </si>
  <si>
    <t>3018386</t>
  </si>
  <si>
    <t>3018387</t>
  </si>
  <si>
    <t>3018388</t>
  </si>
  <si>
    <t>3018389</t>
  </si>
  <si>
    <t>3018391</t>
  </si>
  <si>
    <t>3018397</t>
  </si>
  <si>
    <t>3018398</t>
  </si>
  <si>
    <t>3018399</t>
  </si>
  <si>
    <t>3018400</t>
  </si>
  <si>
    <t>3018401</t>
  </si>
  <si>
    <t>3018403</t>
  </si>
  <si>
    <t>3018405</t>
  </si>
  <si>
    <t>3018408</t>
  </si>
  <si>
    <t>3018411</t>
  </si>
  <si>
    <t>3018416</t>
  </si>
  <si>
    <t>3018419</t>
  </si>
  <si>
    <t>3018420</t>
  </si>
  <si>
    <t>3018423</t>
  </si>
  <si>
    <t>3018425</t>
  </si>
  <si>
    <t>3018429</t>
  </si>
  <si>
    <t>3018431</t>
  </si>
  <si>
    <t>3018433</t>
  </si>
  <si>
    <t>3018434</t>
  </si>
  <si>
    <t>3018436</t>
  </si>
  <si>
    <t>3018441</t>
  </si>
  <si>
    <t>3018442</t>
  </si>
  <si>
    <t>3018443</t>
  </si>
  <si>
    <t>3018445</t>
  </si>
  <si>
    <t>3018447</t>
  </si>
  <si>
    <t>3018450</t>
  </si>
  <si>
    <t>3018451</t>
  </si>
  <si>
    <t>3018452</t>
  </si>
  <si>
    <t>3018453</t>
  </si>
  <si>
    <t>3018454</t>
  </si>
  <si>
    <t>3018456</t>
  </si>
  <si>
    <t>3018457</t>
  </si>
  <si>
    <t>3018460</t>
  </si>
  <si>
    <t>3018464</t>
  </si>
  <si>
    <t>3018467</t>
  </si>
  <si>
    <t>3018468</t>
  </si>
  <si>
    <t>3018471</t>
  </si>
  <si>
    <t>3018472</t>
  </si>
  <si>
    <t>3018474</t>
  </si>
  <si>
    <t>3018475</t>
  </si>
  <si>
    <t>3018477</t>
  </si>
  <si>
    <t>3018480</t>
  </si>
  <si>
    <t>3018484</t>
  </si>
  <si>
    <t>3018485</t>
  </si>
  <si>
    <t>3018487</t>
  </si>
  <si>
    <t>3018490</t>
  </si>
  <si>
    <t>3018491</t>
  </si>
  <si>
    <t>3018492</t>
  </si>
  <si>
    <t>3018493</t>
  </si>
  <si>
    <t>3018497</t>
  </si>
  <si>
    <t>3018499</t>
  </si>
  <si>
    <t>3018501</t>
  </si>
  <si>
    <t>3018502</t>
  </si>
  <si>
    <t>3018504</t>
  </si>
  <si>
    <t>3018506</t>
  </si>
  <si>
    <t>3018522</t>
  </si>
  <si>
    <t>3018523</t>
  </si>
  <si>
    <t>3018524</t>
  </si>
  <si>
    <t>3018527</t>
  </si>
  <si>
    <t>3018528</t>
  </si>
  <si>
    <t>3018532</t>
  </si>
  <si>
    <t>3018534</t>
  </si>
  <si>
    <t>3018536</t>
  </si>
  <si>
    <t>3018538</t>
  </si>
  <si>
    <t>3018539</t>
  </si>
  <si>
    <t>3018540</t>
  </si>
  <si>
    <t>3018541</t>
  </si>
  <si>
    <t>3018544</t>
  </si>
  <si>
    <t>3018546</t>
  </si>
  <si>
    <t>3018547</t>
  </si>
  <si>
    <t>3018548</t>
  </si>
  <si>
    <t>3018550</t>
  </si>
  <si>
    <t>3018573</t>
  </si>
  <si>
    <t>3018575</t>
  </si>
  <si>
    <t>3018576</t>
  </si>
  <si>
    <t>3018578</t>
  </si>
  <si>
    <t>3018585</t>
  </si>
  <si>
    <t>3018592</t>
  </si>
  <si>
    <t>3018593</t>
  </si>
  <si>
    <t>3018597</t>
  </si>
  <si>
    <t>3018602</t>
  </si>
  <si>
    <t>3018620</t>
  </si>
  <si>
    <t>3018621</t>
  </si>
  <si>
    <t>3018622</t>
  </si>
  <si>
    <t>3018623</t>
  </si>
  <si>
    <t>3018626</t>
  </si>
  <si>
    <t>3018628</t>
  </si>
  <si>
    <t>3018629</t>
  </si>
  <si>
    <t>3018631</t>
  </si>
  <si>
    <t>3018632</t>
  </si>
  <si>
    <t>3018633</t>
  </si>
  <si>
    <t>3018634</t>
  </si>
  <si>
    <t>3018635</t>
  </si>
  <si>
    <t>3018637</t>
  </si>
  <si>
    <t>3018638</t>
  </si>
  <si>
    <t>3018639</t>
  </si>
  <si>
    <t>3018640</t>
  </si>
  <si>
    <t>3018641</t>
  </si>
  <si>
    <t>3018642</t>
  </si>
  <si>
    <t>3018643</t>
  </si>
  <si>
    <t>3018644</t>
  </si>
  <si>
    <t>3018649</t>
  </si>
  <si>
    <t>3018650</t>
  </si>
  <si>
    <t>3018652</t>
  </si>
  <si>
    <t>3018656</t>
  </si>
  <si>
    <t>3018660</t>
  </si>
  <si>
    <t>3018661</t>
  </si>
  <si>
    <t>3018670</t>
  </si>
  <si>
    <t>3018671</t>
  </si>
  <si>
    <t>3018679</t>
  </si>
  <si>
    <t>3018680</t>
  </si>
  <si>
    <t>3018682</t>
  </si>
  <si>
    <t>3018683</t>
  </si>
  <si>
    <t>3018684</t>
  </si>
  <si>
    <t>3018689</t>
  </si>
  <si>
    <t>3018691</t>
  </si>
  <si>
    <t>3018692</t>
  </si>
  <si>
    <t>3018693</t>
  </si>
  <si>
    <t>3018696</t>
  </si>
  <si>
    <t>3018698</t>
  </si>
  <si>
    <t>3018700</t>
  </si>
  <si>
    <t>3018703</t>
  </si>
  <si>
    <t>3018704</t>
  </si>
  <si>
    <t>3018709</t>
  </si>
  <si>
    <t>3018710</t>
  </si>
  <si>
    <t>3018714</t>
  </si>
  <si>
    <t>3018715</t>
  </si>
  <si>
    <t>3018716</t>
  </si>
  <si>
    <t>3018717</t>
  </si>
  <si>
    <t>3018718</t>
  </si>
  <si>
    <t>3018723</t>
  </si>
  <si>
    <t>3018724</t>
  </si>
  <si>
    <t>3018725</t>
  </si>
  <si>
    <t>3018726</t>
  </si>
  <si>
    <t>3018728</t>
  </si>
  <si>
    <t>3018729</t>
  </si>
  <si>
    <t>3018731</t>
  </si>
  <si>
    <t>3018732</t>
  </si>
  <si>
    <t>3018736</t>
  </si>
  <si>
    <t>3018737</t>
  </si>
  <si>
    <t>3018738</t>
  </si>
  <si>
    <t>3018739</t>
  </si>
  <si>
    <t>3018748</t>
  </si>
  <si>
    <t>3018749</t>
  </si>
  <si>
    <t>3018752</t>
  </si>
  <si>
    <t>3018753</t>
  </si>
  <si>
    <t>3018754</t>
  </si>
  <si>
    <t>3018755</t>
  </si>
  <si>
    <t>3018764</t>
  </si>
  <si>
    <t>3018768</t>
  </si>
  <si>
    <t>3018772</t>
  </si>
  <si>
    <t>3018774</t>
  </si>
  <si>
    <t>3018777</t>
  </si>
  <si>
    <t>3018778</t>
  </si>
  <si>
    <t>3018785</t>
  </si>
  <si>
    <t>3018786</t>
  </si>
  <si>
    <t>3018788</t>
  </si>
  <si>
    <t>3018789</t>
  </si>
  <si>
    <t>3018790</t>
  </si>
  <si>
    <t>3018791</t>
  </si>
  <si>
    <t>3018796</t>
  </si>
  <si>
    <t>3018797</t>
  </si>
  <si>
    <t>3018802</t>
  </si>
  <si>
    <t>3018815</t>
  </si>
  <si>
    <t>3018818</t>
  </si>
  <si>
    <t>3018819</t>
  </si>
  <si>
    <t>3018822</t>
  </si>
  <si>
    <t>3018827</t>
  </si>
  <si>
    <t>3018831</t>
  </si>
  <si>
    <t>3018832</t>
  </si>
  <si>
    <t>3018834</t>
  </si>
  <si>
    <t>3018836</t>
  </si>
  <si>
    <t>3018839</t>
  </si>
  <si>
    <t>3018848</t>
  </si>
  <si>
    <t>3018849</t>
  </si>
  <si>
    <t>3018850</t>
  </si>
  <si>
    <t>3018855</t>
  </si>
  <si>
    <t>3018856</t>
  </si>
  <si>
    <t>3018857</t>
  </si>
  <si>
    <t>3018860</t>
  </si>
  <si>
    <t>3018862</t>
  </si>
  <si>
    <t>3018863</t>
  </si>
  <si>
    <t>3018866</t>
  </si>
  <si>
    <t>3018867</t>
  </si>
  <si>
    <t>3018869</t>
  </si>
  <si>
    <t>3018870</t>
  </si>
  <si>
    <t>3018871</t>
  </si>
  <si>
    <t>3018873</t>
  </si>
  <si>
    <t>3018876</t>
  </si>
  <si>
    <t>3018877</t>
  </si>
  <si>
    <t>3018878</t>
  </si>
  <si>
    <t>3018880</t>
  </si>
  <si>
    <t>3018882</t>
  </si>
  <si>
    <t>3018884</t>
  </si>
  <si>
    <t>3018888</t>
  </si>
  <si>
    <t>3018892</t>
  </si>
  <si>
    <t>3018894</t>
  </si>
  <si>
    <t>3018895</t>
  </si>
  <si>
    <t>3018896</t>
  </si>
  <si>
    <t>3018897</t>
  </si>
  <si>
    <t>3018898</t>
  </si>
  <si>
    <t>3018899</t>
  </si>
  <si>
    <t>3018900</t>
  </si>
  <si>
    <t>3018905</t>
  </si>
  <si>
    <t>3018915</t>
  </si>
  <si>
    <t>3018921</t>
  </si>
  <si>
    <t>3018923</t>
  </si>
  <si>
    <t>3018925</t>
  </si>
  <si>
    <t>3018932</t>
  </si>
  <si>
    <t>3018935</t>
  </si>
  <si>
    <t>3018937</t>
  </si>
  <si>
    <t>3018938</t>
  </si>
  <si>
    <t>3018939</t>
  </si>
  <si>
    <t>3018940</t>
  </si>
  <si>
    <t>3018941</t>
  </si>
  <si>
    <t>3018942</t>
  </si>
  <si>
    <t>3018943</t>
  </si>
  <si>
    <t>3018944</t>
  </si>
  <si>
    <t>3018945</t>
  </si>
  <si>
    <t>3018947</t>
  </si>
  <si>
    <t>3018948</t>
  </si>
  <si>
    <t>3018949</t>
  </si>
  <si>
    <t>3018950</t>
  </si>
  <si>
    <t>3018951</t>
  </si>
  <si>
    <t>3018954</t>
  </si>
  <si>
    <t>3018955</t>
  </si>
  <si>
    <t>3018956</t>
  </si>
  <si>
    <t>3018957</t>
  </si>
  <si>
    <t>3018958</t>
  </si>
  <si>
    <t>3018959</t>
  </si>
  <si>
    <t>3018966</t>
  </si>
  <si>
    <t>3018967</t>
  </si>
  <si>
    <t>3018986</t>
  </si>
  <si>
    <t>3018988</t>
  </si>
  <si>
    <t>3018989</t>
  </si>
  <si>
    <t>3018993</t>
  </si>
  <si>
    <t>3018994</t>
  </si>
  <si>
    <t>3019005</t>
  </si>
  <si>
    <t>3019008</t>
  </si>
  <si>
    <t>3019012</t>
  </si>
  <si>
    <t>3019018</t>
  </si>
  <si>
    <t>3019021</t>
  </si>
  <si>
    <t>3019022</t>
  </si>
  <si>
    <t>3019023</t>
  </si>
  <si>
    <t>3019024</t>
  </si>
  <si>
    <t>3019025</t>
  </si>
  <si>
    <t>3019026</t>
  </si>
  <si>
    <t>3019031</t>
  </si>
  <si>
    <t>3019032</t>
  </si>
  <si>
    <t>3019033</t>
  </si>
  <si>
    <t>3019034</t>
  </si>
  <si>
    <t>3019039</t>
  </si>
  <si>
    <t>3019040</t>
  </si>
  <si>
    <t>3019043</t>
  </si>
  <si>
    <t>3019053</t>
  </si>
  <si>
    <t>3019055</t>
  </si>
  <si>
    <t>3019057</t>
  </si>
  <si>
    <t>3019063</t>
  </si>
  <si>
    <t>3019064</t>
  </si>
  <si>
    <t>3019065</t>
  </si>
  <si>
    <t>3019067</t>
  </si>
  <si>
    <t>3019068</t>
  </si>
  <si>
    <t>3019069</t>
  </si>
  <si>
    <t>3019070</t>
  </si>
  <si>
    <t>3019071</t>
  </si>
  <si>
    <t>3019073</t>
  </si>
  <si>
    <t>3019075</t>
  </si>
  <si>
    <t>3019080</t>
  </si>
  <si>
    <t>3019084</t>
  </si>
  <si>
    <t>3019085</t>
  </si>
  <si>
    <t>3019089</t>
  </si>
  <si>
    <t>3019092</t>
  </si>
  <si>
    <t>3019093</t>
  </si>
  <si>
    <t>3019094</t>
  </si>
  <si>
    <t>3019101</t>
  </si>
  <si>
    <t>3019103</t>
  </si>
  <si>
    <t>3019104</t>
  </si>
  <si>
    <t>3019105</t>
  </si>
  <si>
    <t>3019106</t>
  </si>
  <si>
    <t>3019109</t>
  </si>
  <si>
    <t>3019111</t>
  </si>
  <si>
    <t>3019112</t>
  </si>
  <si>
    <t>3019113</t>
  </si>
  <si>
    <t>3019118</t>
  </si>
  <si>
    <t>3019119</t>
  </si>
  <si>
    <t>3019120</t>
  </si>
  <si>
    <t>3019121</t>
  </si>
  <si>
    <t>3019125</t>
  </si>
  <si>
    <t>3019126</t>
  </si>
  <si>
    <t>3019129</t>
  </si>
  <si>
    <t>3019133</t>
  </si>
  <si>
    <t>3019137</t>
  </si>
  <si>
    <t>3019139</t>
  </si>
  <si>
    <t>3019140</t>
  </si>
  <si>
    <t>3019143</t>
  </si>
  <si>
    <t>3019149</t>
  </si>
  <si>
    <t>3019150</t>
  </si>
  <si>
    <t>3019154</t>
  </si>
  <si>
    <t>3019155</t>
  </si>
  <si>
    <t>3019157</t>
  </si>
  <si>
    <t>3019163</t>
  </si>
  <si>
    <t>3019166</t>
  </si>
  <si>
    <t>3019167</t>
  </si>
  <si>
    <t>3019170</t>
  </si>
  <si>
    <t>3019172</t>
  </si>
  <si>
    <t>3019180</t>
  </si>
  <si>
    <t>3019189</t>
  </si>
  <si>
    <t>3019208</t>
  </si>
  <si>
    <t>3019212</t>
  </si>
  <si>
    <t>3019213</t>
  </si>
  <si>
    <t>3019214</t>
  </si>
  <si>
    <t>3019215</t>
  </si>
  <si>
    <t>3019222</t>
  </si>
  <si>
    <t>3019225</t>
  </si>
  <si>
    <t>3019229</t>
  </si>
  <si>
    <t>3019230</t>
  </si>
  <si>
    <t>3019231</t>
  </si>
  <si>
    <t>3019232</t>
  </si>
  <si>
    <t>3019235</t>
  </si>
  <si>
    <t>3019239</t>
  </si>
  <si>
    <t>3019242</t>
  </si>
  <si>
    <t>3019244</t>
  </si>
  <si>
    <t>3019248</t>
  </si>
  <si>
    <t>3019249</t>
  </si>
  <si>
    <t>3019254</t>
  </si>
  <si>
    <t>3019256</t>
  </si>
  <si>
    <t>3019257</t>
  </si>
  <si>
    <t>3019259</t>
  </si>
  <si>
    <t>3019260</t>
  </si>
  <si>
    <t>3019261</t>
  </si>
  <si>
    <t>3019262</t>
  </si>
  <si>
    <t>3019263</t>
  </si>
  <si>
    <t>3019264</t>
  </si>
  <si>
    <t>3019267</t>
  </si>
  <si>
    <t>3019272</t>
  </si>
  <si>
    <t>3019273</t>
  </si>
  <si>
    <t>3019274</t>
  </si>
  <si>
    <t>3019277</t>
  </si>
  <si>
    <t>3019281</t>
  </si>
  <si>
    <t>3019285</t>
  </si>
  <si>
    <t>3019286</t>
  </si>
  <si>
    <t>3019287</t>
  </si>
  <si>
    <t>3019288</t>
  </si>
  <si>
    <t>3019289</t>
  </si>
  <si>
    <t>3019290</t>
  </si>
  <si>
    <t>3019291</t>
  </si>
  <si>
    <t>3019293</t>
  </si>
  <si>
    <t>3019296</t>
  </si>
  <si>
    <t>3019298</t>
  </si>
  <si>
    <t>3019300</t>
  </si>
  <si>
    <t>3019301</t>
  </si>
  <si>
    <t>3019302</t>
  </si>
  <si>
    <t>3019304</t>
  </si>
  <si>
    <t>3019305</t>
  </si>
  <si>
    <t>3019314</t>
  </si>
  <si>
    <t>3019315</t>
  </si>
  <si>
    <t>3019316</t>
  </si>
  <si>
    <t>3019317</t>
  </si>
  <si>
    <t>3019318</t>
  </si>
  <si>
    <t>3019321</t>
  </si>
  <si>
    <t>3019323</t>
  </si>
  <si>
    <t>3019328</t>
  </si>
  <si>
    <t>3019331</t>
  </si>
  <si>
    <t>3019332</t>
  </si>
  <si>
    <t>3019333</t>
  </si>
  <si>
    <t>3019335</t>
  </si>
  <si>
    <t>3019339</t>
  </si>
  <si>
    <t>3019340</t>
  </si>
  <si>
    <t>3019341</t>
  </si>
  <si>
    <t>3019342</t>
  </si>
  <si>
    <t>3019343</t>
  </si>
  <si>
    <t>3019344</t>
  </si>
  <si>
    <t>3019345</t>
  </si>
  <si>
    <t>3019346</t>
  </si>
  <si>
    <t>3019347</t>
  </si>
  <si>
    <t>3019348</t>
  </si>
  <si>
    <t>3019349</t>
  </si>
  <si>
    <t>3019350</t>
  </si>
  <si>
    <t>3019351</t>
  </si>
  <si>
    <t>3019352</t>
  </si>
  <si>
    <t>3019353</t>
  </si>
  <si>
    <t>3019354</t>
  </si>
  <si>
    <t>3019355</t>
  </si>
  <si>
    <t>3019356</t>
  </si>
  <si>
    <t>3019357</t>
  </si>
  <si>
    <t>3019358</t>
  </si>
  <si>
    <t>3019359</t>
  </si>
  <si>
    <t>3019360</t>
  </si>
  <si>
    <t>3019363</t>
  </si>
  <si>
    <t>3019364</t>
  </si>
  <si>
    <t>3019365</t>
  </si>
  <si>
    <t>3019366</t>
  </si>
  <si>
    <t>3019371</t>
  </si>
  <si>
    <t>3019372</t>
  </si>
  <si>
    <t>3019373</t>
  </si>
  <si>
    <t>3019375</t>
  </si>
  <si>
    <t>3019376</t>
  </si>
  <si>
    <t>3019379</t>
  </si>
  <si>
    <t>3019393</t>
  </si>
  <si>
    <t>3019394</t>
  </si>
  <si>
    <t>3019395</t>
  </si>
  <si>
    <t>3019396</t>
  </si>
  <si>
    <t>3019397</t>
  </si>
  <si>
    <t>3019398</t>
  </si>
  <si>
    <t>3019399</t>
  </si>
  <si>
    <t>3019403</t>
  </si>
  <si>
    <t>3019404</t>
  </si>
  <si>
    <t>3019405</t>
  </si>
  <si>
    <t>3019407</t>
  </si>
  <si>
    <t>3019409</t>
  </si>
  <si>
    <t>3019410</t>
  </si>
  <si>
    <t>3019411</t>
  </si>
  <si>
    <t>3019415</t>
  </si>
  <si>
    <t>3019422</t>
  </si>
  <si>
    <t>3019424</t>
  </si>
  <si>
    <t>3019428</t>
  </si>
  <si>
    <t>3019430</t>
  </si>
  <si>
    <t>3019431</t>
  </si>
  <si>
    <t>3019432</t>
  </si>
  <si>
    <t>3019434</t>
  </si>
  <si>
    <t>3019436</t>
  </si>
  <si>
    <t>3019439</t>
  </si>
  <si>
    <t>3019445</t>
  </si>
  <si>
    <t>3019446</t>
  </si>
  <si>
    <t>3019447</t>
  </si>
  <si>
    <t>3019448</t>
  </si>
  <si>
    <t>3019452</t>
  </si>
  <si>
    <t>3019458</t>
  </si>
  <si>
    <t>3019459</t>
  </si>
  <si>
    <t>3019460</t>
  </si>
  <si>
    <t>3019463</t>
  </si>
  <si>
    <t>3019464</t>
  </si>
  <si>
    <t>3019465</t>
  </si>
  <si>
    <t>3019466</t>
  </si>
  <si>
    <t>3019467</t>
  </si>
  <si>
    <t>3019468</t>
  </si>
  <si>
    <t>3019470</t>
  </si>
  <si>
    <t>3019471</t>
  </si>
  <si>
    <t>3019472</t>
  </si>
  <si>
    <t>3019473</t>
  </si>
  <si>
    <t>3019475</t>
  </si>
  <si>
    <t>3019481</t>
  </si>
  <si>
    <t>3019483</t>
  </si>
  <si>
    <t>3019485</t>
  </si>
  <si>
    <t>3019488</t>
  </si>
  <si>
    <t>3019489</t>
  </si>
  <si>
    <t>3019492</t>
  </si>
  <si>
    <t>3019497</t>
  </si>
  <si>
    <t>3019498</t>
  </si>
  <si>
    <t>3019499</t>
  </si>
  <si>
    <t>3019501</t>
  </si>
  <si>
    <t>3019502</t>
  </si>
  <si>
    <t>3019503</t>
  </si>
  <si>
    <t>3019504</t>
  </si>
  <si>
    <t>3019505</t>
  </si>
  <si>
    <t>3019506</t>
  </si>
  <si>
    <t>3019507</t>
  </si>
  <si>
    <t>3019509</t>
  </si>
  <si>
    <t>3019519</t>
  </si>
  <si>
    <t>3019520</t>
  </si>
  <si>
    <t>3019521</t>
  </si>
  <si>
    <t>3019522</t>
  </si>
  <si>
    <t>3019523</t>
  </si>
  <si>
    <t>3019524</t>
  </si>
  <si>
    <t>3019525</t>
  </si>
  <si>
    <t>3019526</t>
  </si>
  <si>
    <t>3019527</t>
  </si>
  <si>
    <t>3019528</t>
  </si>
  <si>
    <t>3019529</t>
  </si>
  <si>
    <t>3019530</t>
  </si>
  <si>
    <t>3019531</t>
  </si>
  <si>
    <t>3019532</t>
  </si>
  <si>
    <t>3019533</t>
  </si>
  <si>
    <t>3019534</t>
  </si>
  <si>
    <t>3019535</t>
  </si>
  <si>
    <t>3019536</t>
  </si>
  <si>
    <t>3019537</t>
  </si>
  <si>
    <t>3019538</t>
  </si>
  <si>
    <t>3019541</t>
  </si>
  <si>
    <t>3019542</t>
  </si>
  <si>
    <t>3019543</t>
  </si>
  <si>
    <t>3019551</t>
  </si>
  <si>
    <t>3019552</t>
  </si>
  <si>
    <t>3019556</t>
  </si>
  <si>
    <t>3019559</t>
  </si>
  <si>
    <t>3019560</t>
  </si>
  <si>
    <t>3019563</t>
  </si>
  <si>
    <t>3019565</t>
  </si>
  <si>
    <t>3019566</t>
  </si>
  <si>
    <t>3019567</t>
  </si>
  <si>
    <t>3019568</t>
  </si>
  <si>
    <t>3019569</t>
  </si>
  <si>
    <t>3019570</t>
  </si>
  <si>
    <t>3019571</t>
  </si>
  <si>
    <t>3019572</t>
  </si>
  <si>
    <t>3019573</t>
  </si>
  <si>
    <t>3019577</t>
  </si>
  <si>
    <t>3019578</t>
  </si>
  <si>
    <t>3019579</t>
  </si>
  <si>
    <t>3019580</t>
  </si>
  <si>
    <t>3019581</t>
  </si>
  <si>
    <t>3019582</t>
  </si>
  <si>
    <t>3019583</t>
  </si>
  <si>
    <t>3019585</t>
  </si>
  <si>
    <t>3019586</t>
  </si>
  <si>
    <t>3019587</t>
  </si>
  <si>
    <t>3019589</t>
  </si>
  <si>
    <t>3019591</t>
  </si>
  <si>
    <t>3019592</t>
  </si>
  <si>
    <t>3019593</t>
  </si>
  <si>
    <t>3019594</t>
  </si>
  <si>
    <t>3019595</t>
  </si>
  <si>
    <t>3019596</t>
  </si>
  <si>
    <t>3019597</t>
  </si>
  <si>
    <t>3019598</t>
  </si>
  <si>
    <t>3019599</t>
  </si>
  <si>
    <t>3019600</t>
  </si>
  <si>
    <t>3019601</t>
  </si>
  <si>
    <t>3019602</t>
  </si>
  <si>
    <t>3019608</t>
  </si>
  <si>
    <t>3019609</t>
  </si>
  <si>
    <t>3019610</t>
  </si>
  <si>
    <t>3019611</t>
  </si>
  <si>
    <t>3019612</t>
  </si>
  <si>
    <t>3019613</t>
  </si>
  <si>
    <t>3019614</t>
  </si>
  <si>
    <t>3019615</t>
  </si>
  <si>
    <t>3019616</t>
  </si>
  <si>
    <t>3019617</t>
  </si>
  <si>
    <t>3019618</t>
  </si>
  <si>
    <t>3019620</t>
  </si>
  <si>
    <t>3019621</t>
  </si>
  <si>
    <t>3019625</t>
  </si>
  <si>
    <t>3019626</t>
  </si>
  <si>
    <t>3019631</t>
  </si>
  <si>
    <t>3019632</t>
  </si>
  <si>
    <t>3019635</t>
  </si>
  <si>
    <t>3019636</t>
  </si>
  <si>
    <t>3019637</t>
  </si>
  <si>
    <t>3019638</t>
  </si>
  <si>
    <t>3019639</t>
  </si>
  <si>
    <t>3019640</t>
  </si>
  <si>
    <t>3019641</t>
  </si>
  <si>
    <t>3019642</t>
  </si>
  <si>
    <t>3019647</t>
  </si>
  <si>
    <t>3019651</t>
  </si>
  <si>
    <t>3019652</t>
  </si>
  <si>
    <t>3019659</t>
  </si>
  <si>
    <t>3019662</t>
  </si>
  <si>
    <t>3019665</t>
  </si>
  <si>
    <t>3019667</t>
  </si>
  <si>
    <t>3019668</t>
  </si>
  <si>
    <t>3019671</t>
  </si>
  <si>
    <t>3019675</t>
  </si>
  <si>
    <t>3019676</t>
  </si>
  <si>
    <t>3019678</t>
  </si>
  <si>
    <t>3019681</t>
  </si>
  <si>
    <t>3019682</t>
  </si>
  <si>
    <t>3019683</t>
  </si>
  <si>
    <t>3019684</t>
  </si>
  <si>
    <t>3019686</t>
  </si>
  <si>
    <t>3019687</t>
  </si>
  <si>
    <t>3019688</t>
  </si>
  <si>
    <t>3019689</t>
  </si>
  <si>
    <t>3019697</t>
  </si>
  <si>
    <t>3019698</t>
  </si>
  <si>
    <t>3019702</t>
  </si>
  <si>
    <t>3019713</t>
  </si>
  <si>
    <t>3019716</t>
  </si>
  <si>
    <t>3019717</t>
  </si>
  <si>
    <t>3019719</t>
  </si>
  <si>
    <t>3019720</t>
  </si>
  <si>
    <t>3019721</t>
  </si>
  <si>
    <t>3019722</t>
  </si>
  <si>
    <t>3019723</t>
  </si>
  <si>
    <t>3019724</t>
  </si>
  <si>
    <t>3019725</t>
  </si>
  <si>
    <t>3019726</t>
  </si>
  <si>
    <t>3019727</t>
  </si>
  <si>
    <t>3019731</t>
  </si>
  <si>
    <t>3019738</t>
  </si>
  <si>
    <t>3019739</t>
  </si>
  <si>
    <t>3019750</t>
  </si>
  <si>
    <t>3019751</t>
  </si>
  <si>
    <t>3019756</t>
  </si>
  <si>
    <t>3019758</t>
  </si>
  <si>
    <t>3019763</t>
  </si>
  <si>
    <t>3019768</t>
  </si>
  <si>
    <t>3019769</t>
  </si>
  <si>
    <t>3019772</t>
  </si>
  <si>
    <t>3019779</t>
  </si>
  <si>
    <t>3019780</t>
  </si>
  <si>
    <t>3019782</t>
  </si>
  <si>
    <t>3019783</t>
  </si>
  <si>
    <t>3019784</t>
  </si>
  <si>
    <t>3019786</t>
  </si>
  <si>
    <t>3019791</t>
  </si>
  <si>
    <t>3019800</t>
  </si>
  <si>
    <t>3019804</t>
  </si>
  <si>
    <t>3019805</t>
  </si>
  <si>
    <t>3019806</t>
  </si>
  <si>
    <t>3019807</t>
  </si>
  <si>
    <t>3019819</t>
  </si>
  <si>
    <t>3019832</t>
  </si>
  <si>
    <t>3019833</t>
  </si>
  <si>
    <t>3019834</t>
  </si>
  <si>
    <t>3019837</t>
  </si>
  <si>
    <t>3019850</t>
  </si>
  <si>
    <t>3019859</t>
  </si>
  <si>
    <t>3019867</t>
  </si>
  <si>
    <t>3019868</t>
  </si>
  <si>
    <t>3019871</t>
  </si>
  <si>
    <t>3019873</t>
  </si>
  <si>
    <t>3019874</t>
  </si>
  <si>
    <t>3019875</t>
  </si>
  <si>
    <t>3019876</t>
  </si>
  <si>
    <t>3019879</t>
  </si>
  <si>
    <t>3019882</t>
  </si>
  <si>
    <t>4000013</t>
  </si>
  <si>
    <t>4000014</t>
  </si>
  <si>
    <t>4000016</t>
  </si>
  <si>
    <t>4000023</t>
  </si>
  <si>
    <t>4000024</t>
  </si>
  <si>
    <t>4000033</t>
  </si>
  <si>
    <t>4000036</t>
  </si>
  <si>
    <t>4000038</t>
  </si>
  <si>
    <t>4000039</t>
  </si>
  <si>
    <t>4000040</t>
  </si>
  <si>
    <t>4000043</t>
  </si>
  <si>
    <t>4000047</t>
  </si>
  <si>
    <t>4000048</t>
  </si>
  <si>
    <t>4000062</t>
  </si>
  <si>
    <t>4000063</t>
  </si>
  <si>
    <t>4000066</t>
  </si>
  <si>
    <t>4000077</t>
  </si>
  <si>
    <t>4000085</t>
  </si>
  <si>
    <t>4000087</t>
  </si>
  <si>
    <t>4000088</t>
  </si>
  <si>
    <t>4000092</t>
  </si>
  <si>
    <t>4000093</t>
  </si>
  <si>
    <t>4000096</t>
  </si>
  <si>
    <t>4000097</t>
  </si>
  <si>
    <t>4000102</t>
  </si>
  <si>
    <t>4000103</t>
  </si>
  <si>
    <t>4000106</t>
  </si>
  <si>
    <t>4000107</t>
  </si>
  <si>
    <t>4000109</t>
  </si>
  <si>
    <t>4000110</t>
  </si>
  <si>
    <t>4000111</t>
  </si>
  <si>
    <t>4000121</t>
  </si>
  <si>
    <t>4000125</t>
  </si>
  <si>
    <t>4000129</t>
  </si>
  <si>
    <t>4000135</t>
  </si>
  <si>
    <t>4000137</t>
  </si>
  <si>
    <t>4000138</t>
  </si>
  <si>
    <t>4000139</t>
  </si>
  <si>
    <t>4000143</t>
  </si>
  <si>
    <t>4000152</t>
  </si>
  <si>
    <t>4000156</t>
  </si>
  <si>
    <t>4000179</t>
  </si>
  <si>
    <t>4000182</t>
  </si>
  <si>
    <t>4000183</t>
  </si>
  <si>
    <t>4000184</t>
  </si>
  <si>
    <t>4000185</t>
  </si>
  <si>
    <t>4000200</t>
  </si>
  <si>
    <t>4000207</t>
  </si>
  <si>
    <t>4000214</t>
  </si>
  <si>
    <t>4000215</t>
  </si>
  <si>
    <t>4000218</t>
  </si>
  <si>
    <t>4000219</t>
  </si>
  <si>
    <t>4000220</t>
  </si>
  <si>
    <t>4000222</t>
  </si>
  <si>
    <t>4000227</t>
  </si>
  <si>
    <t>4000232</t>
  </si>
  <si>
    <t>4000233</t>
  </si>
  <si>
    <t>4000234</t>
  </si>
  <si>
    <t>4000235</t>
  </si>
  <si>
    <t>4000236</t>
  </si>
  <si>
    <t>4000237</t>
  </si>
  <si>
    <t>4000271</t>
  </si>
  <si>
    <t>4000275</t>
  </si>
  <si>
    <t>4000280</t>
  </si>
  <si>
    <t>4000285</t>
  </si>
  <si>
    <t>4000287</t>
  </si>
  <si>
    <t>4000291</t>
  </si>
  <si>
    <t>4000295</t>
  </si>
  <si>
    <t>4000322</t>
  </si>
  <si>
    <t>4000337</t>
  </si>
  <si>
    <t>4000347</t>
  </si>
  <si>
    <t>4000351</t>
  </si>
  <si>
    <t>4000355</t>
  </si>
  <si>
    <t>4000359</t>
  </si>
  <si>
    <t>4000376</t>
  </si>
  <si>
    <t>4000395</t>
  </si>
  <si>
    <t>4000396</t>
  </si>
  <si>
    <t>4000402</t>
  </si>
  <si>
    <t>4000405</t>
  </si>
  <si>
    <t>4000409</t>
  </si>
  <si>
    <t>4000417</t>
  </si>
  <si>
    <t>4000418</t>
  </si>
  <si>
    <t>4000421</t>
  </si>
  <si>
    <t>4000425</t>
  </si>
  <si>
    <t>4000426</t>
  </si>
  <si>
    <t>4000427</t>
  </si>
  <si>
    <t>4000429</t>
  </si>
  <si>
    <t>4000432</t>
  </si>
  <si>
    <t>4000437</t>
  </si>
  <si>
    <t>4000438</t>
  </si>
  <si>
    <t>4000439</t>
  </si>
  <si>
    <t>4000441</t>
  </si>
  <si>
    <t>4000446</t>
  </si>
  <si>
    <t>4000448</t>
  </si>
  <si>
    <t>4000458</t>
  </si>
  <si>
    <t>4000460</t>
  </si>
  <si>
    <t>4000463</t>
  </si>
  <si>
    <t>4000476</t>
  </si>
  <si>
    <t>4000477</t>
  </si>
  <si>
    <t>4000479</t>
  </si>
  <si>
    <t>4000485</t>
  </si>
  <si>
    <t>4000490</t>
  </si>
  <si>
    <t>4000502</t>
  </si>
  <si>
    <t>4000508</t>
  </si>
  <si>
    <t>4000528</t>
  </si>
  <si>
    <t>4000529</t>
  </si>
  <si>
    <t>4000530</t>
  </si>
  <si>
    <t>4000533</t>
  </si>
  <si>
    <t>4000534</t>
  </si>
  <si>
    <t>4000535</t>
  </si>
  <si>
    <t>4000543</t>
  </si>
  <si>
    <t>4000544</t>
  </si>
  <si>
    <t>4000545</t>
  </si>
  <si>
    <t>4000548</t>
  </si>
  <si>
    <t>4000550</t>
  </si>
  <si>
    <t>4000553</t>
  </si>
  <si>
    <t>4000556</t>
  </si>
  <si>
    <t>4000563</t>
  </si>
  <si>
    <t>4000564</t>
  </si>
  <si>
    <t>4000581</t>
  </si>
  <si>
    <t>4000583</t>
  </si>
  <si>
    <t>4000586</t>
  </si>
  <si>
    <t>4000587</t>
  </si>
  <si>
    <t>4000598</t>
  </si>
  <si>
    <t>4000603</t>
  </si>
  <si>
    <t>4000605</t>
  </si>
  <si>
    <t>4000607</t>
  </si>
  <si>
    <t>4000608</t>
  </si>
  <si>
    <t>4000610</t>
  </si>
  <si>
    <t>4000611</t>
  </si>
  <si>
    <t>4000612</t>
  </si>
  <si>
    <t>4000615</t>
  </si>
  <si>
    <t>4000619</t>
  </si>
  <si>
    <t>4000621</t>
  </si>
  <si>
    <t>4000627</t>
  </si>
  <si>
    <t>4000628</t>
  </si>
  <si>
    <t>4000631</t>
  </si>
  <si>
    <t>4000640</t>
  </si>
  <si>
    <t>4000645</t>
  </si>
  <si>
    <t>4000646</t>
  </si>
  <si>
    <t>4000650</t>
  </si>
  <si>
    <t>4000675</t>
  </si>
  <si>
    <t>4000678</t>
  </si>
  <si>
    <t>4000680</t>
  </si>
  <si>
    <t>4000684</t>
  </si>
  <si>
    <t>4000685</t>
  </si>
  <si>
    <t>4000686</t>
  </si>
  <si>
    <t>4000696</t>
  </si>
  <si>
    <t>4000699</t>
  </si>
  <si>
    <t>4000712</t>
  </si>
  <si>
    <t>4000713</t>
  </si>
  <si>
    <t>4000723</t>
  </si>
  <si>
    <t>4000724</t>
  </si>
  <si>
    <t>4000730</t>
  </si>
  <si>
    <t>4000731</t>
  </si>
  <si>
    <t>4000744</t>
  </si>
  <si>
    <t>4000748</t>
  </si>
  <si>
    <t>4000755</t>
  </si>
  <si>
    <t>4000758</t>
  </si>
  <si>
    <t>4000759</t>
  </si>
  <si>
    <t>4000802</t>
  </si>
  <si>
    <t>4000803</t>
  </si>
  <si>
    <t>4000805</t>
  </si>
  <si>
    <t>4000810</t>
  </si>
  <si>
    <t>4000811</t>
  </si>
  <si>
    <t>4000813</t>
  </si>
  <si>
    <t>4000817</t>
  </si>
  <si>
    <t>4000818</t>
  </si>
  <si>
    <t>4000822</t>
  </si>
  <si>
    <t>4000835</t>
  </si>
  <si>
    <t>4000839</t>
  </si>
  <si>
    <t>4000843</t>
  </si>
  <si>
    <t>4000845</t>
  </si>
  <si>
    <t>4000846</t>
  </si>
  <si>
    <t>4000855</t>
  </si>
  <si>
    <t>4000856</t>
  </si>
  <si>
    <t>4000858</t>
  </si>
  <si>
    <t>4000861</t>
  </si>
  <si>
    <t>4000884</t>
  </si>
  <si>
    <t>4000899</t>
  </si>
  <si>
    <t>4000908</t>
  </si>
  <si>
    <t>4000909</t>
  </si>
  <si>
    <t>4000910</t>
  </si>
  <si>
    <t>4000911</t>
  </si>
  <si>
    <t>4000942</t>
  </si>
  <si>
    <t>4000961</t>
  </si>
  <si>
    <t>4000964</t>
  </si>
  <si>
    <t>4000966</t>
  </si>
  <si>
    <t>4000968</t>
  </si>
  <si>
    <t>4000985</t>
  </si>
  <si>
    <t>4000986</t>
  </si>
  <si>
    <t>4001006</t>
  </si>
  <si>
    <t>4001009</t>
  </si>
  <si>
    <t>4001010</t>
  </si>
  <si>
    <t>4001036</t>
  </si>
  <si>
    <t>4001038</t>
  </si>
  <si>
    <t>4001040</t>
  </si>
  <si>
    <t>4001043</t>
  </si>
  <si>
    <t>4001047</t>
  </si>
  <si>
    <t>4001066</t>
  </si>
  <si>
    <t>4001070</t>
  </si>
  <si>
    <t>4001072</t>
  </si>
  <si>
    <t>4001074</t>
  </si>
  <si>
    <t>4001082</t>
  </si>
  <si>
    <t>4001086</t>
  </si>
  <si>
    <t>4001087</t>
  </si>
  <si>
    <t>4001098</t>
  </si>
  <si>
    <t>4001099</t>
  </si>
  <si>
    <t>4001105</t>
  </si>
  <si>
    <t>4001110</t>
  </si>
  <si>
    <t>4001113</t>
  </si>
  <si>
    <t>4001114</t>
  </si>
  <si>
    <t>4001115</t>
  </si>
  <si>
    <t>4001121</t>
  </si>
  <si>
    <t>4001122</t>
  </si>
  <si>
    <t>4001125</t>
  </si>
  <si>
    <t>4001126</t>
  </si>
  <si>
    <t>4001128</t>
  </si>
  <si>
    <t>4001129</t>
  </si>
  <si>
    <t>4001130</t>
  </si>
  <si>
    <t>4001132</t>
  </si>
  <si>
    <t>4001141</t>
  </si>
  <si>
    <t>4001148</t>
  </si>
  <si>
    <t>4001168</t>
  </si>
  <si>
    <t>4001169</t>
  </si>
  <si>
    <t>4001173</t>
  </si>
  <si>
    <t>4001176</t>
  </si>
  <si>
    <t>4001177</t>
  </si>
  <si>
    <t>4001187</t>
  </si>
  <si>
    <t>4001200</t>
  </si>
  <si>
    <t>4001201</t>
  </si>
  <si>
    <t>4001205</t>
  </si>
  <si>
    <t>4001206</t>
  </si>
  <si>
    <t>4001215</t>
  </si>
  <si>
    <t>4001217</t>
  </si>
  <si>
    <t>4001223</t>
  </si>
  <si>
    <t>4001224</t>
  </si>
  <si>
    <t>4001227</t>
  </si>
  <si>
    <t>4001231</t>
  </si>
  <si>
    <t>4001233</t>
  </si>
  <si>
    <t>4001247</t>
  </si>
  <si>
    <t>4001249</t>
  </si>
  <si>
    <t>4001255</t>
  </si>
  <si>
    <t>4001258</t>
  </si>
  <si>
    <t>4001260</t>
  </si>
  <si>
    <t>4001263</t>
  </si>
  <si>
    <t>4001265</t>
  </si>
  <si>
    <t>4001266</t>
  </si>
  <si>
    <t>4001267</t>
  </si>
  <si>
    <t>4001281</t>
  </si>
  <si>
    <t>4001283</t>
  </si>
  <si>
    <t>4001287</t>
  </si>
  <si>
    <t>4001288</t>
  </si>
  <si>
    <t>4001293</t>
  </si>
  <si>
    <t>4001294</t>
  </si>
  <si>
    <t>4001296</t>
  </si>
  <si>
    <t>4001298</t>
  </si>
  <si>
    <t>4001300</t>
  </si>
  <si>
    <t>4001301</t>
  </si>
  <si>
    <t>4001303</t>
  </si>
  <si>
    <t>4001304</t>
  </si>
  <si>
    <t>4001306</t>
  </si>
  <si>
    <t>4001316</t>
  </si>
  <si>
    <t>4001323</t>
  </si>
  <si>
    <t>4001330</t>
  </si>
  <si>
    <t>4001336</t>
  </si>
  <si>
    <t>4001337</t>
  </si>
  <si>
    <t>4001341</t>
  </si>
  <si>
    <t>4001346</t>
  </si>
  <si>
    <t>4001347</t>
  </si>
  <si>
    <t>4001353</t>
  </si>
  <si>
    <t>4001354</t>
  </si>
  <si>
    <t>4001355</t>
  </si>
  <si>
    <t>4001356</t>
  </si>
  <si>
    <t>4001357</t>
  </si>
  <si>
    <t>4001360</t>
  </si>
  <si>
    <t>4001362</t>
  </si>
  <si>
    <t>4001367</t>
  </si>
  <si>
    <t>4001371</t>
  </si>
  <si>
    <t>4001372</t>
  </si>
  <si>
    <t>4001373</t>
  </si>
  <si>
    <t>4001374</t>
  </si>
  <si>
    <t>4001377</t>
  </si>
  <si>
    <t>4001378</t>
  </si>
  <si>
    <t>4001381</t>
  </si>
  <si>
    <t>4001393</t>
  </si>
  <si>
    <t>4001400</t>
  </si>
  <si>
    <t>4001402</t>
  </si>
  <si>
    <t>4001403</t>
  </si>
  <si>
    <t>4001406</t>
  </si>
  <si>
    <t>4001415</t>
  </si>
  <si>
    <t>4001416</t>
  </si>
  <si>
    <t>4001422</t>
  </si>
  <si>
    <t>4001425</t>
  </si>
  <si>
    <t>4001428</t>
  </si>
  <si>
    <t>4001429</t>
  </si>
  <si>
    <t>4001433</t>
  </si>
  <si>
    <t>4001434</t>
  </si>
  <si>
    <t>4001435</t>
  </si>
  <si>
    <t>4001436</t>
  </si>
  <si>
    <t>4001437</t>
  </si>
  <si>
    <t>4001438</t>
  </si>
  <si>
    <t>4001439</t>
  </si>
  <si>
    <t>4001440</t>
  </si>
  <si>
    <t>4001441</t>
  </si>
  <si>
    <t>4001445</t>
  </si>
  <si>
    <t>4001447</t>
  </si>
  <si>
    <t>4001455</t>
  </si>
  <si>
    <t>4001456</t>
  </si>
  <si>
    <t>4001457</t>
  </si>
  <si>
    <t>4001458</t>
  </si>
  <si>
    <t>4001459</t>
  </si>
  <si>
    <t>4001460</t>
  </si>
  <si>
    <t>4001461</t>
  </si>
  <si>
    <t>4001462</t>
  </si>
  <si>
    <t>4001463</t>
  </si>
  <si>
    <t>4001464</t>
  </si>
  <si>
    <t>4001465</t>
  </si>
  <si>
    <t>4001466</t>
  </si>
  <si>
    <t>4001468</t>
  </si>
  <si>
    <t>4001469</t>
  </si>
  <si>
    <t>4001472</t>
  </si>
  <si>
    <t>4001473</t>
  </si>
  <si>
    <t>4001474</t>
  </si>
  <si>
    <t>4001475</t>
  </si>
  <si>
    <t>4001476</t>
  </si>
  <si>
    <t>4001477</t>
  </si>
  <si>
    <t>4001478</t>
  </si>
  <si>
    <t>4001479</t>
  </si>
  <si>
    <t>4001480</t>
  </si>
  <si>
    <t>4001481</t>
  </si>
  <si>
    <t>4001483</t>
  </si>
  <si>
    <t>4001484</t>
  </si>
  <si>
    <t>4001486</t>
  </si>
  <si>
    <t>4001489</t>
  </si>
  <si>
    <t>4001490</t>
  </si>
  <si>
    <t>4001491</t>
  </si>
  <si>
    <t>4001492</t>
  </si>
  <si>
    <t>4001493</t>
  </si>
  <si>
    <t>4001497</t>
  </si>
  <si>
    <t>4001498</t>
  </si>
  <si>
    <t>4001499</t>
  </si>
  <si>
    <t>4001501</t>
  </si>
  <si>
    <t>4001502</t>
  </si>
  <si>
    <t>4001503</t>
  </si>
  <si>
    <t>4001504</t>
  </si>
  <si>
    <t>4001505</t>
  </si>
  <si>
    <t>4001506</t>
  </si>
  <si>
    <t>4001507</t>
  </si>
  <si>
    <t>4001508</t>
  </si>
  <si>
    <t>4001509</t>
  </si>
  <si>
    <t>4001510</t>
  </si>
  <si>
    <t>4001511</t>
  </si>
  <si>
    <t>4001512</t>
  </si>
  <si>
    <t>4001513</t>
  </si>
  <si>
    <t>4001514</t>
  </si>
  <si>
    <t>4001515</t>
  </si>
  <si>
    <t>4001516</t>
  </si>
  <si>
    <t>4001517</t>
  </si>
  <si>
    <t>4001518</t>
  </si>
  <si>
    <t>4001520</t>
  </si>
  <si>
    <t>4001521</t>
  </si>
  <si>
    <t>4001522</t>
  </si>
  <si>
    <t>4001523</t>
  </si>
  <si>
    <t>4001524</t>
  </si>
  <si>
    <t>4001525</t>
  </si>
  <si>
    <t>4001526</t>
  </si>
  <si>
    <t>4001527</t>
  </si>
  <si>
    <t>4001528</t>
  </si>
  <si>
    <t>4001530</t>
  </si>
  <si>
    <t>4001531</t>
  </si>
  <si>
    <t>4001532</t>
  </si>
  <si>
    <t>4001533</t>
  </si>
  <si>
    <t>4001534</t>
  </si>
  <si>
    <t>4001536</t>
  </si>
  <si>
    <t>4001538</t>
  </si>
  <si>
    <t>4001539</t>
  </si>
  <si>
    <t>4001540</t>
  </si>
  <si>
    <t>4001545</t>
  </si>
  <si>
    <t>4001546</t>
  </si>
  <si>
    <t>4001547</t>
  </si>
  <si>
    <t>4001549</t>
  </si>
  <si>
    <t>4001550</t>
  </si>
  <si>
    <t>4001551</t>
  </si>
  <si>
    <t>4001552</t>
  </si>
  <si>
    <t>4001553</t>
  </si>
  <si>
    <t>4001555</t>
  </si>
  <si>
    <t>4001556</t>
  </si>
  <si>
    <t>4001561</t>
  </si>
  <si>
    <t>4001562</t>
  </si>
  <si>
    <t>4001563</t>
  </si>
  <si>
    <t>4001564</t>
  </si>
  <si>
    <t>4001565</t>
  </si>
  <si>
    <t>4001566</t>
  </si>
  <si>
    <t>4001574</t>
  </si>
  <si>
    <t>4001577</t>
  </si>
  <si>
    <t>4001578</t>
  </si>
  <si>
    <t>4001580</t>
  </si>
  <si>
    <t>4001581</t>
  </si>
  <si>
    <t>4001582</t>
  </si>
  <si>
    <t>4001585</t>
  </si>
  <si>
    <t>4001586</t>
  </si>
  <si>
    <t>4001587</t>
  </si>
  <si>
    <t>4001603</t>
  </si>
  <si>
    <t>4001604</t>
  </si>
  <si>
    <t>4001610</t>
  </si>
  <si>
    <t>4001612</t>
  </si>
  <si>
    <t>4001615</t>
  </si>
  <si>
    <t>4001617</t>
  </si>
  <si>
    <t>4001618</t>
  </si>
  <si>
    <t>4001672</t>
  </si>
  <si>
    <t>4001673</t>
  </si>
  <si>
    <t>4001674</t>
  </si>
  <si>
    <t>4001676</t>
  </si>
  <si>
    <t>4001678</t>
  </si>
  <si>
    <t>4001679</t>
  </si>
  <si>
    <t>4001681</t>
  </si>
  <si>
    <t>4001682</t>
  </si>
  <si>
    <t>4001683</t>
  </si>
  <si>
    <t>4001685</t>
  </si>
  <si>
    <t>4001686</t>
  </si>
  <si>
    <t>4001692</t>
  </si>
  <si>
    <t>4001693</t>
  </si>
  <si>
    <t>4001698</t>
  </si>
  <si>
    <t>4001702</t>
  </si>
  <si>
    <t>4001703</t>
  </si>
  <si>
    <t>4001704</t>
  </si>
  <si>
    <t>4001707</t>
  </si>
  <si>
    <t>4001708</t>
  </si>
  <si>
    <t>4001710</t>
  </si>
  <si>
    <t>4001711</t>
  </si>
  <si>
    <t>4001713</t>
  </si>
  <si>
    <t>4001714</t>
  </si>
  <si>
    <t>4001717</t>
  </si>
  <si>
    <t>4001719</t>
  </si>
  <si>
    <t>4001720</t>
  </si>
  <si>
    <t>4001724</t>
  </si>
  <si>
    <t>4001725</t>
  </si>
  <si>
    <t>4001726</t>
  </si>
  <si>
    <t>4001727</t>
  </si>
  <si>
    <t>4001728</t>
  </si>
  <si>
    <t>4001743</t>
  </si>
  <si>
    <t>4001744</t>
  </si>
  <si>
    <t>4001745</t>
  </si>
  <si>
    <t>4001746</t>
  </si>
  <si>
    <t>4001747</t>
  </si>
  <si>
    <t>4001749</t>
  </si>
  <si>
    <t>4001781</t>
  </si>
  <si>
    <t>4001812</t>
  </si>
  <si>
    <t>4001813</t>
  </si>
  <si>
    <t>4001815</t>
  </si>
  <si>
    <t>4001816</t>
  </si>
  <si>
    <t>4001820</t>
  </si>
  <si>
    <t>4001821</t>
  </si>
  <si>
    <t>4001822</t>
  </si>
  <si>
    <t>4001825</t>
  </si>
  <si>
    <t>4001828</t>
  </si>
  <si>
    <t>4001829</t>
  </si>
  <si>
    <t>4001831</t>
  </si>
  <si>
    <t>4001832</t>
  </si>
  <si>
    <t>4001833</t>
  </si>
  <si>
    <t>4001834</t>
  </si>
  <si>
    <t>4001835</t>
  </si>
  <si>
    <t>4001836</t>
  </si>
  <si>
    <t>4001839</t>
  </si>
  <si>
    <t>4001840</t>
  </si>
  <si>
    <t>4001841</t>
  </si>
  <si>
    <t>4001845</t>
  </si>
  <si>
    <t>4001846</t>
  </si>
  <si>
    <t>4001849</t>
  </si>
  <si>
    <t>4001850</t>
  </si>
  <si>
    <t>4001856</t>
  </si>
  <si>
    <t>4001859</t>
  </si>
  <si>
    <t>4001865</t>
  </si>
  <si>
    <t>4001866</t>
  </si>
  <si>
    <t>4001875</t>
  </si>
  <si>
    <t>4001878</t>
  </si>
  <si>
    <t>4001879</t>
  </si>
  <si>
    <t>4001880</t>
  </si>
  <si>
    <t>4001882</t>
  </si>
  <si>
    <t>4001885</t>
  </si>
  <si>
    <t>4001887</t>
  </si>
  <si>
    <t>4001890</t>
  </si>
  <si>
    <t>4001891</t>
  </si>
  <si>
    <t>4001892</t>
  </si>
  <si>
    <t>4001893</t>
  </si>
  <si>
    <t>4001894</t>
  </si>
  <si>
    <t>4001895</t>
  </si>
  <si>
    <t>4001897</t>
  </si>
  <si>
    <t>4001899</t>
  </si>
  <si>
    <t>4001924</t>
  </si>
  <si>
    <t>4001929</t>
  </si>
  <si>
    <t>4001933</t>
  </si>
  <si>
    <t>4001934</t>
  </si>
  <si>
    <t>4001937</t>
  </si>
  <si>
    <t>4001944</t>
  </si>
  <si>
    <t>4001948</t>
  </si>
  <si>
    <t>4001952</t>
  </si>
  <si>
    <t>4001953</t>
  </si>
  <si>
    <t>4001956</t>
  </si>
  <si>
    <t>4001957</t>
  </si>
  <si>
    <t>4001973</t>
  </si>
  <si>
    <t>4001976</t>
  </si>
  <si>
    <t>4001977</t>
  </si>
  <si>
    <t>4001978</t>
  </si>
  <si>
    <t>4001982</t>
  </si>
  <si>
    <t>4001984</t>
  </si>
  <si>
    <t>4001986</t>
  </si>
  <si>
    <t>4001988</t>
  </si>
  <si>
    <t>4001991</t>
  </si>
  <si>
    <t>4001992</t>
  </si>
  <si>
    <t>4001993</t>
  </si>
  <si>
    <t>4001995</t>
  </si>
  <si>
    <t>4001996</t>
  </si>
  <si>
    <t>4001997</t>
  </si>
  <si>
    <t>4001998</t>
  </si>
  <si>
    <t>4001999</t>
  </si>
  <si>
    <t>4002002</t>
  </si>
  <si>
    <t>4002013</t>
  </si>
  <si>
    <t>4002015</t>
  </si>
  <si>
    <t>4002017</t>
  </si>
  <si>
    <t>4002021</t>
  </si>
  <si>
    <t>4002024</t>
  </si>
  <si>
    <t>4002025</t>
  </si>
  <si>
    <t>4002028</t>
  </si>
  <si>
    <t>4002029</t>
  </si>
  <si>
    <t>4002032</t>
  </si>
  <si>
    <t>4002035</t>
  </si>
  <si>
    <t>4002041</t>
  </si>
  <si>
    <t>4002042</t>
  </si>
  <si>
    <t>4002043</t>
  </si>
  <si>
    <t>4002044</t>
  </si>
  <si>
    <t>4002047</t>
  </si>
  <si>
    <t>4002048</t>
  </si>
  <si>
    <t>4002051</t>
  </si>
  <si>
    <t>4002052</t>
  </si>
  <si>
    <t>4002053</t>
  </si>
  <si>
    <t>4002056</t>
  </si>
  <si>
    <t>4002070</t>
  </si>
  <si>
    <t>4002072</t>
  </si>
  <si>
    <t>4002074</t>
  </si>
  <si>
    <t>4002079</t>
  </si>
  <si>
    <t>4002080</t>
  </si>
  <si>
    <t>4002081</t>
  </si>
  <si>
    <t>4002086</t>
  </si>
  <si>
    <t>4002087</t>
  </si>
  <si>
    <t>4002088</t>
  </si>
  <si>
    <t>4002089</t>
  </si>
  <si>
    <t>4002092</t>
  </si>
  <si>
    <t>4002093</t>
  </si>
  <si>
    <t>4002094</t>
  </si>
  <si>
    <t>4002095</t>
  </si>
  <si>
    <t>4002096</t>
  </si>
  <si>
    <t>4002098</t>
  </si>
  <si>
    <t>4002099</t>
  </si>
  <si>
    <t>4002100</t>
  </si>
  <si>
    <t>4002104</t>
  </si>
  <si>
    <t>4002105</t>
  </si>
  <si>
    <t>4002109</t>
  </si>
  <si>
    <t>4002111</t>
  </si>
  <si>
    <t>4002112</t>
  </si>
  <si>
    <t>4002115</t>
  </si>
  <si>
    <t>4002117</t>
  </si>
  <si>
    <t>4002118</t>
  </si>
  <si>
    <t>4002121</t>
  </si>
  <si>
    <t>4002128</t>
  </si>
  <si>
    <t>4002137</t>
  </si>
  <si>
    <t>4002138</t>
  </si>
  <si>
    <t>4002144</t>
  </si>
  <si>
    <t>4002147</t>
  </si>
  <si>
    <t>4002157</t>
  </si>
  <si>
    <t>4002158</t>
  </si>
  <si>
    <t>4002159</t>
  </si>
  <si>
    <t>4002160</t>
  </si>
  <si>
    <t>4002161</t>
  </si>
  <si>
    <t>4002163</t>
  </si>
  <si>
    <t>4002165</t>
  </si>
  <si>
    <t>4002168</t>
  </si>
  <si>
    <t>4002169</t>
  </si>
  <si>
    <t>4002177</t>
  </si>
  <si>
    <t>4002179</t>
  </si>
  <si>
    <t>4002180</t>
  </si>
  <si>
    <t>4002184</t>
  </si>
  <si>
    <t>4002185</t>
  </si>
  <si>
    <t>4002186</t>
  </si>
  <si>
    <t>4002188</t>
  </si>
  <si>
    <t>4002189</t>
  </si>
  <si>
    <t>4002190</t>
  </si>
  <si>
    <t>4002197</t>
  </si>
  <si>
    <t>4002198</t>
  </si>
  <si>
    <t>4002199</t>
  </si>
  <si>
    <t>4002201</t>
  </si>
  <si>
    <t>4002208</t>
  </si>
  <si>
    <t>4002210</t>
  </si>
  <si>
    <t>4002212</t>
  </si>
  <si>
    <t>4002213</t>
  </si>
  <si>
    <t>4002215</t>
  </si>
  <si>
    <t>4002217</t>
  </si>
  <si>
    <t>4002218</t>
  </si>
  <si>
    <t>4002220</t>
  </si>
  <si>
    <t>4002221</t>
  </si>
  <si>
    <t>4002222</t>
  </si>
  <si>
    <t>4002240</t>
  </si>
  <si>
    <t>4002247</t>
  </si>
  <si>
    <t>4002249</t>
  </si>
  <si>
    <t>4002250</t>
  </si>
  <si>
    <t>4002256</t>
  </si>
  <si>
    <t>4002260</t>
  </si>
  <si>
    <t>4002262</t>
  </si>
  <si>
    <t>4002263</t>
  </si>
  <si>
    <t>4002264</t>
  </si>
  <si>
    <t>4002265</t>
  </si>
  <si>
    <t>4002268</t>
  </si>
  <si>
    <t>4002269</t>
  </si>
  <si>
    <t>4002270</t>
  </si>
  <si>
    <t>4002271</t>
  </si>
  <si>
    <t>4002273</t>
  </si>
  <si>
    <t>4002274</t>
  </si>
  <si>
    <t>4002275</t>
  </si>
  <si>
    <t>4002276</t>
  </si>
  <si>
    <t>4002277</t>
  </si>
  <si>
    <t>4002278</t>
  </si>
  <si>
    <t>4002280</t>
  </si>
  <si>
    <t>4002281</t>
  </si>
  <si>
    <t>4002282</t>
  </si>
  <si>
    <t>4002283</t>
  </si>
  <si>
    <t>4002284</t>
  </si>
  <si>
    <t>4002286</t>
  </si>
  <si>
    <t>4002287</t>
  </si>
  <si>
    <t>4002288</t>
  </si>
  <si>
    <t>4002290</t>
  </si>
  <si>
    <t>4002291</t>
  </si>
  <si>
    <t>4002293</t>
  </si>
  <si>
    <t>4002294</t>
  </si>
  <si>
    <t>4002295</t>
  </si>
  <si>
    <t>4002296</t>
  </si>
  <si>
    <t>4002297</t>
  </si>
  <si>
    <t>4002298</t>
  </si>
  <si>
    <t>4002299</t>
  </si>
  <si>
    <t>4002300</t>
  </si>
  <si>
    <t>4002301</t>
  </si>
  <si>
    <t>4002302</t>
  </si>
  <si>
    <t>4002303</t>
  </si>
  <si>
    <t>4002304</t>
  </si>
  <si>
    <t>4002305</t>
  </si>
  <si>
    <t>4002306</t>
  </si>
  <si>
    <t>4002307</t>
  </si>
  <si>
    <t>4002308</t>
  </si>
  <si>
    <t>4002309</t>
  </si>
  <si>
    <t>4002310</t>
  </si>
  <si>
    <t>4002311</t>
  </si>
  <si>
    <t>4002313</t>
  </si>
  <si>
    <t>4002315</t>
  </si>
  <si>
    <t>4002316</t>
  </si>
  <si>
    <t>4002317</t>
  </si>
  <si>
    <t>4002318</t>
  </si>
  <si>
    <t>4002320</t>
  </si>
  <si>
    <t>4002321</t>
  </si>
  <si>
    <t>4002322</t>
  </si>
  <si>
    <t>4002323</t>
  </si>
  <si>
    <t>4002324</t>
  </si>
  <si>
    <t>4002325</t>
  </si>
  <si>
    <t>4002326</t>
  </si>
  <si>
    <t>4002327</t>
  </si>
  <si>
    <t>4002329</t>
  </si>
  <si>
    <t>4002330</t>
  </si>
  <si>
    <t>4002331</t>
  </si>
  <si>
    <t>4002332</t>
  </si>
  <si>
    <t>4002333</t>
  </si>
  <si>
    <t>4002334</t>
  </si>
  <si>
    <t>4002335</t>
  </si>
  <si>
    <t>4002336</t>
  </si>
  <si>
    <t>4002341</t>
  </si>
  <si>
    <t>4002357</t>
  </si>
  <si>
    <t>4002358</t>
  </si>
  <si>
    <t>4002359</t>
  </si>
  <si>
    <t>4002361</t>
  </si>
  <si>
    <t>4002362</t>
  </si>
  <si>
    <t>4002363</t>
  </si>
  <si>
    <t>4002366</t>
  </si>
  <si>
    <t>4002367</t>
  </si>
  <si>
    <t>4002372</t>
  </si>
  <si>
    <t>4002376</t>
  </si>
  <si>
    <t>4002380</t>
  </si>
  <si>
    <t>4002381</t>
  </si>
  <si>
    <t>4002382</t>
  </si>
  <si>
    <t>4002385</t>
  </si>
  <si>
    <t>4002390</t>
  </si>
  <si>
    <t>4002402</t>
  </si>
  <si>
    <t>4002406</t>
  </si>
  <si>
    <t>4002407</t>
  </si>
  <si>
    <t>4002408</t>
  </si>
  <si>
    <t>4002409</t>
  </si>
  <si>
    <t>4002416</t>
  </si>
  <si>
    <t>4002417</t>
  </si>
  <si>
    <t>4002418</t>
  </si>
  <si>
    <t>4002419</t>
  </si>
  <si>
    <t>4002420</t>
  </si>
  <si>
    <t>4002421</t>
  </si>
  <si>
    <t>4002423</t>
  </si>
  <si>
    <t>4002425</t>
  </si>
  <si>
    <t>4002428</t>
  </si>
  <si>
    <t>4002431</t>
  </si>
  <si>
    <t>4002432</t>
  </si>
  <si>
    <t>4002433</t>
  </si>
  <si>
    <t>4002434</t>
  </si>
  <si>
    <t>4002436</t>
  </si>
  <si>
    <t>4002437</t>
  </si>
  <si>
    <t>4002438</t>
  </si>
  <si>
    <t>4002439</t>
  </si>
  <si>
    <t>4002442</t>
  </si>
  <si>
    <t>4002443</t>
  </si>
  <si>
    <t>4002451</t>
  </si>
  <si>
    <t>4002453</t>
  </si>
  <si>
    <t>4002454</t>
  </si>
  <si>
    <t>4002462</t>
  </si>
  <si>
    <t>4002463</t>
  </si>
  <si>
    <t>4002465</t>
  </si>
  <si>
    <t>4002466</t>
  </si>
  <si>
    <t>4002468</t>
  </si>
  <si>
    <t>4002469</t>
  </si>
  <si>
    <t>4002471</t>
  </si>
  <si>
    <t>4002472</t>
  </si>
  <si>
    <t>4002474</t>
  </si>
  <si>
    <t>4002476</t>
  </si>
  <si>
    <t>4002478</t>
  </si>
  <si>
    <t>4002479</t>
  </si>
  <si>
    <t>4002480</t>
  </si>
  <si>
    <t>4002481</t>
  </si>
  <si>
    <t>4002485</t>
  </si>
  <si>
    <t>4002486</t>
  </si>
  <si>
    <t>4002487</t>
  </si>
  <si>
    <t>4002488</t>
  </si>
  <si>
    <t>4002489</t>
  </si>
  <si>
    <t>4002491</t>
  </si>
  <si>
    <t>4002492</t>
  </si>
  <si>
    <t>4002493</t>
  </si>
  <si>
    <t>4002494</t>
  </si>
  <si>
    <t>4002495</t>
  </si>
  <si>
    <t>4002502</t>
  </si>
  <si>
    <t>4002503</t>
  </si>
  <si>
    <t>4002504</t>
  </si>
  <si>
    <t>4002507</t>
  </si>
  <si>
    <t>4002508</t>
  </si>
  <si>
    <t>4002509</t>
  </si>
  <si>
    <t>4002510</t>
  </si>
  <si>
    <t>4002511</t>
  </si>
  <si>
    <t>4002512</t>
  </si>
  <si>
    <t>4002513</t>
  </si>
  <si>
    <t>4002514</t>
  </si>
  <si>
    <t>4002517</t>
  </si>
  <si>
    <t>4002518</t>
  </si>
  <si>
    <t>4002521</t>
  </si>
  <si>
    <t>4002524</t>
  </si>
  <si>
    <t>4002525</t>
  </si>
  <si>
    <t>4002528</t>
  </si>
  <si>
    <t>4002529</t>
  </si>
  <si>
    <t>4002530</t>
  </si>
  <si>
    <t>4002531</t>
  </si>
  <si>
    <t>4002532</t>
  </si>
  <si>
    <t>4002533</t>
  </si>
  <si>
    <t>4002534</t>
  </si>
  <si>
    <t>4002536</t>
  </si>
  <si>
    <t>4002541</t>
  </si>
  <si>
    <t>4002542</t>
  </si>
  <si>
    <t>4002543</t>
  </si>
  <si>
    <t>4002546</t>
  </si>
  <si>
    <t>4002548</t>
  </si>
  <si>
    <t>4002549</t>
  </si>
  <si>
    <t>4002555</t>
  </si>
  <si>
    <t>4002556</t>
  </si>
  <si>
    <t>4002557</t>
  </si>
  <si>
    <t>4002559</t>
  </si>
  <si>
    <t>4002562</t>
  </si>
  <si>
    <t>4002566</t>
  </si>
  <si>
    <t>4002567</t>
  </si>
  <si>
    <t>4002568</t>
  </si>
  <si>
    <t>4002569</t>
  </si>
  <si>
    <t>4002570</t>
  </si>
  <si>
    <t>4002571</t>
  </si>
  <si>
    <t>4002572</t>
  </si>
  <si>
    <t>4002573</t>
  </si>
  <si>
    <t>4002574</t>
  </si>
  <si>
    <t>4002578</t>
  </si>
  <si>
    <t>4002579</t>
  </si>
  <si>
    <t>4002585</t>
  </si>
  <si>
    <t>4002588</t>
  </si>
  <si>
    <t>4002589</t>
  </si>
  <si>
    <t>4002590</t>
  </si>
  <si>
    <t>4002592</t>
  </si>
  <si>
    <t>4002593</t>
  </si>
  <si>
    <t>4002595</t>
  </si>
  <si>
    <t>4002596</t>
  </si>
  <si>
    <t>4002597</t>
  </si>
  <si>
    <t>4002598</t>
  </si>
  <si>
    <t>4002599</t>
  </si>
  <si>
    <t>4002605</t>
  </si>
  <si>
    <t>4002607</t>
  </si>
  <si>
    <t>4002608</t>
  </si>
  <si>
    <t>4002609</t>
  </si>
  <si>
    <t>4002610</t>
  </si>
  <si>
    <t>4002611</t>
  </si>
  <si>
    <t>4002612</t>
  </si>
  <si>
    <t>4002613</t>
  </si>
  <si>
    <t>4002615</t>
  </si>
  <si>
    <t>4002618</t>
  </si>
  <si>
    <t>4002619</t>
  </si>
  <si>
    <t>4002621</t>
  </si>
  <si>
    <t>4002625</t>
  </si>
  <si>
    <t>4002627</t>
  </si>
  <si>
    <t>4002629</t>
  </si>
  <si>
    <t>4002630</t>
  </si>
  <si>
    <t>4002636</t>
  </si>
  <si>
    <t>4002637</t>
  </si>
  <si>
    <t>4002638</t>
  </si>
  <si>
    <t>4002641</t>
  </si>
  <si>
    <t>4002642</t>
  </si>
  <si>
    <t>4002644</t>
  </si>
  <si>
    <t>4002645</t>
  </si>
  <si>
    <t>4002646</t>
  </si>
  <si>
    <t>4002647</t>
  </si>
  <si>
    <t>4002649</t>
  </si>
  <si>
    <t>4002651</t>
  </si>
  <si>
    <t>4002652</t>
  </si>
  <si>
    <t>4002656</t>
  </si>
  <si>
    <t>4002662</t>
  </si>
  <si>
    <t>4002665</t>
  </si>
  <si>
    <t>4002666</t>
  </si>
  <si>
    <t>4002668</t>
  </si>
  <si>
    <t>4002669</t>
  </si>
  <si>
    <t>4002670</t>
  </si>
  <si>
    <t>4002671</t>
  </si>
  <si>
    <t>4002674</t>
  </si>
  <si>
    <t>4002676</t>
  </si>
  <si>
    <t>4002677</t>
  </si>
  <si>
    <t>4002678</t>
  </si>
  <si>
    <t>4002680</t>
  </si>
  <si>
    <t>4002681</t>
  </si>
  <si>
    <t>4002683</t>
  </si>
  <si>
    <t>4002688</t>
  </si>
  <si>
    <t>4002689</t>
  </si>
  <si>
    <t>4002690</t>
  </si>
  <si>
    <t>4002691</t>
  </si>
  <si>
    <t>4002696</t>
  </si>
  <si>
    <t>4002697</t>
  </si>
  <si>
    <t>4002698</t>
  </si>
  <si>
    <t>4002700</t>
  </si>
  <si>
    <t>4002701</t>
  </si>
  <si>
    <t>4002702</t>
  </si>
  <si>
    <t>4002705</t>
  </si>
  <si>
    <t>4002708</t>
  </si>
  <si>
    <t>4002711</t>
  </si>
  <si>
    <t>4002715</t>
  </si>
  <si>
    <t>4002718</t>
  </si>
  <si>
    <t>4002720</t>
  </si>
  <si>
    <t>4002724</t>
  </si>
  <si>
    <t>4002726</t>
  </si>
  <si>
    <t>4002727</t>
  </si>
  <si>
    <t>4002728</t>
  </si>
  <si>
    <t>4002729</t>
  </si>
  <si>
    <t>4002730</t>
  </si>
  <si>
    <t>4002731</t>
  </si>
  <si>
    <t>4002732</t>
  </si>
  <si>
    <t>4002733</t>
  </si>
  <si>
    <t>4002734</t>
  </si>
  <si>
    <t>4002736</t>
  </si>
  <si>
    <t>4002737</t>
  </si>
  <si>
    <t>4002741</t>
  </si>
  <si>
    <t>4002743</t>
  </si>
  <si>
    <t>4002745</t>
  </si>
  <si>
    <t>4002747</t>
  </si>
  <si>
    <t>4002749</t>
  </si>
  <si>
    <t>4002753</t>
  </si>
  <si>
    <t>4002756</t>
  </si>
  <si>
    <t>4002757</t>
  </si>
  <si>
    <t>4002758</t>
  </si>
  <si>
    <t>4002761</t>
  </si>
  <si>
    <t>4002762</t>
  </si>
  <si>
    <t>4002763</t>
  </si>
  <si>
    <t>4002764</t>
  </si>
  <si>
    <t>4002765</t>
  </si>
  <si>
    <t>4002766</t>
  </si>
  <si>
    <t>4002770</t>
  </si>
  <si>
    <t>4002771</t>
  </si>
  <si>
    <t>4002772</t>
  </si>
  <si>
    <t>4002773</t>
  </si>
  <si>
    <t>4002775</t>
  </si>
  <si>
    <t>4002784</t>
  </si>
  <si>
    <t>4002785</t>
  </si>
  <si>
    <t>4002791</t>
  </si>
  <si>
    <t>4002793</t>
  </si>
  <si>
    <t>4002794</t>
  </si>
  <si>
    <t>4002795</t>
  </si>
  <si>
    <t>4002796</t>
  </si>
  <si>
    <t>4002798</t>
  </si>
  <si>
    <t>4002799</t>
  </si>
  <si>
    <t>4002800</t>
  </si>
  <si>
    <t>4002801</t>
  </si>
  <si>
    <t>4002802</t>
  </si>
  <si>
    <t>4002804</t>
  </si>
  <si>
    <t>4002808</t>
  </si>
  <si>
    <t>4002809</t>
  </si>
  <si>
    <t>4002810</t>
  </si>
  <si>
    <t>4002811</t>
  </si>
  <si>
    <t>4002815</t>
  </si>
  <si>
    <t>4002818</t>
  </si>
  <si>
    <t>4002819</t>
  </si>
  <si>
    <t>4002820</t>
  </si>
  <si>
    <t>4002821</t>
  </si>
  <si>
    <t>4002822</t>
  </si>
  <si>
    <t>4002823</t>
  </si>
  <si>
    <t>4002824</t>
  </si>
  <si>
    <t>4002828</t>
  </si>
  <si>
    <t>4002834</t>
  </si>
  <si>
    <t>4002835</t>
  </si>
  <si>
    <t>4002836</t>
  </si>
  <si>
    <t>4002838</t>
  </si>
  <si>
    <t>4002839</t>
  </si>
  <si>
    <t>4002845</t>
  </si>
  <si>
    <t>4002846</t>
  </si>
  <si>
    <t>4002851</t>
  </si>
  <si>
    <t>4002852</t>
  </si>
  <si>
    <t>4002855</t>
  </si>
  <si>
    <t>4002856</t>
  </si>
  <si>
    <t>4002857</t>
  </si>
  <si>
    <t>4002865</t>
  </si>
  <si>
    <t>4002869</t>
  </si>
  <si>
    <t>4002872</t>
  </si>
  <si>
    <t>4002873</t>
  </si>
  <si>
    <t>4002874</t>
  </si>
  <si>
    <t>4002875</t>
  </si>
  <si>
    <t>4002876</t>
  </si>
  <si>
    <t>4002877</t>
  </si>
  <si>
    <t>4002878</t>
  </si>
  <si>
    <t>4002879</t>
  </si>
  <si>
    <t>4002880</t>
  </si>
  <si>
    <t>4002883</t>
  </si>
  <si>
    <t>4002884</t>
  </si>
  <si>
    <t>4002886</t>
  </si>
  <si>
    <t>4002893</t>
  </si>
  <si>
    <t>5000001</t>
  </si>
  <si>
    <t>5000009</t>
  </si>
  <si>
    <t>5000012</t>
  </si>
  <si>
    <t>5000014</t>
  </si>
  <si>
    <t>5000017</t>
  </si>
  <si>
    <t>5000019</t>
  </si>
  <si>
    <t>5000020</t>
  </si>
  <si>
    <t>5000023</t>
  </si>
  <si>
    <t>5000036</t>
  </si>
  <si>
    <t>5000037</t>
  </si>
  <si>
    <t>5000039</t>
  </si>
  <si>
    <t>5000040</t>
  </si>
  <si>
    <t>5000041</t>
  </si>
  <si>
    <t>5000042</t>
  </si>
  <si>
    <t>5000043</t>
  </si>
  <si>
    <t>5000045</t>
  </si>
  <si>
    <t>5000048</t>
  </si>
  <si>
    <t>5000049</t>
  </si>
  <si>
    <t>5000050</t>
  </si>
  <si>
    <t>5000052</t>
  </si>
  <si>
    <t>5000053</t>
  </si>
  <si>
    <t>5000058</t>
  </si>
  <si>
    <t>5000059</t>
  </si>
  <si>
    <t>5000062</t>
  </si>
  <si>
    <t>5000065</t>
  </si>
  <si>
    <t>5000067</t>
  </si>
  <si>
    <t>5000068</t>
  </si>
  <si>
    <t>5000069</t>
  </si>
  <si>
    <t>5000071</t>
  </si>
  <si>
    <t>5000072</t>
  </si>
  <si>
    <t>5000073</t>
  </si>
  <si>
    <t>5000074</t>
  </si>
  <si>
    <t>5000075</t>
  </si>
  <si>
    <t>5000076</t>
  </si>
  <si>
    <t>5000078</t>
  </si>
  <si>
    <t>5000079</t>
  </si>
  <si>
    <t>5000080</t>
  </si>
  <si>
    <t>5000087</t>
  </si>
  <si>
    <t>5000090</t>
  </si>
  <si>
    <t>5000091</t>
  </si>
  <si>
    <t>5000096</t>
  </si>
  <si>
    <t>5000100</t>
  </si>
  <si>
    <t>5000101</t>
  </si>
  <si>
    <t>5000124</t>
  </si>
  <si>
    <t>5000125</t>
  </si>
  <si>
    <t>5000135</t>
  </si>
  <si>
    <t>5000149</t>
  </si>
  <si>
    <t>5000150</t>
  </si>
  <si>
    <t>5000153</t>
  </si>
  <si>
    <t>5000157</t>
  </si>
  <si>
    <t>5000164</t>
  </si>
  <si>
    <t>5000172</t>
  </si>
  <si>
    <t>5000173</t>
  </si>
  <si>
    <t>5000175</t>
  </si>
  <si>
    <t>5000178</t>
  </si>
  <si>
    <t>5000179</t>
  </si>
  <si>
    <t>5000180</t>
  </si>
  <si>
    <t>5000181</t>
  </si>
  <si>
    <t>5000184</t>
  </si>
  <si>
    <t>5000200</t>
  </si>
  <si>
    <t>5000203</t>
  </si>
  <si>
    <t>5000205</t>
  </si>
  <si>
    <t>5000209</t>
  </si>
  <si>
    <t>5000210</t>
  </si>
  <si>
    <t>5000211</t>
  </si>
  <si>
    <t>5000226</t>
  </si>
  <si>
    <t>5000235</t>
  </si>
  <si>
    <t>5000240</t>
  </si>
  <si>
    <t>5000256</t>
  </si>
  <si>
    <t>5000269</t>
  </si>
  <si>
    <t>5000271</t>
  </si>
  <si>
    <t>5000276</t>
  </si>
  <si>
    <t>5000282</t>
  </si>
  <si>
    <t>5000321</t>
  </si>
  <si>
    <t>5000330</t>
  </si>
  <si>
    <t>5000332</t>
  </si>
  <si>
    <t>5000335</t>
  </si>
  <si>
    <t>5000338</t>
  </si>
  <si>
    <t>5000341</t>
  </si>
  <si>
    <t>5000347</t>
  </si>
  <si>
    <t>5000350</t>
  </si>
  <si>
    <t>5000351</t>
  </si>
  <si>
    <t>5000352</t>
  </si>
  <si>
    <t>5000355</t>
  </si>
  <si>
    <t>5000358</t>
  </si>
  <si>
    <t>5000360</t>
  </si>
  <si>
    <t>5000365</t>
  </si>
  <si>
    <t>5000366</t>
  </si>
  <si>
    <t>5000368</t>
  </si>
  <si>
    <t>5000373</t>
  </si>
  <si>
    <t>5000376</t>
  </si>
  <si>
    <t>5000382</t>
  </si>
  <si>
    <t>5000385</t>
  </si>
  <si>
    <t>5000386</t>
  </si>
  <si>
    <t>5000388</t>
  </si>
  <si>
    <t>5000389</t>
  </si>
  <si>
    <t>5000392</t>
  </si>
  <si>
    <t>5000397</t>
  </si>
  <si>
    <t>5000398</t>
  </si>
  <si>
    <t>5000399</t>
  </si>
  <si>
    <t>5000400</t>
  </si>
  <si>
    <t>5000401</t>
  </si>
  <si>
    <t>5000402</t>
  </si>
  <si>
    <t>5000404</t>
  </si>
  <si>
    <t>5000406</t>
  </si>
  <si>
    <t>5000408</t>
  </si>
  <si>
    <t>5000409</t>
  </si>
  <si>
    <t>5000411</t>
  </si>
  <si>
    <t>5000415</t>
  </si>
  <si>
    <t>5000417</t>
  </si>
  <si>
    <t>5000420</t>
  </si>
  <si>
    <t>5000421</t>
  </si>
  <si>
    <t>5000424</t>
  </si>
  <si>
    <t>5000427</t>
  </si>
  <si>
    <t>5000429</t>
  </si>
  <si>
    <t>5000430</t>
  </si>
  <si>
    <t>5000431</t>
  </si>
  <si>
    <t>5000432</t>
  </si>
  <si>
    <t>5000433</t>
  </si>
  <si>
    <t>5000434</t>
  </si>
  <si>
    <t>5000435</t>
  </si>
  <si>
    <t>5000436</t>
  </si>
  <si>
    <t>5000441</t>
  </si>
  <si>
    <t>5000445</t>
  </si>
  <si>
    <t>5000446</t>
  </si>
  <si>
    <t>5000447</t>
  </si>
  <si>
    <t>5000448</t>
  </si>
  <si>
    <t>5000453</t>
  </si>
  <si>
    <t>5000454</t>
  </si>
  <si>
    <t>5000457</t>
  </si>
  <si>
    <t>5000458</t>
  </si>
  <si>
    <t>5000459</t>
  </si>
  <si>
    <t>5000460</t>
  </si>
  <si>
    <t>5000461</t>
  </si>
  <si>
    <t>5000462</t>
  </si>
  <si>
    <t>5000463</t>
  </si>
  <si>
    <t>5000467</t>
  </si>
  <si>
    <t>5000468</t>
  </si>
  <si>
    <t>5000470</t>
  </si>
  <si>
    <t>5000473</t>
  </si>
  <si>
    <t>5000476</t>
  </si>
  <si>
    <t>5000477</t>
  </si>
  <si>
    <t>5000479</t>
  </si>
  <si>
    <t>5000480</t>
  </si>
  <si>
    <t>5000482</t>
  </si>
  <si>
    <t>5000489</t>
  </si>
  <si>
    <t>5000490</t>
  </si>
  <si>
    <t>5000495</t>
  </si>
  <si>
    <t>5000525</t>
  </si>
  <si>
    <t>5000527</t>
  </si>
  <si>
    <t>5000528</t>
  </si>
  <si>
    <t>5000535</t>
  </si>
  <si>
    <t>5000536</t>
  </si>
  <si>
    <t>5000537</t>
  </si>
  <si>
    <t>5000538</t>
  </si>
  <si>
    <t>5000542</t>
  </si>
  <si>
    <t>5000577</t>
  </si>
  <si>
    <t>5000598</t>
  </si>
  <si>
    <t>5000599</t>
  </si>
  <si>
    <t>5000600</t>
  </si>
  <si>
    <t>5000601</t>
  </si>
  <si>
    <t>5000602</t>
  </si>
  <si>
    <t>5000603</t>
  </si>
  <si>
    <t>5000604</t>
  </si>
  <si>
    <t>5000605</t>
  </si>
  <si>
    <t>5000606</t>
  </si>
  <si>
    <t>5000607</t>
  </si>
  <si>
    <t>5000616</t>
  </si>
  <si>
    <t>5000617</t>
  </si>
  <si>
    <t>5000618</t>
  </si>
  <si>
    <t>5000619</t>
  </si>
  <si>
    <t>5000620</t>
  </si>
  <si>
    <t>5000622</t>
  </si>
  <si>
    <t>5000623</t>
  </si>
  <si>
    <t>5000626</t>
  </si>
  <si>
    <t>5000639</t>
  </si>
  <si>
    <t>5000642</t>
  </si>
  <si>
    <t>5000648</t>
  </si>
  <si>
    <t>5000650</t>
  </si>
  <si>
    <t>5000654</t>
  </si>
  <si>
    <t>5000662</t>
  </si>
  <si>
    <t>5000667</t>
  </si>
  <si>
    <t>5000679</t>
  </si>
  <si>
    <t>5000680</t>
  </si>
  <si>
    <t>5000681</t>
  </si>
  <si>
    <t>5000682</t>
  </si>
  <si>
    <t>5000683</t>
  </si>
  <si>
    <t>5000690</t>
  </si>
  <si>
    <t>5000691</t>
  </si>
  <si>
    <t>5000692</t>
  </si>
  <si>
    <t>5000694</t>
  </si>
  <si>
    <t>5000701</t>
  </si>
  <si>
    <t>5000703</t>
  </si>
  <si>
    <t>5000706</t>
  </si>
  <si>
    <t>5000724</t>
  </si>
  <si>
    <t>5000737</t>
  </si>
  <si>
    <t>5000747</t>
  </si>
  <si>
    <t>5000751</t>
  </si>
  <si>
    <t>5000754</t>
  </si>
  <si>
    <t>5000755</t>
  </si>
  <si>
    <t>5000756</t>
  </si>
  <si>
    <t>5000767</t>
  </si>
  <si>
    <t>5000771</t>
  </si>
  <si>
    <t>5000785</t>
  </si>
  <si>
    <t>5000801</t>
  </si>
  <si>
    <t>5000803</t>
  </si>
  <si>
    <t>5000821</t>
  </si>
  <si>
    <t>5000831</t>
  </si>
  <si>
    <t>5000834</t>
  </si>
  <si>
    <t>5000837</t>
  </si>
  <si>
    <t>5000840</t>
  </si>
  <si>
    <t>5000841</t>
  </si>
  <si>
    <t>5000842</t>
  </si>
  <si>
    <t>5000843</t>
  </si>
  <si>
    <t>5000844</t>
  </si>
  <si>
    <t>5000853</t>
  </si>
  <si>
    <t>5000858</t>
  </si>
  <si>
    <t>5000859</t>
  </si>
  <si>
    <t>5000875</t>
  </si>
  <si>
    <t>5000877</t>
  </si>
  <si>
    <t>5000881</t>
  </si>
  <si>
    <t>5000886</t>
  </si>
  <si>
    <t>5000895</t>
  </si>
  <si>
    <t>5000897</t>
  </si>
  <si>
    <t>5000901</t>
  </si>
  <si>
    <t>5000913</t>
  </si>
  <si>
    <t>5000916</t>
  </si>
  <si>
    <t>5000919</t>
  </si>
  <si>
    <t>5000928</t>
  </si>
  <si>
    <t>5001014</t>
  </si>
  <si>
    <t>5001022</t>
  </si>
  <si>
    <t>5001024</t>
  </si>
  <si>
    <t>5001032</t>
  </si>
  <si>
    <t>5001034</t>
  </si>
  <si>
    <t>5001085</t>
  </si>
  <si>
    <t>5001088</t>
  </si>
  <si>
    <t>5001099</t>
  </si>
  <si>
    <t>5001101</t>
  </si>
  <si>
    <t>5001116</t>
  </si>
  <si>
    <t>5001118</t>
  </si>
  <si>
    <t>5001120</t>
  </si>
  <si>
    <t>5001200</t>
  </si>
  <si>
    <t>5001208</t>
  </si>
  <si>
    <t>5001209</t>
  </si>
  <si>
    <t>5001211</t>
  </si>
  <si>
    <t>5001213</t>
  </si>
  <si>
    <t>5001214</t>
  </si>
  <si>
    <t>5001215</t>
  </si>
  <si>
    <t>5001216</t>
  </si>
  <si>
    <t>5001229</t>
  </si>
  <si>
    <t>5001234</t>
  </si>
  <si>
    <t>5001242</t>
  </si>
  <si>
    <t>5001257</t>
  </si>
  <si>
    <t>5001265</t>
  </si>
  <si>
    <t>5001272</t>
  </si>
  <si>
    <t>5001273</t>
  </si>
  <si>
    <t>5001296</t>
  </si>
  <si>
    <t>5001298</t>
  </si>
  <si>
    <t>5001308</t>
  </si>
  <si>
    <t>5001309</t>
  </si>
  <si>
    <t>5001312</t>
  </si>
  <si>
    <t>5001316</t>
  </si>
  <si>
    <t>5001317</t>
  </si>
  <si>
    <t>5001318</t>
  </si>
  <si>
    <t>5001323</t>
  </si>
  <si>
    <t>5001328</t>
  </si>
  <si>
    <t>5001330</t>
  </si>
  <si>
    <t>5001331</t>
  </si>
  <si>
    <t>5001332</t>
  </si>
  <si>
    <t>5001334</t>
  </si>
  <si>
    <t>5001335</t>
  </si>
  <si>
    <t>5001338</t>
  </si>
  <si>
    <t>5001342</t>
  </si>
  <si>
    <t>5001345</t>
  </si>
  <si>
    <t>5001354</t>
  </si>
  <si>
    <t>5001358</t>
  </si>
  <si>
    <t>5001363</t>
  </si>
  <si>
    <t>5001366</t>
  </si>
  <si>
    <t>5001371</t>
  </si>
  <si>
    <t>5001376</t>
  </si>
  <si>
    <t>5001383</t>
  </si>
  <si>
    <t>5001384</t>
  </si>
  <si>
    <t>5001385</t>
  </si>
  <si>
    <t>5001393</t>
  </si>
  <si>
    <t>5001394</t>
  </si>
  <si>
    <t>5001403</t>
  </si>
  <si>
    <t>5001404</t>
  </si>
  <si>
    <t>5001405</t>
  </si>
  <si>
    <t>5001406</t>
  </si>
  <si>
    <t>5001410</t>
  </si>
  <si>
    <t>5001419</t>
  </si>
  <si>
    <t>5001420</t>
  </si>
  <si>
    <t>5001425</t>
  </si>
  <si>
    <t>5001427</t>
  </si>
  <si>
    <t>5001429</t>
  </si>
  <si>
    <t>5001431</t>
  </si>
  <si>
    <t>5001441</t>
  </si>
  <si>
    <t>5001451</t>
  </si>
  <si>
    <t>5001453</t>
  </si>
  <si>
    <t>5001454</t>
  </si>
  <si>
    <t>5001457</t>
  </si>
  <si>
    <t>5001460</t>
  </si>
  <si>
    <t>5001461</t>
  </si>
  <si>
    <t>5001462</t>
  </si>
  <si>
    <t>5001466</t>
  </si>
  <si>
    <t>5001467</t>
  </si>
  <si>
    <t>5001473</t>
  </si>
  <si>
    <t>5001482</t>
  </si>
  <si>
    <t>5001483</t>
  </si>
  <si>
    <t>5001486</t>
  </si>
  <si>
    <t>5001492</t>
  </si>
  <si>
    <t>5001495</t>
  </si>
  <si>
    <t>5001508</t>
  </si>
  <si>
    <t>5001513</t>
  </si>
  <si>
    <t>5001514</t>
  </si>
  <si>
    <t>5001515</t>
  </si>
  <si>
    <t>5001530</t>
  </si>
  <si>
    <t>5001538</t>
  </si>
  <si>
    <t>5001541</t>
  </si>
  <si>
    <t>5001542</t>
  </si>
  <si>
    <t>5001543</t>
  </si>
  <si>
    <t>5001555</t>
  </si>
  <si>
    <t>5001558</t>
  </si>
  <si>
    <t>5001562</t>
  </si>
  <si>
    <t>5001565</t>
  </si>
  <si>
    <t>5001566</t>
  </si>
  <si>
    <t>5001567</t>
  </si>
  <si>
    <t>5001571</t>
  </si>
  <si>
    <t>5001572</t>
  </si>
  <si>
    <t>5001579</t>
  </si>
  <si>
    <t>5001580</t>
  </si>
  <si>
    <t>5001587</t>
  </si>
  <si>
    <t>5001589</t>
  </si>
  <si>
    <t>6000040</t>
  </si>
  <si>
    <t>Codigo producto PSO1</t>
  </si>
  <si>
    <t>Codigo producto PSO2</t>
  </si>
  <si>
    <t>SKU-1001</t>
  </si>
  <si>
    <t>1002-A</t>
  </si>
  <si>
    <t>NULL</t>
  </si>
  <si>
    <t>4532B</t>
  </si>
  <si>
    <t>SKU_4005</t>
  </si>
  <si>
    <t>77-PRM</t>
  </si>
  <si>
    <t>N/A</t>
  </si>
  <si>
    <t>SKU-1010</t>
  </si>
  <si>
    <t>4532C</t>
  </si>
  <si>
    <t>1014-X</t>
  </si>
  <si>
    <t>SKU-1015</t>
  </si>
  <si>
    <t>INV-2020</t>
  </si>
  <si>
    <t>SKU-1022</t>
  </si>
  <si>
    <t>INVALID</t>
  </si>
  <si>
    <t>4532D</t>
  </si>
  <si>
    <t>SKU-1028</t>
  </si>
  <si>
    <t>4532E</t>
  </si>
  <si>
    <t>SKU-1036</t>
  </si>
  <si>
    <t>INV-2040</t>
  </si>
  <si>
    <t>SKU-1042</t>
  </si>
  <si>
    <t>4532F</t>
  </si>
  <si>
    <t>INV-2051</t>
  </si>
  <si>
    <t>SKU-1052</t>
  </si>
  <si>
    <t>4532G</t>
  </si>
  <si>
    <t>SKU-1060</t>
  </si>
  <si>
    <t>4532H</t>
  </si>
  <si>
    <t>INV-2070</t>
  </si>
  <si>
    <t>SKU-1072</t>
  </si>
  <si>
    <t>4532I</t>
  </si>
  <si>
    <t>SKU-1082</t>
  </si>
  <si>
    <t>4532J</t>
  </si>
  <si>
    <t>INV-2090</t>
  </si>
  <si>
    <t>SKU-1092</t>
  </si>
  <si>
    <t>4532K</t>
  </si>
  <si>
    <t>1100-F</t>
  </si>
  <si>
    <t>SKU-1101</t>
  </si>
  <si>
    <t>77-PRM-B</t>
  </si>
  <si>
    <t>SKU_1105</t>
  </si>
  <si>
    <t>INV-1107</t>
  </si>
  <si>
    <t>SKU-1112</t>
  </si>
  <si>
    <t>1114-B</t>
  </si>
  <si>
    <t>SKU_1118</t>
  </si>
  <si>
    <t>INV-1120</t>
  </si>
  <si>
    <t>4532L</t>
  </si>
  <si>
    <t>SKU-1126</t>
  </si>
  <si>
    <t>INV-1130</t>
  </si>
  <si>
    <t>4532M</t>
  </si>
  <si>
    <t>SKU_1135</t>
  </si>
  <si>
    <t>INV-1140</t>
  </si>
  <si>
    <t>SKU-1142</t>
  </si>
  <si>
    <t>4532N</t>
  </si>
  <si>
    <t>1150-T</t>
  </si>
  <si>
    <t>SKU-1152</t>
  </si>
  <si>
    <t>4532O</t>
  </si>
  <si>
    <t>INV-1160</t>
  </si>
  <si>
    <t>SKU-1162</t>
  </si>
  <si>
    <t>4532P</t>
  </si>
  <si>
    <t>INV-1170</t>
  </si>
  <si>
    <t>SKU-1172</t>
  </si>
  <si>
    <t>4532Q</t>
  </si>
  <si>
    <t>INV-1180</t>
  </si>
  <si>
    <t>SKU-1182</t>
  </si>
  <si>
    <t>4532R</t>
  </si>
  <si>
    <t>INV-1190</t>
  </si>
  <si>
    <t>SKU-1192</t>
  </si>
  <si>
    <t>4532S</t>
  </si>
  <si>
    <t>1200-Z</t>
  </si>
  <si>
    <t>SKU-1201</t>
  </si>
  <si>
    <t>4532T</t>
  </si>
  <si>
    <t>INV-1210</t>
  </si>
  <si>
    <t>SKU-1212</t>
  </si>
  <si>
    <t>4532U</t>
  </si>
  <si>
    <t>INV-1220</t>
  </si>
  <si>
    <t>SKU-1222</t>
  </si>
  <si>
    <t>4532V</t>
  </si>
  <si>
    <t>INV-1230</t>
  </si>
  <si>
    <t>SKU-1232</t>
  </si>
  <si>
    <t>4532W</t>
  </si>
  <si>
    <t>INV-1240</t>
  </si>
  <si>
    <t>SKU-1242</t>
  </si>
  <si>
    <t>4532X</t>
  </si>
  <si>
    <t>INV-1250</t>
  </si>
  <si>
    <t>SKU-1252</t>
  </si>
  <si>
    <t>4532Y</t>
  </si>
  <si>
    <t>INV-1260</t>
  </si>
  <si>
    <t>SKU-1262</t>
  </si>
  <si>
    <t>4532Z</t>
  </si>
  <si>
    <t>INV-1270</t>
  </si>
  <si>
    <t>SKU-1272</t>
  </si>
  <si>
    <t>4533A</t>
  </si>
  <si>
    <t>INV-1280</t>
  </si>
  <si>
    <t>SKU-1282</t>
  </si>
  <si>
    <t>4533B</t>
  </si>
  <si>
    <t>INV-1290</t>
  </si>
  <si>
    <t>SKU-1292</t>
  </si>
  <si>
    <t>4533C</t>
  </si>
  <si>
    <t>1300-J</t>
  </si>
  <si>
    <t>1301-A</t>
  </si>
  <si>
    <t>SKU-1302</t>
  </si>
  <si>
    <t>4533D</t>
  </si>
  <si>
    <t>INV-1307</t>
  </si>
  <si>
    <t>SKU_1310</t>
  </si>
  <si>
    <t>4533E</t>
  </si>
  <si>
    <t>1314-Y</t>
  </si>
  <si>
    <t>INV-1318</t>
  </si>
  <si>
    <t>SKU-1320</t>
  </si>
  <si>
    <t>4533F</t>
  </si>
  <si>
    <t>INV-1327</t>
  </si>
  <si>
    <t>SKU_1328</t>
  </si>
  <si>
    <t>1331-B</t>
  </si>
  <si>
    <t>4533G</t>
  </si>
  <si>
    <t>INV-1337</t>
  </si>
  <si>
    <t>SKU-1338</t>
  </si>
  <si>
    <t>1341-C</t>
  </si>
  <si>
    <t>4533H</t>
  </si>
  <si>
    <t>INV-1347</t>
  </si>
  <si>
    <t>SKU_1348</t>
  </si>
  <si>
    <t>4533I</t>
  </si>
  <si>
    <t>INV-1357</t>
  </si>
  <si>
    <t>SKU-1358</t>
  </si>
  <si>
    <t>4533J</t>
  </si>
  <si>
    <t>INV-1367</t>
  </si>
  <si>
    <t>SKU_1368</t>
  </si>
  <si>
    <t>1371-D</t>
  </si>
  <si>
    <t>4533K</t>
  </si>
  <si>
    <t>INV-1377</t>
  </si>
  <si>
    <t>SKU-1378</t>
  </si>
  <si>
    <t>4533L</t>
  </si>
  <si>
    <t>INV-1387</t>
  </si>
  <si>
    <t>SKU_1388</t>
  </si>
  <si>
    <t>1391-E</t>
  </si>
  <si>
    <t>4533M</t>
  </si>
  <si>
    <t>INV-1397</t>
  </si>
  <si>
    <t>SKU-1398</t>
  </si>
  <si>
    <t>1400-K</t>
  </si>
  <si>
    <t>Codigo_Producto_SKU PSO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</si>
</sst>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5B630-235E-1249-AD6F-FB02DE2C8B15}">
  <dimension ref="A1:E9759"/>
  <sheetViews>
    <sheetView tabSelected="1" workbookViewId="0">
      <selection activeCell="H7" sqref="H7"/>
    </sheetView>
  </sheetViews>
  <sheetFormatPr defaultColWidth="11.19921875" defaultRowHeight="19.05" customHeight="1" x14ac:dyDescent="0.3"/>
  <cols>
    <col min="1" max="2" width="21.3984375" customWidth="1"/>
    <col min="3" max="3" width="33.3984375" customWidth="1"/>
  </cols>
  <sheetData>
    <row r="1" spans="1:3" ht="19.05" customHeight="1" x14ac:dyDescent="0.3">
      <c r="A1" s="1" t="s">
        <v>9746</v>
      </c>
      <c r="B1" s="1" t="s">
        <v>9745</v>
      </c>
      <c r="C1" s="1" t="s">
        <v>9882</v>
      </c>
    </row>
    <row r="2" spans="1:3" ht="19.05" customHeight="1" x14ac:dyDescent="0.3">
      <c r="A2" s="2" t="s">
        <v>0</v>
      </c>
      <c r="B2" s="2" t="s">
        <v>0</v>
      </c>
      <c r="C2" s="2" t="s">
        <v>9747</v>
      </c>
    </row>
    <row r="3" spans="1:3" ht="19.05" customHeight="1" x14ac:dyDescent="0.3">
      <c r="A3" s="3" t="s">
        <v>1</v>
      </c>
      <c r="B3" s="3" t="s">
        <v>1</v>
      </c>
      <c r="C3" s="3" t="s">
        <v>9748</v>
      </c>
    </row>
    <row r="4" spans="1:3" ht="231" customHeight="1" x14ac:dyDescent="0.3">
      <c r="A4" s="2" t="s">
        <v>2</v>
      </c>
      <c r="B4" s="2" t="s">
        <v>2</v>
      </c>
      <c r="C4" s="2" t="s">
        <v>9749</v>
      </c>
    </row>
    <row r="5" spans="1:3" ht="19.05" customHeight="1" x14ac:dyDescent="0.3">
      <c r="A5" s="3" t="s">
        <v>3</v>
      </c>
      <c r="B5" s="3" t="s">
        <v>3</v>
      </c>
      <c r="C5" s="3" t="s">
        <v>9750</v>
      </c>
    </row>
    <row r="6" spans="1:3" ht="19.05" customHeight="1" x14ac:dyDescent="0.3">
      <c r="A6" s="2" t="s">
        <v>4</v>
      </c>
      <c r="B6" s="2" t="s">
        <v>4</v>
      </c>
      <c r="C6" s="2" t="s">
        <v>9751</v>
      </c>
    </row>
    <row r="7" spans="1:3" ht="19.05" customHeight="1" x14ac:dyDescent="0.3">
      <c r="A7" s="3" t="s">
        <v>5</v>
      </c>
      <c r="B7" s="3" t="s">
        <v>5</v>
      </c>
      <c r="C7" s="3" t="s">
        <v>9752</v>
      </c>
    </row>
    <row r="8" spans="1:3" ht="19.05" customHeight="1" x14ac:dyDescent="0.3">
      <c r="A8" s="2" t="s">
        <v>6</v>
      </c>
      <c r="B8" s="2" t="s">
        <v>6</v>
      </c>
      <c r="C8" s="2">
        <v>1007</v>
      </c>
    </row>
    <row r="9" spans="1:3" ht="19.05" customHeight="1" x14ac:dyDescent="0.3">
      <c r="A9" s="3" t="s">
        <v>7</v>
      </c>
      <c r="B9" s="3" t="s">
        <v>7</v>
      </c>
      <c r="C9" s="3" t="s">
        <v>9753</v>
      </c>
    </row>
    <row r="10" spans="1:3" ht="19.05" customHeight="1" x14ac:dyDescent="0.3">
      <c r="A10" s="2" t="s">
        <v>8</v>
      </c>
      <c r="B10" s="2" t="s">
        <v>8</v>
      </c>
      <c r="C10" s="2">
        <v>1009</v>
      </c>
    </row>
    <row r="11" spans="1:3" ht="19.05" customHeight="1" x14ac:dyDescent="0.3">
      <c r="A11" s="3" t="s">
        <v>9</v>
      </c>
      <c r="B11" s="3" t="s">
        <v>9</v>
      </c>
      <c r="C11" s="3" t="s">
        <v>9754</v>
      </c>
    </row>
    <row r="12" spans="1:3" ht="19.05" customHeight="1" x14ac:dyDescent="0.3">
      <c r="A12" s="2" t="s">
        <v>10</v>
      </c>
      <c r="B12" s="2" t="s">
        <v>10</v>
      </c>
      <c r="C12" s="2">
        <v>1011</v>
      </c>
    </row>
    <row r="13" spans="1:3" ht="19.05" customHeight="1" x14ac:dyDescent="0.3">
      <c r="A13" s="3" t="s">
        <v>11</v>
      </c>
      <c r="B13" s="3" t="s">
        <v>11</v>
      </c>
      <c r="C13" s="3" t="s">
        <v>9755</v>
      </c>
    </row>
    <row r="14" spans="1:3" ht="19.05" customHeight="1" x14ac:dyDescent="0.3">
      <c r="A14" s="2" t="s">
        <v>12</v>
      </c>
      <c r="B14" s="2" t="s">
        <v>12</v>
      </c>
      <c r="C14" s="2">
        <v>1013</v>
      </c>
    </row>
    <row r="15" spans="1:3" ht="19.05" customHeight="1" x14ac:dyDescent="0.3">
      <c r="A15" s="3" t="s">
        <v>13</v>
      </c>
      <c r="B15" s="3" t="s">
        <v>13</v>
      </c>
      <c r="C15" s="3" t="s">
        <v>9756</v>
      </c>
    </row>
    <row r="16" spans="1:3" ht="19.05" customHeight="1" x14ac:dyDescent="0.3">
      <c r="A16" s="2" t="s">
        <v>14</v>
      </c>
      <c r="B16" s="2" t="s">
        <v>14</v>
      </c>
      <c r="C16" s="2" t="s">
        <v>9757</v>
      </c>
    </row>
    <row r="17" spans="1:3" ht="19.05" customHeight="1" x14ac:dyDescent="0.3">
      <c r="A17" s="3" t="s">
        <v>15</v>
      </c>
      <c r="B17" s="3" t="s">
        <v>15</v>
      </c>
      <c r="C17" s="3" t="s">
        <v>9749</v>
      </c>
    </row>
    <row r="18" spans="1:3" ht="19.05" customHeight="1" x14ac:dyDescent="0.3">
      <c r="A18" s="2" t="s">
        <v>16</v>
      </c>
      <c r="B18" s="2" t="s">
        <v>16</v>
      </c>
      <c r="C18" s="2">
        <v>9999</v>
      </c>
    </row>
    <row r="19" spans="1:3" ht="19.05" customHeight="1" x14ac:dyDescent="0.3">
      <c r="A19" s="3" t="s">
        <v>17</v>
      </c>
      <c r="B19" s="3" t="s">
        <v>17</v>
      </c>
      <c r="C19" s="3">
        <v>1018</v>
      </c>
    </row>
    <row r="20" spans="1:3" ht="19.05" customHeight="1" x14ac:dyDescent="0.3">
      <c r="A20" s="2" t="s">
        <v>18</v>
      </c>
      <c r="B20" s="2" t="s">
        <v>18</v>
      </c>
      <c r="C20" s="2">
        <v>1019</v>
      </c>
    </row>
    <row r="21" spans="1:3" ht="19.05" customHeight="1" x14ac:dyDescent="0.3">
      <c r="A21" s="3" t="s">
        <v>19</v>
      </c>
      <c r="B21" s="3" t="s">
        <v>19</v>
      </c>
      <c r="C21" s="3" t="s">
        <v>9758</v>
      </c>
    </row>
    <row r="22" spans="1:3" ht="19.05" customHeight="1" x14ac:dyDescent="0.3">
      <c r="A22" s="2" t="s">
        <v>20</v>
      </c>
      <c r="B22" s="2" t="s">
        <v>20</v>
      </c>
      <c r="C22" s="2">
        <v>1021</v>
      </c>
    </row>
    <row r="23" spans="1:3" ht="19.05" customHeight="1" x14ac:dyDescent="0.3">
      <c r="A23" s="3" t="s">
        <v>21</v>
      </c>
      <c r="B23" s="3" t="s">
        <v>21</v>
      </c>
      <c r="C23" s="3" t="s">
        <v>9759</v>
      </c>
    </row>
    <row r="24" spans="1:3" ht="19.05" customHeight="1" x14ac:dyDescent="0.3">
      <c r="A24" s="2" t="s">
        <v>22</v>
      </c>
      <c r="B24" s="2" t="s">
        <v>22</v>
      </c>
      <c r="C24" s="2">
        <v>1023</v>
      </c>
    </row>
    <row r="25" spans="1:3" ht="19.05" customHeight="1" x14ac:dyDescent="0.3">
      <c r="A25" s="3" t="s">
        <v>23</v>
      </c>
      <c r="B25" s="3" t="s">
        <v>23</v>
      </c>
      <c r="C25" s="3" t="s">
        <v>9760</v>
      </c>
    </row>
    <row r="26" spans="1:3" ht="19.05" customHeight="1" x14ac:dyDescent="0.3">
      <c r="A26" s="2" t="s">
        <v>24</v>
      </c>
      <c r="B26" s="2" t="s">
        <v>24</v>
      </c>
      <c r="C26" s="2">
        <v>1025</v>
      </c>
    </row>
    <row r="27" spans="1:3" ht="19.05" customHeight="1" x14ac:dyDescent="0.3">
      <c r="A27" s="3" t="s">
        <v>25</v>
      </c>
      <c r="B27" s="3" t="s">
        <v>25</v>
      </c>
      <c r="C27" s="3">
        <v>1026</v>
      </c>
    </row>
    <row r="28" spans="1:3" ht="19.05" customHeight="1" x14ac:dyDescent="0.3">
      <c r="A28" s="2" t="s">
        <v>26</v>
      </c>
      <c r="B28" s="2" t="s">
        <v>26</v>
      </c>
      <c r="C28" s="2" t="s">
        <v>9761</v>
      </c>
    </row>
    <row r="29" spans="1:3" ht="19.05" customHeight="1" x14ac:dyDescent="0.3">
      <c r="A29" s="3" t="s">
        <v>27</v>
      </c>
      <c r="B29" s="3" t="s">
        <v>27</v>
      </c>
      <c r="C29" s="3" t="s">
        <v>9762</v>
      </c>
    </row>
    <row r="30" spans="1:3" ht="19.05" customHeight="1" x14ac:dyDescent="0.3">
      <c r="A30" s="2" t="s">
        <v>28</v>
      </c>
      <c r="B30" s="2" t="s">
        <v>28</v>
      </c>
      <c r="C30" s="2">
        <v>1029</v>
      </c>
    </row>
    <row r="31" spans="1:3" ht="19.05" customHeight="1" x14ac:dyDescent="0.3">
      <c r="A31" s="3" t="s">
        <v>29</v>
      </c>
      <c r="B31" s="3" t="s">
        <v>29</v>
      </c>
      <c r="C31" s="3">
        <v>1030</v>
      </c>
    </row>
    <row r="32" spans="1:3" ht="19.05" customHeight="1" x14ac:dyDescent="0.3">
      <c r="A32" s="2" t="s">
        <v>30</v>
      </c>
      <c r="B32" s="2" t="s">
        <v>30</v>
      </c>
      <c r="C32" s="2">
        <v>1031</v>
      </c>
    </row>
    <row r="33" spans="1:3" ht="19.05" customHeight="1" x14ac:dyDescent="0.3">
      <c r="A33" s="3" t="s">
        <v>31</v>
      </c>
      <c r="B33" s="3" t="s">
        <v>31</v>
      </c>
      <c r="C33" s="3" t="s">
        <v>9763</v>
      </c>
    </row>
    <row r="34" spans="1:3" ht="19.05" customHeight="1" x14ac:dyDescent="0.3">
      <c r="A34" s="2" t="s">
        <v>32</v>
      </c>
      <c r="B34" s="2" t="s">
        <v>32</v>
      </c>
      <c r="C34" s="2">
        <v>1033</v>
      </c>
    </row>
    <row r="35" spans="1:3" ht="19.05" customHeight="1" x14ac:dyDescent="0.3">
      <c r="A35" s="3" t="s">
        <v>33</v>
      </c>
      <c r="B35" s="3" t="s">
        <v>33</v>
      </c>
      <c r="C35" s="3" t="s">
        <v>9749</v>
      </c>
    </row>
    <row r="36" spans="1:3" ht="19.05" customHeight="1" x14ac:dyDescent="0.3">
      <c r="A36" s="2" t="s">
        <v>34</v>
      </c>
      <c r="B36" s="2" t="s">
        <v>34</v>
      </c>
      <c r="C36" s="2">
        <v>1035</v>
      </c>
    </row>
    <row r="37" spans="1:3" ht="19.05" customHeight="1" x14ac:dyDescent="0.3">
      <c r="A37" s="3" t="s">
        <v>35</v>
      </c>
      <c r="B37" s="3" t="s">
        <v>35</v>
      </c>
      <c r="C37" s="3" t="s">
        <v>9764</v>
      </c>
    </row>
    <row r="38" spans="1:3" ht="19.05" customHeight="1" x14ac:dyDescent="0.3">
      <c r="A38" s="2" t="s">
        <v>36</v>
      </c>
      <c r="B38" s="2" t="s">
        <v>36</v>
      </c>
      <c r="C38" s="2">
        <v>1037</v>
      </c>
    </row>
    <row r="39" spans="1:3" ht="19.05" customHeight="1" x14ac:dyDescent="0.3">
      <c r="A39" s="3" t="s">
        <v>37</v>
      </c>
      <c r="B39" s="3" t="s">
        <v>37</v>
      </c>
      <c r="C39" s="3">
        <v>1038</v>
      </c>
    </row>
    <row r="40" spans="1:3" ht="19.05" customHeight="1" x14ac:dyDescent="0.3">
      <c r="A40" s="2" t="s">
        <v>38</v>
      </c>
      <c r="B40" s="2" t="s">
        <v>38</v>
      </c>
      <c r="C40" s="2">
        <v>1039</v>
      </c>
    </row>
    <row r="41" spans="1:3" ht="19.05" customHeight="1" x14ac:dyDescent="0.3">
      <c r="A41" s="3" t="s">
        <v>39</v>
      </c>
      <c r="B41" s="3" t="s">
        <v>39</v>
      </c>
      <c r="C41" s="3" t="s">
        <v>9765</v>
      </c>
    </row>
    <row r="42" spans="1:3" ht="19.05" customHeight="1" x14ac:dyDescent="0.3">
      <c r="A42" s="2" t="s">
        <v>40</v>
      </c>
      <c r="B42" s="2" t="s">
        <v>40</v>
      </c>
      <c r="C42" s="2">
        <v>1041</v>
      </c>
    </row>
    <row r="43" spans="1:3" ht="19.05" customHeight="1" x14ac:dyDescent="0.3">
      <c r="A43" s="3" t="s">
        <v>41</v>
      </c>
      <c r="B43" s="3" t="s">
        <v>41</v>
      </c>
      <c r="C43" s="3" t="s">
        <v>9766</v>
      </c>
    </row>
    <row r="44" spans="1:3" ht="19.05" customHeight="1" x14ac:dyDescent="0.3">
      <c r="A44" s="2" t="s">
        <v>42</v>
      </c>
      <c r="B44" s="2" t="s">
        <v>42</v>
      </c>
      <c r="C44" s="2">
        <v>1043</v>
      </c>
    </row>
    <row r="45" spans="1:3" ht="19.05" customHeight="1" x14ac:dyDescent="0.3">
      <c r="A45" s="3" t="s">
        <v>43</v>
      </c>
      <c r="B45" s="3" t="s">
        <v>43</v>
      </c>
      <c r="C45" s="3" t="s">
        <v>9767</v>
      </c>
    </row>
    <row r="46" spans="1:3" ht="19.05" customHeight="1" x14ac:dyDescent="0.3">
      <c r="A46" s="2" t="s">
        <v>44</v>
      </c>
      <c r="B46" s="2" t="s">
        <v>44</v>
      </c>
      <c r="C46" s="2">
        <v>1045</v>
      </c>
    </row>
    <row r="47" spans="1:3" ht="19.05" customHeight="1" x14ac:dyDescent="0.3">
      <c r="A47" s="3" t="s">
        <v>45</v>
      </c>
      <c r="B47" s="3" t="s">
        <v>45</v>
      </c>
      <c r="C47" s="3">
        <v>1046</v>
      </c>
    </row>
    <row r="48" spans="1:3" ht="19.05" customHeight="1" x14ac:dyDescent="0.3">
      <c r="A48" s="2" t="s">
        <v>46</v>
      </c>
      <c r="B48" s="2" t="s">
        <v>46</v>
      </c>
      <c r="C48" s="2">
        <v>1047</v>
      </c>
    </row>
    <row r="49" spans="1:3" ht="19.05" customHeight="1" x14ac:dyDescent="0.3">
      <c r="A49" s="3" t="s">
        <v>47</v>
      </c>
      <c r="B49" s="3" t="s">
        <v>47</v>
      </c>
      <c r="C49" s="3">
        <v>1048</v>
      </c>
    </row>
    <row r="50" spans="1:3" ht="19.05" customHeight="1" x14ac:dyDescent="0.3">
      <c r="A50" s="2" t="s">
        <v>48</v>
      </c>
      <c r="B50" s="2" t="s">
        <v>48</v>
      </c>
      <c r="C50" s="2">
        <v>1049</v>
      </c>
    </row>
    <row r="51" spans="1:3" ht="19.05" customHeight="1" x14ac:dyDescent="0.3">
      <c r="A51" s="3" t="s">
        <v>49</v>
      </c>
      <c r="B51" s="3" t="s">
        <v>49</v>
      </c>
      <c r="C51" s="3">
        <v>1050</v>
      </c>
    </row>
    <row r="52" spans="1:3" ht="19.05" customHeight="1" x14ac:dyDescent="0.3">
      <c r="A52" s="2" t="s">
        <v>50</v>
      </c>
      <c r="B52" s="2" t="s">
        <v>50</v>
      </c>
      <c r="C52" s="2" t="s">
        <v>9768</v>
      </c>
    </row>
    <row r="53" spans="1:3" ht="19.05" customHeight="1" x14ac:dyDescent="0.3">
      <c r="A53" s="3" t="s">
        <v>51</v>
      </c>
      <c r="B53" s="3" t="s">
        <v>51</v>
      </c>
      <c r="C53" s="3" t="s">
        <v>9769</v>
      </c>
    </row>
    <row r="54" spans="1:3" ht="19.05" customHeight="1" x14ac:dyDescent="0.3">
      <c r="A54" s="2" t="s">
        <v>52</v>
      </c>
      <c r="B54" s="2" t="s">
        <v>52</v>
      </c>
      <c r="C54" s="2">
        <v>1053</v>
      </c>
    </row>
    <row r="55" spans="1:3" ht="19.05" customHeight="1" x14ac:dyDescent="0.3">
      <c r="A55" s="3" t="s">
        <v>53</v>
      </c>
      <c r="B55" s="3" t="s">
        <v>53</v>
      </c>
      <c r="C55" s="3" t="s">
        <v>9770</v>
      </c>
    </row>
    <row r="56" spans="1:3" ht="19.05" customHeight="1" x14ac:dyDescent="0.3">
      <c r="A56" s="2" t="s">
        <v>54</v>
      </c>
      <c r="B56" s="2" t="s">
        <v>54</v>
      </c>
      <c r="C56" s="2">
        <v>1055</v>
      </c>
    </row>
    <row r="57" spans="1:3" ht="19.05" customHeight="1" x14ac:dyDescent="0.3">
      <c r="A57" s="3" t="s">
        <v>55</v>
      </c>
      <c r="B57" s="3" t="s">
        <v>55</v>
      </c>
      <c r="C57" s="3">
        <v>1056</v>
      </c>
    </row>
    <row r="58" spans="1:3" ht="19.05" customHeight="1" x14ac:dyDescent="0.3">
      <c r="A58" s="2" t="s">
        <v>56</v>
      </c>
      <c r="B58" s="2" t="s">
        <v>56</v>
      </c>
      <c r="C58" s="2">
        <v>1057</v>
      </c>
    </row>
    <row r="59" spans="1:3" ht="19.05" customHeight="1" x14ac:dyDescent="0.3">
      <c r="A59" s="3" t="s">
        <v>57</v>
      </c>
      <c r="B59" s="3" t="s">
        <v>57</v>
      </c>
      <c r="C59" s="3">
        <v>1058</v>
      </c>
    </row>
    <row r="60" spans="1:3" ht="19.05" customHeight="1" x14ac:dyDescent="0.3">
      <c r="A60" s="2" t="s">
        <v>58</v>
      </c>
      <c r="B60" s="2" t="s">
        <v>58</v>
      </c>
      <c r="C60" s="2">
        <v>1059</v>
      </c>
    </row>
    <row r="61" spans="1:3" ht="19.05" customHeight="1" x14ac:dyDescent="0.3">
      <c r="A61" s="3" t="s">
        <v>59</v>
      </c>
      <c r="B61" s="3" t="s">
        <v>59</v>
      </c>
      <c r="C61" s="3" t="s">
        <v>9771</v>
      </c>
    </row>
    <row r="62" spans="1:3" ht="19.05" customHeight="1" x14ac:dyDescent="0.3">
      <c r="A62" s="2" t="s">
        <v>60</v>
      </c>
      <c r="B62" s="2" t="s">
        <v>60</v>
      </c>
      <c r="C62" s="2">
        <v>1061</v>
      </c>
    </row>
    <row r="63" spans="1:3" ht="19.05" customHeight="1" x14ac:dyDescent="0.3">
      <c r="A63" s="3" t="s">
        <v>61</v>
      </c>
      <c r="B63" s="3" t="s">
        <v>61</v>
      </c>
      <c r="C63" s="3" t="s">
        <v>9772</v>
      </c>
    </row>
    <row r="64" spans="1:3" ht="19.05" customHeight="1" x14ac:dyDescent="0.3">
      <c r="A64" s="2" t="s">
        <v>62</v>
      </c>
      <c r="B64" s="2" t="s">
        <v>62</v>
      </c>
      <c r="C64" s="2">
        <v>1063</v>
      </c>
    </row>
    <row r="65" spans="1:3" ht="19.05" customHeight="1" x14ac:dyDescent="0.3">
      <c r="A65" s="3" t="s">
        <v>63</v>
      </c>
      <c r="B65" s="3" t="s">
        <v>63</v>
      </c>
      <c r="C65" s="3">
        <v>1064</v>
      </c>
    </row>
    <row r="66" spans="1:3" ht="19.05" customHeight="1" x14ac:dyDescent="0.3">
      <c r="A66" s="2" t="s">
        <v>64</v>
      </c>
      <c r="B66" s="2" t="s">
        <v>64</v>
      </c>
      <c r="C66" s="2">
        <v>1065</v>
      </c>
    </row>
    <row r="67" spans="1:3" ht="19.05" customHeight="1" x14ac:dyDescent="0.3">
      <c r="A67" s="3" t="s">
        <v>65</v>
      </c>
      <c r="B67" s="3" t="s">
        <v>65</v>
      </c>
      <c r="C67" s="3" t="s">
        <v>9749</v>
      </c>
    </row>
    <row r="68" spans="1:3" ht="19.05" customHeight="1" x14ac:dyDescent="0.3">
      <c r="A68" s="2" t="s">
        <v>66</v>
      </c>
      <c r="B68" s="2" t="s">
        <v>66</v>
      </c>
      <c r="C68" s="2">
        <v>1067</v>
      </c>
    </row>
    <row r="69" spans="1:3" ht="19.05" customHeight="1" x14ac:dyDescent="0.3">
      <c r="A69" s="3" t="s">
        <v>67</v>
      </c>
      <c r="B69" s="3" t="s">
        <v>67</v>
      </c>
      <c r="C69" s="3">
        <v>1068</v>
      </c>
    </row>
    <row r="70" spans="1:3" ht="19.05" customHeight="1" x14ac:dyDescent="0.3">
      <c r="A70" s="2" t="s">
        <v>68</v>
      </c>
      <c r="B70" s="2" t="s">
        <v>68</v>
      </c>
      <c r="C70" s="2">
        <v>1069</v>
      </c>
    </row>
    <row r="71" spans="1:3" ht="19.05" customHeight="1" x14ac:dyDescent="0.3">
      <c r="A71" s="3" t="s">
        <v>69</v>
      </c>
      <c r="B71" s="3" t="s">
        <v>69</v>
      </c>
      <c r="C71" s="3" t="s">
        <v>9773</v>
      </c>
    </row>
    <row r="72" spans="1:3" ht="19.05" customHeight="1" x14ac:dyDescent="0.3">
      <c r="A72" s="2" t="s">
        <v>70</v>
      </c>
      <c r="B72" s="2" t="s">
        <v>70</v>
      </c>
      <c r="C72" s="2">
        <v>1071</v>
      </c>
    </row>
    <row r="73" spans="1:3" ht="19.05" customHeight="1" x14ac:dyDescent="0.3">
      <c r="A73" s="3" t="s">
        <v>71</v>
      </c>
      <c r="B73" s="3" t="s">
        <v>71</v>
      </c>
      <c r="C73" s="3" t="s">
        <v>9774</v>
      </c>
    </row>
    <row r="74" spans="1:3" ht="19.05" customHeight="1" x14ac:dyDescent="0.3">
      <c r="A74" s="2" t="s">
        <v>72</v>
      </c>
      <c r="B74" s="2" t="s">
        <v>72</v>
      </c>
      <c r="C74" s="2">
        <v>1073</v>
      </c>
    </row>
    <row r="75" spans="1:3" ht="19.05" customHeight="1" x14ac:dyDescent="0.3">
      <c r="A75" s="3" t="s">
        <v>73</v>
      </c>
      <c r="B75" s="3" t="s">
        <v>73</v>
      </c>
      <c r="C75" s="3" t="s">
        <v>9775</v>
      </c>
    </row>
    <row r="76" spans="1:3" ht="19.05" customHeight="1" x14ac:dyDescent="0.3">
      <c r="A76" s="2" t="s">
        <v>74</v>
      </c>
      <c r="B76" s="2" t="s">
        <v>74</v>
      </c>
      <c r="C76" s="2">
        <v>1075</v>
      </c>
    </row>
    <row r="77" spans="1:3" ht="19.05" customHeight="1" x14ac:dyDescent="0.3">
      <c r="A77" s="3" t="s">
        <v>75</v>
      </c>
      <c r="B77" s="3" t="s">
        <v>75</v>
      </c>
      <c r="C77" s="3">
        <v>1076</v>
      </c>
    </row>
    <row r="78" spans="1:3" ht="19.05" customHeight="1" x14ac:dyDescent="0.3">
      <c r="A78" s="2" t="s">
        <v>76</v>
      </c>
      <c r="B78" s="2" t="s">
        <v>76</v>
      </c>
      <c r="C78" s="2">
        <v>1077</v>
      </c>
    </row>
    <row r="79" spans="1:3" ht="19.05" customHeight="1" x14ac:dyDescent="0.3">
      <c r="A79" s="3" t="s">
        <v>77</v>
      </c>
      <c r="B79" s="3" t="s">
        <v>77</v>
      </c>
      <c r="C79" s="3">
        <v>1078</v>
      </c>
    </row>
    <row r="80" spans="1:3" ht="19.05" customHeight="1" x14ac:dyDescent="0.3">
      <c r="A80" s="2" t="s">
        <v>78</v>
      </c>
      <c r="B80" s="2" t="s">
        <v>78</v>
      </c>
      <c r="C80" s="2">
        <v>1079</v>
      </c>
    </row>
    <row r="81" spans="1:3" ht="19.05" customHeight="1" x14ac:dyDescent="0.3">
      <c r="A81" s="3" t="s">
        <v>79</v>
      </c>
      <c r="B81" s="3" t="s">
        <v>79</v>
      </c>
      <c r="C81" s="3">
        <v>1080</v>
      </c>
    </row>
    <row r="82" spans="1:3" ht="19.05" customHeight="1" x14ac:dyDescent="0.3">
      <c r="A82" s="2" t="s">
        <v>80</v>
      </c>
      <c r="B82" s="2" t="s">
        <v>80</v>
      </c>
      <c r="C82" s="2">
        <v>1081</v>
      </c>
    </row>
    <row r="83" spans="1:3" ht="19.05" customHeight="1" x14ac:dyDescent="0.3">
      <c r="A83" s="3" t="s">
        <v>81</v>
      </c>
      <c r="B83" s="3" t="s">
        <v>81</v>
      </c>
      <c r="C83" s="3" t="s">
        <v>9776</v>
      </c>
    </row>
    <row r="84" spans="1:3" ht="19.05" customHeight="1" x14ac:dyDescent="0.3">
      <c r="A84" s="2" t="s">
        <v>82</v>
      </c>
      <c r="B84" s="2" t="s">
        <v>82</v>
      </c>
      <c r="C84" s="2">
        <v>1083</v>
      </c>
    </row>
    <row r="85" spans="1:3" ht="19.05" customHeight="1" x14ac:dyDescent="0.3">
      <c r="A85" s="3" t="s">
        <v>83</v>
      </c>
      <c r="B85" s="3" t="s">
        <v>83</v>
      </c>
      <c r="C85" s="3" t="s">
        <v>9777</v>
      </c>
    </row>
    <row r="86" spans="1:3" ht="19.05" customHeight="1" x14ac:dyDescent="0.3">
      <c r="A86" s="2" t="s">
        <v>84</v>
      </c>
      <c r="B86" s="2" t="s">
        <v>84</v>
      </c>
      <c r="C86" s="2">
        <v>1085</v>
      </c>
    </row>
    <row r="87" spans="1:3" ht="19.05" customHeight="1" x14ac:dyDescent="0.3">
      <c r="A87" s="3" t="s">
        <v>85</v>
      </c>
      <c r="B87" s="3" t="s">
        <v>85</v>
      </c>
      <c r="C87" s="3" t="s">
        <v>9749</v>
      </c>
    </row>
    <row r="88" spans="1:3" ht="19.05" customHeight="1" x14ac:dyDescent="0.3">
      <c r="A88" s="2" t="s">
        <v>86</v>
      </c>
      <c r="B88" s="2" t="s">
        <v>86</v>
      </c>
      <c r="C88" s="2">
        <v>1087</v>
      </c>
    </row>
    <row r="89" spans="1:3" ht="19.05" customHeight="1" x14ac:dyDescent="0.3">
      <c r="A89" s="3" t="s">
        <v>87</v>
      </c>
      <c r="B89" s="3" t="s">
        <v>87</v>
      </c>
      <c r="C89" s="3">
        <v>1088</v>
      </c>
    </row>
    <row r="90" spans="1:3" ht="19.05" customHeight="1" x14ac:dyDescent="0.3">
      <c r="A90" s="2" t="s">
        <v>88</v>
      </c>
      <c r="B90" s="2" t="s">
        <v>88</v>
      </c>
      <c r="C90" s="2">
        <v>1089</v>
      </c>
    </row>
    <row r="91" spans="1:3" ht="19.05" customHeight="1" x14ac:dyDescent="0.3">
      <c r="A91" s="3" t="s">
        <v>89</v>
      </c>
      <c r="B91" s="3" t="s">
        <v>89</v>
      </c>
      <c r="C91" s="3" t="s">
        <v>9778</v>
      </c>
    </row>
    <row r="92" spans="1:3" ht="19.05" customHeight="1" x14ac:dyDescent="0.3">
      <c r="A92" s="2" t="s">
        <v>90</v>
      </c>
      <c r="B92" s="2" t="s">
        <v>90</v>
      </c>
      <c r="C92" s="2">
        <v>1091</v>
      </c>
    </row>
    <row r="93" spans="1:3" ht="19.05" customHeight="1" x14ac:dyDescent="0.3">
      <c r="A93" s="3" t="s">
        <v>91</v>
      </c>
      <c r="B93" s="3" t="s">
        <v>91</v>
      </c>
      <c r="C93" s="3" t="s">
        <v>9779</v>
      </c>
    </row>
    <row r="94" spans="1:3" ht="19.05" customHeight="1" x14ac:dyDescent="0.3">
      <c r="A94" s="2" t="s">
        <v>92</v>
      </c>
      <c r="B94" s="2" t="s">
        <v>92</v>
      </c>
      <c r="C94" s="2">
        <v>1093</v>
      </c>
    </row>
    <row r="95" spans="1:3" ht="19.05" customHeight="1" x14ac:dyDescent="0.3">
      <c r="A95" s="3" t="s">
        <v>93</v>
      </c>
      <c r="B95" s="3" t="s">
        <v>93</v>
      </c>
      <c r="C95" s="3" t="s">
        <v>9780</v>
      </c>
    </row>
    <row r="96" spans="1:3" ht="19.05" customHeight="1" x14ac:dyDescent="0.3">
      <c r="A96" s="2" t="s">
        <v>94</v>
      </c>
      <c r="B96" s="2" t="s">
        <v>94</v>
      </c>
      <c r="C96" s="2">
        <v>1095</v>
      </c>
    </row>
    <row r="97" spans="1:3" ht="19.05" customHeight="1" x14ac:dyDescent="0.3">
      <c r="A97" s="3" t="s">
        <v>95</v>
      </c>
      <c r="B97" s="3" t="s">
        <v>95</v>
      </c>
      <c r="C97" s="3">
        <v>1096</v>
      </c>
    </row>
    <row r="98" spans="1:3" ht="19.05" customHeight="1" x14ac:dyDescent="0.3">
      <c r="A98" s="3"/>
      <c r="B98" s="3" t="s">
        <v>96</v>
      </c>
      <c r="C98" s="3">
        <v>1097</v>
      </c>
    </row>
    <row r="99" spans="1:3" ht="19.05" customHeight="1" x14ac:dyDescent="0.3">
      <c r="A99" s="3"/>
      <c r="B99" s="3" t="s">
        <v>97</v>
      </c>
      <c r="C99" s="3">
        <v>1098</v>
      </c>
    </row>
    <row r="100" spans="1:3" ht="19.05" customHeight="1" x14ac:dyDescent="0.3">
      <c r="A100" s="3"/>
      <c r="B100" s="3" t="s">
        <v>98</v>
      </c>
      <c r="C100" s="3">
        <v>1099</v>
      </c>
    </row>
    <row r="101" spans="1:3" ht="19.05" customHeight="1" x14ac:dyDescent="0.3">
      <c r="A101" s="3"/>
      <c r="B101" s="3" t="s">
        <v>99</v>
      </c>
      <c r="C101" s="3" t="s">
        <v>9781</v>
      </c>
    </row>
    <row r="102" spans="1:3" ht="19.05" customHeight="1" x14ac:dyDescent="0.3">
      <c r="A102" s="3"/>
      <c r="B102" s="3" t="s">
        <v>100</v>
      </c>
      <c r="C102" s="3" t="s">
        <v>9747</v>
      </c>
    </row>
    <row r="103" spans="1:3" ht="19.05" customHeight="1" x14ac:dyDescent="0.3">
      <c r="A103" s="3"/>
      <c r="B103" s="3" t="s">
        <v>101</v>
      </c>
      <c r="C103" s="3" t="s">
        <v>9748</v>
      </c>
    </row>
    <row r="104" spans="1:3" ht="19.05" customHeight="1" x14ac:dyDescent="0.3">
      <c r="A104" s="3"/>
      <c r="B104" s="3" t="s">
        <v>102</v>
      </c>
      <c r="C104" s="3" t="s">
        <v>9749</v>
      </c>
    </row>
    <row r="105" spans="1:3" ht="19.05" customHeight="1" x14ac:dyDescent="0.3">
      <c r="A105" s="3"/>
      <c r="B105" s="3" t="s">
        <v>103</v>
      </c>
      <c r="C105" s="3" t="s">
        <v>9750</v>
      </c>
    </row>
    <row r="106" spans="1:3" ht="19.05" customHeight="1" x14ac:dyDescent="0.3">
      <c r="A106" s="3"/>
      <c r="B106" s="3" t="s">
        <v>104</v>
      </c>
      <c r="C106" s="3" t="s">
        <v>9751</v>
      </c>
    </row>
    <row r="107" spans="1:3" ht="19.05" customHeight="1" x14ac:dyDescent="0.3">
      <c r="A107" s="2" t="s">
        <v>96</v>
      </c>
      <c r="B107" s="2" t="s">
        <v>105</v>
      </c>
      <c r="C107" s="2" t="s">
        <v>9752</v>
      </c>
    </row>
    <row r="108" spans="1:3" ht="19.05" customHeight="1" x14ac:dyDescent="0.3">
      <c r="A108" s="3" t="s">
        <v>97</v>
      </c>
      <c r="B108" s="3" t="s">
        <v>106</v>
      </c>
      <c r="C108" s="3">
        <v>1007</v>
      </c>
    </row>
    <row r="109" spans="1:3" ht="19.05" customHeight="1" x14ac:dyDescent="0.3">
      <c r="A109" s="2" t="s">
        <v>98</v>
      </c>
      <c r="B109" s="2" t="s">
        <v>107</v>
      </c>
      <c r="C109" s="2" t="s">
        <v>9753</v>
      </c>
    </row>
    <row r="110" spans="1:3" ht="19.05" customHeight="1" x14ac:dyDescent="0.3">
      <c r="A110" s="3" t="s">
        <v>99</v>
      </c>
      <c r="B110" s="3" t="s">
        <v>108</v>
      </c>
      <c r="C110" s="3">
        <v>1009</v>
      </c>
    </row>
    <row r="111" spans="1:3" ht="19.05" customHeight="1" x14ac:dyDescent="0.3">
      <c r="A111" s="2" t="s">
        <v>100</v>
      </c>
      <c r="B111" s="2" t="s">
        <v>109</v>
      </c>
      <c r="C111" s="2" t="s">
        <v>9754</v>
      </c>
    </row>
    <row r="112" spans="1:3" ht="19.05" customHeight="1" x14ac:dyDescent="0.3">
      <c r="A112" s="3" t="s">
        <v>101</v>
      </c>
      <c r="B112" s="3" t="s">
        <v>110</v>
      </c>
      <c r="C112" s="3">
        <v>1011</v>
      </c>
    </row>
    <row r="113" spans="1:3" ht="19.05" customHeight="1" x14ac:dyDescent="0.3">
      <c r="A113" s="2" t="s">
        <v>102</v>
      </c>
      <c r="B113" s="2" t="s">
        <v>111</v>
      </c>
      <c r="C113" s="2" t="s">
        <v>9755</v>
      </c>
    </row>
    <row r="114" spans="1:3" ht="19.05" customHeight="1" x14ac:dyDescent="0.3">
      <c r="A114" s="3" t="s">
        <v>103</v>
      </c>
      <c r="B114" s="3" t="s">
        <v>112</v>
      </c>
      <c r="C114" s="3">
        <v>1013</v>
      </c>
    </row>
    <row r="115" spans="1:3" ht="19.05" customHeight="1" x14ac:dyDescent="0.3">
      <c r="A115" s="2" t="s">
        <v>104</v>
      </c>
      <c r="B115" s="2" t="s">
        <v>113</v>
      </c>
      <c r="C115" s="2" t="s">
        <v>9756</v>
      </c>
    </row>
    <row r="116" spans="1:3" ht="19.05" customHeight="1" x14ac:dyDescent="0.3">
      <c r="A116" s="3" t="s">
        <v>105</v>
      </c>
      <c r="B116" s="3" t="s">
        <v>114</v>
      </c>
      <c r="C116" s="3" t="s">
        <v>9757</v>
      </c>
    </row>
    <row r="117" spans="1:3" ht="19.05" customHeight="1" x14ac:dyDescent="0.3">
      <c r="A117" s="2" t="s">
        <v>106</v>
      </c>
      <c r="B117" s="2" t="s">
        <v>115</v>
      </c>
      <c r="C117" s="2" t="s">
        <v>9749</v>
      </c>
    </row>
    <row r="118" spans="1:3" ht="19.05" customHeight="1" x14ac:dyDescent="0.3">
      <c r="A118" s="3" t="s">
        <v>107</v>
      </c>
      <c r="B118" s="3" t="s">
        <v>116</v>
      </c>
      <c r="C118" s="3">
        <v>9999</v>
      </c>
    </row>
    <row r="119" spans="1:3" ht="19.05" customHeight="1" x14ac:dyDescent="0.3">
      <c r="A119" s="2" t="s">
        <v>108</v>
      </c>
      <c r="B119" s="2" t="s">
        <v>117</v>
      </c>
      <c r="C119" s="2">
        <v>1018</v>
      </c>
    </row>
    <row r="120" spans="1:3" ht="19.05" customHeight="1" x14ac:dyDescent="0.3">
      <c r="A120" s="3" t="s">
        <v>109</v>
      </c>
      <c r="B120" s="3" t="s">
        <v>118</v>
      </c>
      <c r="C120" s="3">
        <v>1019</v>
      </c>
    </row>
    <row r="121" spans="1:3" ht="19.05" customHeight="1" x14ac:dyDescent="0.3">
      <c r="A121" s="2" t="s">
        <v>110</v>
      </c>
      <c r="B121" s="2" t="s">
        <v>119</v>
      </c>
      <c r="C121" s="2" t="s">
        <v>9758</v>
      </c>
    </row>
    <row r="122" spans="1:3" ht="19.05" customHeight="1" x14ac:dyDescent="0.3">
      <c r="A122" s="3" t="s">
        <v>111</v>
      </c>
      <c r="B122" s="3" t="s">
        <v>120</v>
      </c>
      <c r="C122" s="3">
        <v>1021</v>
      </c>
    </row>
    <row r="123" spans="1:3" ht="19.05" customHeight="1" x14ac:dyDescent="0.3">
      <c r="A123" s="2" t="s">
        <v>112</v>
      </c>
      <c r="B123" s="2" t="s">
        <v>121</v>
      </c>
      <c r="C123" s="2" t="s">
        <v>9759</v>
      </c>
    </row>
    <row r="124" spans="1:3" ht="19.05" customHeight="1" x14ac:dyDescent="0.3">
      <c r="A124" s="3" t="s">
        <v>113</v>
      </c>
      <c r="B124" s="3" t="s">
        <v>122</v>
      </c>
      <c r="C124" s="3">
        <v>1023</v>
      </c>
    </row>
    <row r="125" spans="1:3" ht="19.05" customHeight="1" x14ac:dyDescent="0.3">
      <c r="A125" s="2" t="s">
        <v>114</v>
      </c>
      <c r="B125" s="2" t="s">
        <v>123</v>
      </c>
      <c r="C125" s="2" t="s">
        <v>9760</v>
      </c>
    </row>
    <row r="126" spans="1:3" ht="19.05" customHeight="1" x14ac:dyDescent="0.3">
      <c r="A126" s="3" t="s">
        <v>115</v>
      </c>
      <c r="B126" s="3" t="s">
        <v>124</v>
      </c>
      <c r="C126" s="3">
        <v>1025</v>
      </c>
    </row>
    <row r="127" spans="1:3" ht="19.05" customHeight="1" x14ac:dyDescent="0.3">
      <c r="A127" s="2" t="s">
        <v>116</v>
      </c>
      <c r="B127" s="2" t="s">
        <v>125</v>
      </c>
      <c r="C127" s="2">
        <v>1026</v>
      </c>
    </row>
    <row r="128" spans="1:3" ht="19.05" customHeight="1" x14ac:dyDescent="0.3">
      <c r="A128" s="3" t="s">
        <v>117</v>
      </c>
      <c r="B128" s="3" t="s">
        <v>126</v>
      </c>
      <c r="C128" s="3" t="s">
        <v>9761</v>
      </c>
    </row>
    <row r="129" spans="1:3" ht="19.05" customHeight="1" x14ac:dyDescent="0.3">
      <c r="A129" s="2" t="s">
        <v>118</v>
      </c>
      <c r="B129" s="2" t="s">
        <v>127</v>
      </c>
      <c r="C129" s="2" t="s">
        <v>9762</v>
      </c>
    </row>
    <row r="130" spans="1:3" ht="19.05" customHeight="1" x14ac:dyDescent="0.3">
      <c r="A130" s="3" t="s">
        <v>119</v>
      </c>
      <c r="B130" s="3" t="s">
        <v>128</v>
      </c>
      <c r="C130" s="3">
        <v>1029</v>
      </c>
    </row>
    <row r="131" spans="1:3" ht="19.05" customHeight="1" x14ac:dyDescent="0.3">
      <c r="A131" s="2" t="s">
        <v>120</v>
      </c>
      <c r="B131" s="2" t="s">
        <v>129</v>
      </c>
      <c r="C131" s="2">
        <v>1030</v>
      </c>
    </row>
    <row r="132" spans="1:3" ht="19.05" customHeight="1" x14ac:dyDescent="0.3">
      <c r="A132" s="3" t="s">
        <v>121</v>
      </c>
      <c r="B132" s="3" t="s">
        <v>130</v>
      </c>
      <c r="C132" s="3">
        <v>1031</v>
      </c>
    </row>
    <row r="133" spans="1:3" ht="19.05" customHeight="1" x14ac:dyDescent="0.3">
      <c r="A133" s="2" t="s">
        <v>122</v>
      </c>
      <c r="B133" s="2" t="s">
        <v>131</v>
      </c>
      <c r="C133" s="2" t="s">
        <v>9763</v>
      </c>
    </row>
    <row r="134" spans="1:3" ht="19.05" customHeight="1" x14ac:dyDescent="0.3">
      <c r="A134" s="3" t="s">
        <v>123</v>
      </c>
      <c r="B134" s="3" t="s">
        <v>132</v>
      </c>
      <c r="C134" s="3">
        <v>1033</v>
      </c>
    </row>
    <row r="135" spans="1:3" ht="19.05" customHeight="1" x14ac:dyDescent="0.3">
      <c r="A135" s="2" t="s">
        <v>124</v>
      </c>
      <c r="B135" s="2" t="s">
        <v>133</v>
      </c>
      <c r="C135" s="2" t="s">
        <v>9749</v>
      </c>
    </row>
    <row r="136" spans="1:3" ht="19.05" customHeight="1" x14ac:dyDescent="0.3">
      <c r="A136" s="3" t="s">
        <v>125</v>
      </c>
      <c r="B136" s="3" t="s">
        <v>134</v>
      </c>
      <c r="C136" s="3">
        <v>1035</v>
      </c>
    </row>
    <row r="137" spans="1:3" ht="19.05" customHeight="1" x14ac:dyDescent="0.3">
      <c r="A137" s="2" t="s">
        <v>126</v>
      </c>
      <c r="B137" s="2" t="s">
        <v>135</v>
      </c>
      <c r="C137" s="2" t="s">
        <v>9764</v>
      </c>
    </row>
    <row r="138" spans="1:3" ht="19.05" customHeight="1" x14ac:dyDescent="0.3">
      <c r="A138" s="3" t="s">
        <v>127</v>
      </c>
      <c r="B138" s="3" t="s">
        <v>136</v>
      </c>
      <c r="C138" s="3">
        <v>1037</v>
      </c>
    </row>
    <row r="139" spans="1:3" ht="19.05" customHeight="1" x14ac:dyDescent="0.3">
      <c r="A139" s="2" t="s">
        <v>128</v>
      </c>
      <c r="B139" s="2" t="s">
        <v>137</v>
      </c>
      <c r="C139" s="2">
        <v>1038</v>
      </c>
    </row>
    <row r="140" spans="1:3" ht="19.05" customHeight="1" x14ac:dyDescent="0.3">
      <c r="A140" s="3" t="s">
        <v>129</v>
      </c>
      <c r="B140" s="3" t="s">
        <v>138</v>
      </c>
      <c r="C140" s="3">
        <v>1039</v>
      </c>
    </row>
    <row r="141" spans="1:3" ht="19.05" customHeight="1" x14ac:dyDescent="0.3">
      <c r="A141" s="2" t="s">
        <v>130</v>
      </c>
      <c r="B141" s="2" t="s">
        <v>139</v>
      </c>
      <c r="C141" s="2" t="s">
        <v>9765</v>
      </c>
    </row>
    <row r="142" spans="1:3" ht="19.05" customHeight="1" x14ac:dyDescent="0.3">
      <c r="A142" s="3" t="s">
        <v>131</v>
      </c>
      <c r="B142" s="3" t="s">
        <v>140</v>
      </c>
      <c r="C142" s="3">
        <v>1041</v>
      </c>
    </row>
    <row r="143" spans="1:3" ht="19.05" customHeight="1" x14ac:dyDescent="0.3">
      <c r="A143" s="2" t="s">
        <v>132</v>
      </c>
      <c r="B143" s="2" t="s">
        <v>141</v>
      </c>
      <c r="C143" s="2" t="s">
        <v>9766</v>
      </c>
    </row>
    <row r="144" spans="1:3" ht="19.05" customHeight="1" x14ac:dyDescent="0.3">
      <c r="A144" s="3" t="s">
        <v>133</v>
      </c>
      <c r="B144" s="3" t="s">
        <v>142</v>
      </c>
      <c r="C144" s="3">
        <v>1043</v>
      </c>
    </row>
    <row r="145" spans="1:3" ht="19.05" customHeight="1" x14ac:dyDescent="0.3">
      <c r="A145" s="2" t="s">
        <v>134</v>
      </c>
      <c r="B145" s="2" t="s">
        <v>143</v>
      </c>
      <c r="C145" s="2" t="s">
        <v>9767</v>
      </c>
    </row>
    <row r="146" spans="1:3" ht="19.05" customHeight="1" x14ac:dyDescent="0.3">
      <c r="A146" s="3" t="s">
        <v>135</v>
      </c>
      <c r="B146" s="3" t="s">
        <v>144</v>
      </c>
      <c r="C146" s="3">
        <v>1045</v>
      </c>
    </row>
    <row r="147" spans="1:3" ht="19.05" customHeight="1" x14ac:dyDescent="0.3">
      <c r="A147" s="2" t="s">
        <v>136</v>
      </c>
      <c r="B147" s="2" t="s">
        <v>145</v>
      </c>
      <c r="C147" s="2">
        <v>1046</v>
      </c>
    </row>
    <row r="148" spans="1:3" ht="19.05" customHeight="1" x14ac:dyDescent="0.3">
      <c r="A148" s="3" t="s">
        <v>137</v>
      </c>
      <c r="B148" s="3" t="s">
        <v>146</v>
      </c>
      <c r="C148" s="3">
        <v>1047</v>
      </c>
    </row>
    <row r="149" spans="1:3" ht="19.05" customHeight="1" x14ac:dyDescent="0.3">
      <c r="A149" s="4" t="s">
        <v>4315</v>
      </c>
      <c r="B149" s="4" t="s">
        <v>147</v>
      </c>
      <c r="C149" s="4">
        <v>1048</v>
      </c>
    </row>
    <row r="150" spans="1:3" ht="19.05" customHeight="1" x14ac:dyDescent="0.3">
      <c r="A150" s="2" t="s">
        <v>138</v>
      </c>
      <c r="B150" s="2" t="s">
        <v>148</v>
      </c>
      <c r="C150" s="2">
        <v>1049</v>
      </c>
    </row>
    <row r="151" spans="1:3" ht="19.05" customHeight="1" x14ac:dyDescent="0.3">
      <c r="A151" s="3" t="s">
        <v>139</v>
      </c>
      <c r="B151" s="3" t="s">
        <v>149</v>
      </c>
      <c r="C151" s="3">
        <v>1050</v>
      </c>
    </row>
    <row r="152" spans="1:3" ht="19.05" customHeight="1" x14ac:dyDescent="0.3">
      <c r="A152" s="2" t="s">
        <v>140</v>
      </c>
      <c r="B152" s="2" t="s">
        <v>150</v>
      </c>
      <c r="C152" s="2" t="s">
        <v>9768</v>
      </c>
    </row>
    <row r="153" spans="1:3" ht="19.05" customHeight="1" x14ac:dyDescent="0.3">
      <c r="A153" s="3" t="s">
        <v>141</v>
      </c>
      <c r="B153" s="3" t="s">
        <v>151</v>
      </c>
      <c r="C153" s="3" t="s">
        <v>9769</v>
      </c>
    </row>
    <row r="154" spans="1:3" ht="19.05" customHeight="1" x14ac:dyDescent="0.3">
      <c r="A154" s="2" t="s">
        <v>142</v>
      </c>
      <c r="B154" s="2" t="s">
        <v>152</v>
      </c>
      <c r="C154" s="2">
        <v>1053</v>
      </c>
    </row>
    <row r="155" spans="1:3" ht="19.05" customHeight="1" x14ac:dyDescent="0.3">
      <c r="A155" s="3" t="s">
        <v>143</v>
      </c>
      <c r="B155" s="3" t="s">
        <v>153</v>
      </c>
      <c r="C155" s="3" t="s">
        <v>9770</v>
      </c>
    </row>
    <row r="156" spans="1:3" ht="19.05" customHeight="1" x14ac:dyDescent="0.3">
      <c r="A156" s="2" t="s">
        <v>144</v>
      </c>
      <c r="B156" s="2" t="s">
        <v>154</v>
      </c>
      <c r="C156" s="2">
        <v>1055</v>
      </c>
    </row>
    <row r="157" spans="1:3" ht="19.05" customHeight="1" x14ac:dyDescent="0.3">
      <c r="A157" s="3" t="s">
        <v>145</v>
      </c>
      <c r="B157" s="3" t="s">
        <v>155</v>
      </c>
      <c r="C157" s="3">
        <v>1056</v>
      </c>
    </row>
    <row r="158" spans="1:3" ht="19.05" customHeight="1" x14ac:dyDescent="0.3">
      <c r="A158" s="2" t="s">
        <v>146</v>
      </c>
      <c r="B158" s="2" t="s">
        <v>156</v>
      </c>
      <c r="C158" s="2">
        <v>1057</v>
      </c>
    </row>
    <row r="159" spans="1:3" ht="19.05" customHeight="1" x14ac:dyDescent="0.3">
      <c r="A159" s="3" t="s">
        <v>147</v>
      </c>
      <c r="B159" s="3" t="s">
        <v>157</v>
      </c>
      <c r="C159" s="3">
        <v>1058</v>
      </c>
    </row>
    <row r="160" spans="1:3" ht="19.05" customHeight="1" x14ac:dyDescent="0.3">
      <c r="A160" s="2" t="s">
        <v>148</v>
      </c>
      <c r="B160" s="2" t="s">
        <v>158</v>
      </c>
      <c r="C160" s="2">
        <v>1059</v>
      </c>
    </row>
    <row r="161" spans="1:3" ht="19.05" customHeight="1" x14ac:dyDescent="0.3">
      <c r="A161" s="3" t="s">
        <v>149</v>
      </c>
      <c r="B161" s="3" t="s">
        <v>159</v>
      </c>
      <c r="C161" s="3" t="s">
        <v>9771</v>
      </c>
    </row>
    <row r="162" spans="1:3" ht="19.05" customHeight="1" x14ac:dyDescent="0.3">
      <c r="A162" s="2" t="s">
        <v>150</v>
      </c>
      <c r="B162" s="2" t="s">
        <v>160</v>
      </c>
      <c r="C162" s="2">
        <v>1061</v>
      </c>
    </row>
    <row r="163" spans="1:3" ht="19.05" customHeight="1" x14ac:dyDescent="0.3">
      <c r="A163" s="3" t="s">
        <v>151</v>
      </c>
      <c r="B163" s="3" t="s">
        <v>161</v>
      </c>
      <c r="C163" s="3" t="s">
        <v>9772</v>
      </c>
    </row>
    <row r="164" spans="1:3" ht="19.05" customHeight="1" x14ac:dyDescent="0.3">
      <c r="A164" s="2" t="s">
        <v>152</v>
      </c>
      <c r="B164" s="2" t="s">
        <v>162</v>
      </c>
      <c r="C164" s="2">
        <v>1063</v>
      </c>
    </row>
    <row r="165" spans="1:3" ht="19.05" customHeight="1" x14ac:dyDescent="0.3">
      <c r="A165" s="3" t="s">
        <v>153</v>
      </c>
      <c r="B165" s="3" t="s">
        <v>163</v>
      </c>
      <c r="C165" s="3">
        <v>1064</v>
      </c>
    </row>
    <row r="166" spans="1:3" ht="19.05" customHeight="1" x14ac:dyDescent="0.3">
      <c r="A166" s="2" t="s">
        <v>154</v>
      </c>
      <c r="B166" s="2" t="s">
        <v>164</v>
      </c>
      <c r="C166" s="2">
        <v>1065</v>
      </c>
    </row>
    <row r="167" spans="1:3" ht="19.05" customHeight="1" x14ac:dyDescent="0.3">
      <c r="A167" s="3" t="s">
        <v>155</v>
      </c>
      <c r="B167" s="3" t="s">
        <v>165</v>
      </c>
      <c r="C167" s="3" t="s">
        <v>9749</v>
      </c>
    </row>
    <row r="168" spans="1:3" ht="19.05" customHeight="1" x14ac:dyDescent="0.3">
      <c r="A168" s="2" t="s">
        <v>156</v>
      </c>
      <c r="B168" s="2" t="s">
        <v>166</v>
      </c>
      <c r="C168" s="2">
        <v>1067</v>
      </c>
    </row>
    <row r="169" spans="1:3" ht="19.05" customHeight="1" x14ac:dyDescent="0.3">
      <c r="A169" s="3" t="s">
        <v>157</v>
      </c>
      <c r="B169" s="3" t="s">
        <v>167</v>
      </c>
      <c r="C169" s="3">
        <v>1068</v>
      </c>
    </row>
    <row r="170" spans="1:3" ht="19.05" customHeight="1" x14ac:dyDescent="0.3">
      <c r="A170" s="2" t="s">
        <v>158</v>
      </c>
      <c r="B170" s="2" t="s">
        <v>168</v>
      </c>
      <c r="C170" s="2">
        <v>1069</v>
      </c>
    </row>
    <row r="171" spans="1:3" ht="19.05" customHeight="1" x14ac:dyDescent="0.3">
      <c r="A171" s="3" t="s">
        <v>159</v>
      </c>
      <c r="B171" s="3" t="s">
        <v>169</v>
      </c>
      <c r="C171" s="3" t="s">
        <v>9773</v>
      </c>
    </row>
    <row r="172" spans="1:3" ht="19.05" customHeight="1" x14ac:dyDescent="0.3">
      <c r="A172" s="2" t="s">
        <v>160</v>
      </c>
      <c r="B172" s="2" t="s">
        <v>170</v>
      </c>
      <c r="C172" s="2">
        <v>1071</v>
      </c>
    </row>
    <row r="173" spans="1:3" ht="19.05" customHeight="1" x14ac:dyDescent="0.3">
      <c r="A173" s="3" t="s">
        <v>161</v>
      </c>
      <c r="B173" s="3" t="s">
        <v>171</v>
      </c>
      <c r="C173" s="3" t="s">
        <v>9774</v>
      </c>
    </row>
    <row r="174" spans="1:3" ht="19.05" customHeight="1" x14ac:dyDescent="0.3">
      <c r="A174" s="2" t="s">
        <v>162</v>
      </c>
      <c r="B174" s="2" t="s">
        <v>172</v>
      </c>
      <c r="C174" s="2">
        <v>1073</v>
      </c>
    </row>
    <row r="175" spans="1:3" ht="19.05" customHeight="1" x14ac:dyDescent="0.3">
      <c r="A175" s="3" t="s">
        <v>163</v>
      </c>
      <c r="B175" s="3" t="s">
        <v>173</v>
      </c>
      <c r="C175" s="3" t="s">
        <v>9775</v>
      </c>
    </row>
    <row r="176" spans="1:3" ht="19.05" customHeight="1" x14ac:dyDescent="0.3">
      <c r="A176" s="2" t="s">
        <v>164</v>
      </c>
      <c r="B176" s="2" t="s">
        <v>174</v>
      </c>
      <c r="C176" s="2">
        <v>1075</v>
      </c>
    </row>
    <row r="177" spans="1:3" ht="19.05" customHeight="1" x14ac:dyDescent="0.3">
      <c r="A177" s="3" t="s">
        <v>165</v>
      </c>
      <c r="B177" s="3" t="s">
        <v>175</v>
      </c>
      <c r="C177" s="3">
        <v>1076</v>
      </c>
    </row>
    <row r="178" spans="1:3" ht="19.05" customHeight="1" x14ac:dyDescent="0.3">
      <c r="A178" s="2" t="s">
        <v>166</v>
      </c>
      <c r="B178" s="2" t="s">
        <v>176</v>
      </c>
      <c r="C178" s="2">
        <v>1077</v>
      </c>
    </row>
    <row r="179" spans="1:3" ht="19.05" customHeight="1" x14ac:dyDescent="0.3">
      <c r="A179" s="3" t="s">
        <v>167</v>
      </c>
      <c r="B179" s="3" t="s">
        <v>177</v>
      </c>
      <c r="C179" s="3">
        <v>1078</v>
      </c>
    </row>
    <row r="180" spans="1:3" ht="19.05" customHeight="1" x14ac:dyDescent="0.3">
      <c r="A180" s="2" t="s">
        <v>168</v>
      </c>
      <c r="B180" s="2" t="s">
        <v>178</v>
      </c>
      <c r="C180" s="2">
        <v>1079</v>
      </c>
    </row>
    <row r="181" spans="1:3" ht="19.05" customHeight="1" x14ac:dyDescent="0.3">
      <c r="A181" s="3" t="s">
        <v>169</v>
      </c>
      <c r="B181" s="3" t="s">
        <v>179</v>
      </c>
      <c r="C181" s="3">
        <v>1080</v>
      </c>
    </row>
    <row r="182" spans="1:3" ht="19.05" customHeight="1" x14ac:dyDescent="0.3">
      <c r="A182" s="2" t="s">
        <v>170</v>
      </c>
      <c r="B182" s="2" t="s">
        <v>180</v>
      </c>
      <c r="C182" s="2">
        <v>1081</v>
      </c>
    </row>
    <row r="183" spans="1:3" ht="19.05" customHeight="1" x14ac:dyDescent="0.3">
      <c r="A183" s="3" t="s">
        <v>171</v>
      </c>
      <c r="B183" s="3" t="s">
        <v>181</v>
      </c>
      <c r="C183" s="3" t="s">
        <v>9776</v>
      </c>
    </row>
    <row r="184" spans="1:3" ht="19.05" customHeight="1" x14ac:dyDescent="0.3">
      <c r="A184" s="2" t="s">
        <v>172</v>
      </c>
      <c r="B184" s="2" t="s">
        <v>182</v>
      </c>
      <c r="C184" s="2">
        <v>1083</v>
      </c>
    </row>
    <row r="185" spans="1:3" ht="19.05" customHeight="1" x14ac:dyDescent="0.3">
      <c r="A185" s="3" t="s">
        <v>173</v>
      </c>
      <c r="B185" s="3" t="s">
        <v>183</v>
      </c>
      <c r="C185" s="3" t="s">
        <v>9777</v>
      </c>
    </row>
    <row r="186" spans="1:3" ht="19.05" customHeight="1" x14ac:dyDescent="0.3">
      <c r="A186" s="2" t="s">
        <v>174</v>
      </c>
      <c r="B186" s="2" t="s">
        <v>184</v>
      </c>
      <c r="C186" s="2">
        <v>1085</v>
      </c>
    </row>
    <row r="187" spans="1:3" ht="19.05" customHeight="1" x14ac:dyDescent="0.3">
      <c r="A187" s="3" t="s">
        <v>175</v>
      </c>
      <c r="B187" s="3" t="s">
        <v>185</v>
      </c>
      <c r="C187" s="3" t="s">
        <v>9749</v>
      </c>
    </row>
    <row r="188" spans="1:3" ht="19.05" customHeight="1" x14ac:dyDescent="0.3">
      <c r="A188" s="2" t="s">
        <v>176</v>
      </c>
      <c r="B188" s="2" t="s">
        <v>186</v>
      </c>
      <c r="C188" s="2">
        <v>1087</v>
      </c>
    </row>
    <row r="189" spans="1:3" ht="19.05" customHeight="1" x14ac:dyDescent="0.3">
      <c r="A189" s="3" t="s">
        <v>177</v>
      </c>
      <c r="B189" s="3" t="s">
        <v>187</v>
      </c>
      <c r="C189" s="3">
        <v>1088</v>
      </c>
    </row>
    <row r="190" spans="1:3" ht="19.05" customHeight="1" x14ac:dyDescent="0.3">
      <c r="A190" s="2" t="s">
        <v>178</v>
      </c>
      <c r="B190" s="2" t="s">
        <v>188</v>
      </c>
      <c r="C190" s="2">
        <v>1089</v>
      </c>
    </row>
    <row r="191" spans="1:3" ht="19.05" customHeight="1" x14ac:dyDescent="0.3">
      <c r="A191" s="3" t="s">
        <v>179</v>
      </c>
      <c r="B191" s="3" t="s">
        <v>189</v>
      </c>
      <c r="C191" s="3" t="s">
        <v>9778</v>
      </c>
    </row>
    <row r="192" spans="1:3" ht="19.05" customHeight="1" x14ac:dyDescent="0.3">
      <c r="A192" s="2" t="s">
        <v>180</v>
      </c>
      <c r="B192" s="2" t="s">
        <v>190</v>
      </c>
      <c r="C192" s="2">
        <v>1091</v>
      </c>
    </row>
    <row r="193" spans="1:3" ht="19.05" customHeight="1" x14ac:dyDescent="0.3">
      <c r="A193" s="3" t="s">
        <v>181</v>
      </c>
      <c r="B193" s="3" t="s">
        <v>191</v>
      </c>
      <c r="C193" s="3" t="s">
        <v>9779</v>
      </c>
    </row>
    <row r="194" spans="1:3" ht="19.05" customHeight="1" x14ac:dyDescent="0.3">
      <c r="A194" s="2" t="s">
        <v>182</v>
      </c>
      <c r="B194" s="2" t="s">
        <v>192</v>
      </c>
      <c r="C194" s="2">
        <v>1093</v>
      </c>
    </row>
    <row r="195" spans="1:3" ht="19.05" customHeight="1" x14ac:dyDescent="0.3">
      <c r="A195" s="3" t="s">
        <v>183</v>
      </c>
      <c r="B195" s="3" t="s">
        <v>193</v>
      </c>
      <c r="C195" s="3" t="s">
        <v>9780</v>
      </c>
    </row>
    <row r="196" spans="1:3" ht="19.05" customHeight="1" x14ac:dyDescent="0.3">
      <c r="A196" s="2" t="s">
        <v>184</v>
      </c>
      <c r="B196" s="2" t="s">
        <v>194</v>
      </c>
      <c r="C196" s="2">
        <v>1095</v>
      </c>
    </row>
    <row r="197" spans="1:3" ht="19.05" customHeight="1" x14ac:dyDescent="0.3">
      <c r="A197" s="3" t="s">
        <v>185</v>
      </c>
      <c r="B197" s="3" t="s">
        <v>195</v>
      </c>
      <c r="C197" s="3">
        <v>1096</v>
      </c>
    </row>
    <row r="198" spans="1:3" ht="19.05" customHeight="1" x14ac:dyDescent="0.3">
      <c r="A198" s="2" t="s">
        <v>186</v>
      </c>
      <c r="B198" s="2" t="s">
        <v>196</v>
      </c>
      <c r="C198" s="2">
        <v>1097</v>
      </c>
    </row>
    <row r="199" spans="1:3" ht="19.05" customHeight="1" x14ac:dyDescent="0.3">
      <c r="A199" s="3" t="s">
        <v>187</v>
      </c>
      <c r="B199" s="3" t="s">
        <v>197</v>
      </c>
      <c r="C199" s="3">
        <v>1098</v>
      </c>
    </row>
    <row r="200" spans="1:3" ht="19.05" customHeight="1" x14ac:dyDescent="0.3">
      <c r="A200" s="2" t="s">
        <v>188</v>
      </c>
      <c r="B200" s="2" t="s">
        <v>198</v>
      </c>
      <c r="C200" s="2">
        <v>1099</v>
      </c>
    </row>
    <row r="201" spans="1:3" ht="19.05" customHeight="1" x14ac:dyDescent="0.3">
      <c r="A201" s="3" t="s">
        <v>189</v>
      </c>
      <c r="B201" s="3" t="s">
        <v>199</v>
      </c>
      <c r="C201" s="3" t="s">
        <v>9781</v>
      </c>
    </row>
    <row r="202" spans="1:3" ht="19.05" customHeight="1" x14ac:dyDescent="0.3">
      <c r="A202" s="2" t="s">
        <v>190</v>
      </c>
      <c r="B202" s="2" t="s">
        <v>200</v>
      </c>
      <c r="C202" s="2" t="s">
        <v>9782</v>
      </c>
    </row>
    <row r="203" spans="1:3" ht="19.05" customHeight="1" x14ac:dyDescent="0.3">
      <c r="A203" s="3" t="s">
        <v>191</v>
      </c>
      <c r="B203" s="3" t="s">
        <v>201</v>
      </c>
      <c r="C203" s="3" t="s">
        <v>9749</v>
      </c>
    </row>
    <row r="204" spans="1:3" ht="19.05" customHeight="1" x14ac:dyDescent="0.3">
      <c r="A204" s="2" t="s">
        <v>192</v>
      </c>
      <c r="B204" s="2" t="s">
        <v>202</v>
      </c>
      <c r="C204" s="2">
        <v>1103</v>
      </c>
    </row>
    <row r="205" spans="1:3" ht="19.05" customHeight="1" x14ac:dyDescent="0.3">
      <c r="A205" s="3" t="s">
        <v>193</v>
      </c>
      <c r="B205" s="3" t="s">
        <v>203</v>
      </c>
      <c r="C205" s="3" t="s">
        <v>9783</v>
      </c>
    </row>
    <row r="206" spans="1:3" ht="19.05" customHeight="1" x14ac:dyDescent="0.3">
      <c r="A206" s="2" t="s">
        <v>194</v>
      </c>
      <c r="B206" s="2" t="s">
        <v>204</v>
      </c>
      <c r="C206" s="2" t="s">
        <v>9784</v>
      </c>
    </row>
    <row r="207" spans="1:3" ht="19.05" customHeight="1" x14ac:dyDescent="0.3">
      <c r="A207" s="3" t="s">
        <v>195</v>
      </c>
      <c r="B207" s="3" t="s">
        <v>205</v>
      </c>
      <c r="C207" s="3">
        <v>1106</v>
      </c>
    </row>
    <row r="208" spans="1:3" ht="19.05" customHeight="1" x14ac:dyDescent="0.3">
      <c r="A208" s="2" t="s">
        <v>196</v>
      </c>
      <c r="B208" s="2" t="s">
        <v>206</v>
      </c>
      <c r="C208" s="2" t="s">
        <v>9785</v>
      </c>
    </row>
    <row r="209" spans="1:3" ht="19.05" customHeight="1" x14ac:dyDescent="0.3">
      <c r="A209" s="3" t="s">
        <v>197</v>
      </c>
      <c r="B209" s="3" t="s">
        <v>207</v>
      </c>
      <c r="C209" s="3">
        <v>1108</v>
      </c>
    </row>
    <row r="210" spans="1:3" ht="19.05" customHeight="1" x14ac:dyDescent="0.3">
      <c r="A210" s="2" t="s">
        <v>198</v>
      </c>
      <c r="B210" s="2" t="s">
        <v>208</v>
      </c>
      <c r="C210" s="2" t="s">
        <v>9753</v>
      </c>
    </row>
    <row r="211" spans="1:3" ht="19.05" customHeight="1" x14ac:dyDescent="0.3">
      <c r="A211" s="3" t="s">
        <v>199</v>
      </c>
      <c r="B211" s="3" t="s">
        <v>209</v>
      </c>
      <c r="C211" s="3">
        <v>1110</v>
      </c>
    </row>
    <row r="212" spans="1:3" ht="19.05" customHeight="1" x14ac:dyDescent="0.3">
      <c r="A212" s="2" t="s">
        <v>200</v>
      </c>
      <c r="B212" s="2" t="s">
        <v>210</v>
      </c>
      <c r="C212" s="2">
        <v>1111</v>
      </c>
    </row>
    <row r="213" spans="1:3" ht="19.05" customHeight="1" x14ac:dyDescent="0.3">
      <c r="A213" s="3" t="s">
        <v>201</v>
      </c>
      <c r="B213" s="3" t="s">
        <v>211</v>
      </c>
      <c r="C213" s="3" t="s">
        <v>9786</v>
      </c>
    </row>
    <row r="214" spans="1:3" ht="19.05" customHeight="1" x14ac:dyDescent="0.3">
      <c r="A214" s="2" t="s">
        <v>202</v>
      </c>
      <c r="B214" s="2" t="s">
        <v>212</v>
      </c>
      <c r="C214" s="2">
        <v>1113</v>
      </c>
    </row>
    <row r="215" spans="1:3" ht="19.05" customHeight="1" x14ac:dyDescent="0.3">
      <c r="A215" s="3" t="s">
        <v>203</v>
      </c>
      <c r="B215" s="3" t="s">
        <v>213</v>
      </c>
      <c r="C215" s="3" t="s">
        <v>9787</v>
      </c>
    </row>
    <row r="216" spans="1:3" ht="19.05" customHeight="1" x14ac:dyDescent="0.3">
      <c r="A216" s="2" t="s">
        <v>204</v>
      </c>
      <c r="B216" s="2" t="s">
        <v>214</v>
      </c>
      <c r="C216" s="2" t="s">
        <v>9749</v>
      </c>
    </row>
    <row r="217" spans="1:3" ht="19.05" customHeight="1" x14ac:dyDescent="0.3">
      <c r="A217" s="3" t="s">
        <v>205</v>
      </c>
      <c r="B217" s="3" t="s">
        <v>215</v>
      </c>
      <c r="C217" s="3">
        <v>1116</v>
      </c>
    </row>
    <row r="218" spans="1:3" ht="19.05" customHeight="1" x14ac:dyDescent="0.3">
      <c r="A218" s="2" t="s">
        <v>206</v>
      </c>
      <c r="B218" s="2" t="s">
        <v>216</v>
      </c>
      <c r="C218" s="2">
        <v>1117</v>
      </c>
    </row>
    <row r="219" spans="1:3" ht="19.05" customHeight="1" x14ac:dyDescent="0.3">
      <c r="A219" s="3" t="s">
        <v>207</v>
      </c>
      <c r="B219" s="3" t="s">
        <v>217</v>
      </c>
      <c r="C219" s="3" t="s">
        <v>9788</v>
      </c>
    </row>
    <row r="220" spans="1:3" ht="19.05" customHeight="1" x14ac:dyDescent="0.3">
      <c r="A220" s="2" t="s">
        <v>208</v>
      </c>
      <c r="B220" s="2" t="s">
        <v>218</v>
      </c>
      <c r="C220" s="2">
        <v>1119</v>
      </c>
    </row>
    <row r="221" spans="1:3" ht="19.05" customHeight="1" x14ac:dyDescent="0.3">
      <c r="A221" s="3" t="s">
        <v>209</v>
      </c>
      <c r="B221" s="3" t="s">
        <v>219</v>
      </c>
      <c r="C221" s="3" t="s">
        <v>9789</v>
      </c>
    </row>
    <row r="222" spans="1:3" ht="19.05" customHeight="1" x14ac:dyDescent="0.3">
      <c r="A222" s="2" t="s">
        <v>210</v>
      </c>
      <c r="B222" s="2" t="s">
        <v>220</v>
      </c>
      <c r="C222" s="2" t="s">
        <v>9747</v>
      </c>
    </row>
    <row r="223" spans="1:3" ht="19.05" customHeight="1" x14ac:dyDescent="0.3">
      <c r="A223" s="3" t="s">
        <v>211</v>
      </c>
      <c r="B223" s="3" t="s">
        <v>221</v>
      </c>
      <c r="C223" s="3" t="s">
        <v>9748</v>
      </c>
    </row>
    <row r="224" spans="1:3" ht="19.05" customHeight="1" x14ac:dyDescent="0.3">
      <c r="A224" s="2" t="s">
        <v>212</v>
      </c>
      <c r="B224" s="2" t="s">
        <v>222</v>
      </c>
      <c r="C224" s="2" t="s">
        <v>9749</v>
      </c>
    </row>
    <row r="225" spans="1:3" ht="19.05" customHeight="1" x14ac:dyDescent="0.3">
      <c r="A225" s="3" t="s">
        <v>213</v>
      </c>
      <c r="B225" s="3" t="s">
        <v>223</v>
      </c>
      <c r="C225" s="3" t="s">
        <v>9750</v>
      </c>
    </row>
    <row r="226" spans="1:3" ht="19.05" customHeight="1" x14ac:dyDescent="0.3">
      <c r="A226" s="2" t="s">
        <v>214</v>
      </c>
      <c r="B226" s="2" t="s">
        <v>224</v>
      </c>
      <c r="C226" s="2" t="s">
        <v>9751</v>
      </c>
    </row>
    <row r="227" spans="1:3" ht="19.05" customHeight="1" x14ac:dyDescent="0.3">
      <c r="A227" s="3" t="s">
        <v>215</v>
      </c>
      <c r="B227" s="3" t="s">
        <v>225</v>
      </c>
      <c r="C227" s="3" t="s">
        <v>9752</v>
      </c>
    </row>
    <row r="228" spans="1:3" ht="19.05" customHeight="1" x14ac:dyDescent="0.3">
      <c r="A228" s="2" t="s">
        <v>216</v>
      </c>
      <c r="B228" s="2" t="s">
        <v>226</v>
      </c>
      <c r="C228" s="2">
        <v>1007</v>
      </c>
    </row>
    <row r="229" spans="1:3" ht="19.05" customHeight="1" x14ac:dyDescent="0.3">
      <c r="A229" s="3" t="s">
        <v>217</v>
      </c>
      <c r="B229" s="3" t="s">
        <v>227</v>
      </c>
      <c r="C229" s="3" t="s">
        <v>9753</v>
      </c>
    </row>
    <row r="230" spans="1:3" ht="19.05" customHeight="1" x14ac:dyDescent="0.3">
      <c r="A230" s="2" t="s">
        <v>218</v>
      </c>
      <c r="B230" s="2" t="s">
        <v>228</v>
      </c>
      <c r="C230" s="2">
        <v>1009</v>
      </c>
    </row>
    <row r="231" spans="1:3" ht="19.05" customHeight="1" x14ac:dyDescent="0.3">
      <c r="A231" s="3" t="s">
        <v>219</v>
      </c>
      <c r="B231" s="3" t="s">
        <v>229</v>
      </c>
      <c r="C231" s="3" t="s">
        <v>9754</v>
      </c>
    </row>
    <row r="232" spans="1:3" ht="19.05" customHeight="1" x14ac:dyDescent="0.3">
      <c r="A232" s="2" t="s">
        <v>220</v>
      </c>
      <c r="B232" s="2" t="s">
        <v>230</v>
      </c>
      <c r="C232" s="2">
        <v>1011</v>
      </c>
    </row>
    <row r="233" spans="1:3" ht="19.05" customHeight="1" x14ac:dyDescent="0.3">
      <c r="A233" s="3" t="s">
        <v>221</v>
      </c>
      <c r="B233" s="3" t="s">
        <v>231</v>
      </c>
      <c r="C233" s="3" t="s">
        <v>9755</v>
      </c>
    </row>
    <row r="234" spans="1:3" ht="19.05" customHeight="1" x14ac:dyDescent="0.3">
      <c r="A234" s="2" t="s">
        <v>222</v>
      </c>
      <c r="B234" s="2" t="s">
        <v>232</v>
      </c>
      <c r="C234" s="2">
        <v>1013</v>
      </c>
    </row>
    <row r="235" spans="1:3" ht="19.05" customHeight="1" x14ac:dyDescent="0.3">
      <c r="A235" s="3" t="s">
        <v>223</v>
      </c>
      <c r="B235" s="3" t="s">
        <v>233</v>
      </c>
      <c r="C235" s="3" t="s">
        <v>9756</v>
      </c>
    </row>
    <row r="236" spans="1:3" ht="19.05" customHeight="1" x14ac:dyDescent="0.3">
      <c r="A236" s="2" t="s">
        <v>224</v>
      </c>
      <c r="B236" s="2" t="s">
        <v>234</v>
      </c>
      <c r="C236" s="2" t="s">
        <v>9757</v>
      </c>
    </row>
    <row r="237" spans="1:3" ht="19.05" customHeight="1" x14ac:dyDescent="0.3">
      <c r="A237" s="3" t="s">
        <v>225</v>
      </c>
      <c r="B237" s="3" t="s">
        <v>235</v>
      </c>
      <c r="C237" s="3" t="s">
        <v>9749</v>
      </c>
    </row>
    <row r="238" spans="1:3" ht="19.05" customHeight="1" x14ac:dyDescent="0.3">
      <c r="A238" s="2" t="s">
        <v>226</v>
      </c>
      <c r="B238" s="2" t="s">
        <v>236</v>
      </c>
      <c r="C238" s="2">
        <v>9999</v>
      </c>
    </row>
    <row r="239" spans="1:3" ht="19.05" customHeight="1" x14ac:dyDescent="0.3">
      <c r="A239" s="3" t="s">
        <v>227</v>
      </c>
      <c r="B239" s="3" t="s">
        <v>237</v>
      </c>
      <c r="C239" s="3">
        <v>1018</v>
      </c>
    </row>
    <row r="240" spans="1:3" ht="19.05" customHeight="1" x14ac:dyDescent="0.3">
      <c r="A240" s="2" t="s">
        <v>228</v>
      </c>
      <c r="B240" s="2" t="s">
        <v>238</v>
      </c>
      <c r="C240" s="2">
        <v>1019</v>
      </c>
    </row>
    <row r="241" spans="1:3" ht="19.05" customHeight="1" x14ac:dyDescent="0.3">
      <c r="A241" s="3" t="s">
        <v>229</v>
      </c>
      <c r="B241" s="3" t="s">
        <v>239</v>
      </c>
      <c r="C241" s="3" t="s">
        <v>9758</v>
      </c>
    </row>
    <row r="242" spans="1:3" ht="19.05" customHeight="1" x14ac:dyDescent="0.3">
      <c r="A242" s="2" t="s">
        <v>230</v>
      </c>
      <c r="B242" s="2" t="s">
        <v>240</v>
      </c>
      <c r="C242" s="2">
        <v>1021</v>
      </c>
    </row>
    <row r="243" spans="1:3" ht="19.05" customHeight="1" x14ac:dyDescent="0.3">
      <c r="A243" s="3" t="s">
        <v>231</v>
      </c>
      <c r="B243" s="3" t="s">
        <v>241</v>
      </c>
      <c r="C243" s="3" t="s">
        <v>9759</v>
      </c>
    </row>
    <row r="244" spans="1:3" ht="19.05" customHeight="1" x14ac:dyDescent="0.3">
      <c r="A244" s="2" t="s">
        <v>232</v>
      </c>
      <c r="B244" s="2" t="s">
        <v>242</v>
      </c>
      <c r="C244" s="2">
        <v>1023</v>
      </c>
    </row>
    <row r="245" spans="1:3" ht="19.05" customHeight="1" x14ac:dyDescent="0.3">
      <c r="A245" s="3" t="s">
        <v>233</v>
      </c>
      <c r="B245" s="3" t="s">
        <v>243</v>
      </c>
      <c r="C245" s="3" t="s">
        <v>9760</v>
      </c>
    </row>
    <row r="246" spans="1:3" ht="19.05" customHeight="1" x14ac:dyDescent="0.3">
      <c r="A246" s="2" t="s">
        <v>234</v>
      </c>
      <c r="B246" s="2" t="s">
        <v>244</v>
      </c>
      <c r="C246" s="2">
        <v>1025</v>
      </c>
    </row>
    <row r="247" spans="1:3" ht="19.05" customHeight="1" x14ac:dyDescent="0.3">
      <c r="A247" s="3" t="s">
        <v>235</v>
      </c>
      <c r="B247" s="3" t="s">
        <v>245</v>
      </c>
      <c r="C247" s="3">
        <v>1026</v>
      </c>
    </row>
    <row r="248" spans="1:3" ht="19.05" customHeight="1" x14ac:dyDescent="0.3">
      <c r="A248" s="2" t="s">
        <v>236</v>
      </c>
      <c r="B248" s="2" t="s">
        <v>246</v>
      </c>
      <c r="C248" s="2" t="s">
        <v>9761</v>
      </c>
    </row>
    <row r="249" spans="1:3" ht="19.05" customHeight="1" x14ac:dyDescent="0.3">
      <c r="A249" s="3" t="s">
        <v>237</v>
      </c>
      <c r="B249" s="3" t="s">
        <v>247</v>
      </c>
      <c r="C249" s="3" t="s">
        <v>9762</v>
      </c>
    </row>
    <row r="250" spans="1:3" ht="19.05" customHeight="1" x14ac:dyDescent="0.3">
      <c r="A250" s="2" t="s">
        <v>238</v>
      </c>
      <c r="B250" s="2" t="s">
        <v>248</v>
      </c>
      <c r="C250" s="2">
        <v>1029</v>
      </c>
    </row>
    <row r="251" spans="1:3" ht="19.05" customHeight="1" x14ac:dyDescent="0.3">
      <c r="A251" s="3" t="s">
        <v>239</v>
      </c>
      <c r="B251" s="3" t="s">
        <v>249</v>
      </c>
      <c r="C251" s="3">
        <v>1030</v>
      </c>
    </row>
    <row r="252" spans="1:3" ht="19.05" customHeight="1" x14ac:dyDescent="0.3">
      <c r="A252" s="2" t="s">
        <v>240</v>
      </c>
      <c r="B252" s="2" t="s">
        <v>250</v>
      </c>
      <c r="C252" s="2">
        <v>1031</v>
      </c>
    </row>
    <row r="253" spans="1:3" ht="19.05" customHeight="1" x14ac:dyDescent="0.3">
      <c r="A253" s="4" t="s">
        <v>4315</v>
      </c>
      <c r="B253" s="4" t="s">
        <v>251</v>
      </c>
      <c r="C253" s="4" t="s">
        <v>9763</v>
      </c>
    </row>
    <row r="254" spans="1:3" ht="19.05" customHeight="1" x14ac:dyDescent="0.3">
      <c r="A254" s="3" t="s">
        <v>241</v>
      </c>
      <c r="B254" s="3" t="s">
        <v>252</v>
      </c>
      <c r="C254" s="3">
        <v>1033</v>
      </c>
    </row>
    <row r="255" spans="1:3" ht="19.05" customHeight="1" x14ac:dyDescent="0.3">
      <c r="A255" s="2" t="s">
        <v>242</v>
      </c>
      <c r="B255" s="2" t="s">
        <v>253</v>
      </c>
      <c r="C255" s="2" t="s">
        <v>9749</v>
      </c>
    </row>
    <row r="256" spans="1:3" ht="19.05" customHeight="1" x14ac:dyDescent="0.3">
      <c r="A256" s="3" t="s">
        <v>243</v>
      </c>
      <c r="B256" s="3" t="s">
        <v>254</v>
      </c>
      <c r="C256" s="3">
        <v>1035</v>
      </c>
    </row>
    <row r="257" spans="1:3" ht="19.05" customHeight="1" x14ac:dyDescent="0.3">
      <c r="A257" s="2" t="s">
        <v>244</v>
      </c>
      <c r="B257" s="2" t="s">
        <v>255</v>
      </c>
      <c r="C257" s="2" t="s">
        <v>9764</v>
      </c>
    </row>
    <row r="258" spans="1:3" ht="19.05" customHeight="1" x14ac:dyDescent="0.3">
      <c r="A258" s="3" t="s">
        <v>245</v>
      </c>
      <c r="B258" s="3" t="s">
        <v>256</v>
      </c>
      <c r="C258" s="3">
        <v>1037</v>
      </c>
    </row>
    <row r="259" spans="1:3" ht="19.05" customHeight="1" x14ac:dyDescent="0.3">
      <c r="A259" s="2" t="s">
        <v>246</v>
      </c>
      <c r="B259" s="2" t="s">
        <v>257</v>
      </c>
      <c r="C259" s="2">
        <v>1038</v>
      </c>
    </row>
    <row r="260" spans="1:3" ht="19.05" customHeight="1" x14ac:dyDescent="0.3">
      <c r="A260" s="3" t="s">
        <v>247</v>
      </c>
      <c r="B260" s="3" t="s">
        <v>258</v>
      </c>
      <c r="C260" s="3">
        <v>1039</v>
      </c>
    </row>
    <row r="261" spans="1:3" ht="19.05" customHeight="1" x14ac:dyDescent="0.3">
      <c r="A261" s="2" t="s">
        <v>248</v>
      </c>
      <c r="B261" s="2" t="s">
        <v>259</v>
      </c>
      <c r="C261" s="2" t="s">
        <v>9765</v>
      </c>
    </row>
    <row r="262" spans="1:3" ht="19.05" customHeight="1" x14ac:dyDescent="0.3">
      <c r="A262" s="3" t="s">
        <v>249</v>
      </c>
      <c r="B262" s="3" t="s">
        <v>260</v>
      </c>
      <c r="C262" s="3">
        <v>1041</v>
      </c>
    </row>
    <row r="263" spans="1:3" ht="19.05" customHeight="1" x14ac:dyDescent="0.3">
      <c r="A263" s="2" t="s">
        <v>250</v>
      </c>
      <c r="B263" s="2" t="s">
        <v>261</v>
      </c>
      <c r="C263" s="2" t="s">
        <v>9766</v>
      </c>
    </row>
    <row r="264" spans="1:3" ht="19.05" customHeight="1" x14ac:dyDescent="0.3">
      <c r="A264" s="3" t="s">
        <v>251</v>
      </c>
      <c r="B264" s="3" t="s">
        <v>262</v>
      </c>
      <c r="C264" s="3">
        <v>1043</v>
      </c>
    </row>
    <row r="265" spans="1:3" ht="19.05" customHeight="1" x14ac:dyDescent="0.3">
      <c r="A265" s="2" t="s">
        <v>252</v>
      </c>
      <c r="B265" s="2" t="s">
        <v>263</v>
      </c>
      <c r="C265" s="2" t="s">
        <v>9767</v>
      </c>
    </row>
    <row r="266" spans="1:3" ht="19.05" customHeight="1" x14ac:dyDescent="0.3">
      <c r="A266" s="3" t="s">
        <v>253</v>
      </c>
      <c r="B266" s="3" t="s">
        <v>264</v>
      </c>
      <c r="C266" s="3">
        <v>1045</v>
      </c>
    </row>
    <row r="267" spans="1:3" ht="19.05" customHeight="1" x14ac:dyDescent="0.3">
      <c r="A267" s="2" t="s">
        <v>254</v>
      </c>
      <c r="B267" s="2" t="s">
        <v>265</v>
      </c>
      <c r="C267" s="2">
        <v>1046</v>
      </c>
    </row>
    <row r="268" spans="1:3" ht="19.05" customHeight="1" x14ac:dyDescent="0.3">
      <c r="A268" s="3" t="s">
        <v>255</v>
      </c>
      <c r="B268" s="3" t="s">
        <v>266</v>
      </c>
      <c r="C268" s="3">
        <v>1047</v>
      </c>
    </row>
    <row r="269" spans="1:3" ht="19.05" customHeight="1" x14ac:dyDescent="0.3">
      <c r="A269" s="2" t="s">
        <v>256</v>
      </c>
      <c r="B269" s="2" t="s">
        <v>267</v>
      </c>
      <c r="C269" s="2">
        <v>1048</v>
      </c>
    </row>
    <row r="270" spans="1:3" ht="19.05" customHeight="1" x14ac:dyDescent="0.3">
      <c r="A270" s="3" t="s">
        <v>257</v>
      </c>
      <c r="B270" s="3" t="s">
        <v>268</v>
      </c>
      <c r="C270" s="3">
        <v>1049</v>
      </c>
    </row>
    <row r="271" spans="1:3" ht="19.05" customHeight="1" x14ac:dyDescent="0.3">
      <c r="A271" s="2" t="s">
        <v>258</v>
      </c>
      <c r="B271" s="2" t="s">
        <v>269</v>
      </c>
      <c r="C271" s="2">
        <v>1050</v>
      </c>
    </row>
    <row r="272" spans="1:3" ht="19.05" customHeight="1" x14ac:dyDescent="0.3">
      <c r="A272" s="3" t="s">
        <v>259</v>
      </c>
      <c r="B272" s="3" t="s">
        <v>270</v>
      </c>
      <c r="C272" s="3" t="s">
        <v>9768</v>
      </c>
    </row>
    <row r="273" spans="1:3" ht="19.05" customHeight="1" x14ac:dyDescent="0.3">
      <c r="A273" s="2" t="s">
        <v>260</v>
      </c>
      <c r="B273" s="2" t="s">
        <v>271</v>
      </c>
      <c r="C273" s="2" t="s">
        <v>9769</v>
      </c>
    </row>
    <row r="274" spans="1:3" ht="19.05" customHeight="1" x14ac:dyDescent="0.3">
      <c r="A274" s="3" t="s">
        <v>261</v>
      </c>
      <c r="B274" s="3" t="s">
        <v>272</v>
      </c>
      <c r="C274" s="3">
        <v>1053</v>
      </c>
    </row>
    <row r="275" spans="1:3" ht="19.05" customHeight="1" x14ac:dyDescent="0.3">
      <c r="A275" s="2" t="s">
        <v>262</v>
      </c>
      <c r="B275" s="2" t="s">
        <v>273</v>
      </c>
      <c r="C275" s="2" t="s">
        <v>9770</v>
      </c>
    </row>
    <row r="276" spans="1:3" ht="19.05" customHeight="1" x14ac:dyDescent="0.3">
      <c r="A276" s="3" t="s">
        <v>263</v>
      </c>
      <c r="B276" s="3" t="s">
        <v>274</v>
      </c>
      <c r="C276" s="3">
        <v>1055</v>
      </c>
    </row>
    <row r="277" spans="1:3" ht="19.05" customHeight="1" x14ac:dyDescent="0.3">
      <c r="A277" s="2" t="s">
        <v>264</v>
      </c>
      <c r="B277" s="2" t="s">
        <v>275</v>
      </c>
      <c r="C277" s="2">
        <v>1056</v>
      </c>
    </row>
    <row r="278" spans="1:3" ht="19.05" customHeight="1" x14ac:dyDescent="0.3">
      <c r="A278" s="3" t="s">
        <v>265</v>
      </c>
      <c r="B278" s="3" t="s">
        <v>276</v>
      </c>
      <c r="C278" s="3">
        <v>1057</v>
      </c>
    </row>
    <row r="279" spans="1:3" ht="19.05" customHeight="1" x14ac:dyDescent="0.3">
      <c r="A279" s="2" t="s">
        <v>266</v>
      </c>
      <c r="B279" s="2" t="s">
        <v>277</v>
      </c>
      <c r="C279" s="2">
        <v>1058</v>
      </c>
    </row>
    <row r="280" spans="1:3" ht="19.05" customHeight="1" x14ac:dyDescent="0.3">
      <c r="A280" s="3" t="s">
        <v>267</v>
      </c>
      <c r="B280" s="3" t="s">
        <v>278</v>
      </c>
      <c r="C280" s="3">
        <v>1059</v>
      </c>
    </row>
    <row r="281" spans="1:3" ht="19.05" customHeight="1" x14ac:dyDescent="0.3">
      <c r="A281" s="2" t="s">
        <v>268</v>
      </c>
      <c r="B281" s="2" t="s">
        <v>279</v>
      </c>
      <c r="C281" s="2" t="s">
        <v>9771</v>
      </c>
    </row>
    <row r="282" spans="1:3" ht="19.05" customHeight="1" x14ac:dyDescent="0.3">
      <c r="A282" s="3" t="s">
        <v>269</v>
      </c>
      <c r="B282" s="3" t="s">
        <v>280</v>
      </c>
      <c r="C282" s="3">
        <v>1061</v>
      </c>
    </row>
    <row r="283" spans="1:3" ht="19.05" customHeight="1" x14ac:dyDescent="0.3">
      <c r="A283" s="2" t="s">
        <v>270</v>
      </c>
      <c r="B283" s="2" t="s">
        <v>281</v>
      </c>
      <c r="C283" s="2" t="s">
        <v>9772</v>
      </c>
    </row>
    <row r="284" spans="1:3" ht="19.05" customHeight="1" x14ac:dyDescent="0.3">
      <c r="A284" s="3" t="s">
        <v>271</v>
      </c>
      <c r="B284" s="3" t="s">
        <v>282</v>
      </c>
      <c r="C284" s="3">
        <v>1063</v>
      </c>
    </row>
    <row r="285" spans="1:3" ht="19.05" customHeight="1" x14ac:dyDescent="0.3">
      <c r="A285" s="2" t="s">
        <v>272</v>
      </c>
      <c r="B285" s="2" t="s">
        <v>283</v>
      </c>
      <c r="C285" s="2">
        <v>1064</v>
      </c>
    </row>
    <row r="286" spans="1:3" ht="19.05" customHeight="1" x14ac:dyDescent="0.3">
      <c r="A286" s="3" t="s">
        <v>273</v>
      </c>
      <c r="B286" s="3" t="s">
        <v>284</v>
      </c>
      <c r="C286" s="3">
        <v>1065</v>
      </c>
    </row>
    <row r="287" spans="1:3" ht="19.05" customHeight="1" x14ac:dyDescent="0.3">
      <c r="A287" s="2" t="s">
        <v>274</v>
      </c>
      <c r="B287" s="2" t="s">
        <v>285</v>
      </c>
      <c r="C287" s="2" t="s">
        <v>9749</v>
      </c>
    </row>
    <row r="288" spans="1:3" ht="19.05" customHeight="1" x14ac:dyDescent="0.3">
      <c r="A288" s="3" t="s">
        <v>275</v>
      </c>
      <c r="B288" s="3" t="s">
        <v>286</v>
      </c>
      <c r="C288" s="3">
        <v>1067</v>
      </c>
    </row>
    <row r="289" spans="1:3" ht="19.05" customHeight="1" x14ac:dyDescent="0.3">
      <c r="A289" s="2" t="s">
        <v>276</v>
      </c>
      <c r="B289" s="2" t="s">
        <v>287</v>
      </c>
      <c r="C289" s="2">
        <v>1068</v>
      </c>
    </row>
    <row r="290" spans="1:3" ht="19.05" customHeight="1" x14ac:dyDescent="0.3">
      <c r="A290" s="3" t="s">
        <v>277</v>
      </c>
      <c r="B290" s="3" t="s">
        <v>288</v>
      </c>
      <c r="C290" s="3">
        <v>1069</v>
      </c>
    </row>
    <row r="291" spans="1:3" ht="19.05" customHeight="1" x14ac:dyDescent="0.3">
      <c r="A291" s="2" t="s">
        <v>278</v>
      </c>
      <c r="B291" s="2" t="s">
        <v>289</v>
      </c>
      <c r="C291" s="2" t="s">
        <v>9773</v>
      </c>
    </row>
    <row r="292" spans="1:3" ht="19.05" customHeight="1" x14ac:dyDescent="0.3">
      <c r="A292" s="3" t="s">
        <v>279</v>
      </c>
      <c r="B292" s="3" t="s">
        <v>290</v>
      </c>
      <c r="C292" s="3">
        <v>1071</v>
      </c>
    </row>
    <row r="293" spans="1:3" ht="19.05" customHeight="1" x14ac:dyDescent="0.3">
      <c r="A293" s="2" t="s">
        <v>280</v>
      </c>
      <c r="B293" s="2" t="s">
        <v>291</v>
      </c>
      <c r="C293" s="2" t="s">
        <v>9774</v>
      </c>
    </row>
    <row r="294" spans="1:3" ht="19.05" customHeight="1" x14ac:dyDescent="0.3">
      <c r="A294" s="3" t="s">
        <v>281</v>
      </c>
      <c r="B294" s="3" t="s">
        <v>292</v>
      </c>
      <c r="C294" s="3">
        <v>1073</v>
      </c>
    </row>
    <row r="295" spans="1:3" ht="19.05" customHeight="1" x14ac:dyDescent="0.3">
      <c r="A295" s="2" t="s">
        <v>282</v>
      </c>
      <c r="B295" s="2" t="s">
        <v>293</v>
      </c>
      <c r="C295" s="2" t="s">
        <v>9775</v>
      </c>
    </row>
    <row r="296" spans="1:3" ht="19.05" customHeight="1" x14ac:dyDescent="0.3">
      <c r="A296" s="3" t="s">
        <v>283</v>
      </c>
      <c r="B296" s="3" t="s">
        <v>294</v>
      </c>
      <c r="C296" s="3">
        <v>1075</v>
      </c>
    </row>
    <row r="297" spans="1:3" ht="19.05" customHeight="1" x14ac:dyDescent="0.3">
      <c r="A297" s="2" t="s">
        <v>284</v>
      </c>
      <c r="B297" s="2" t="s">
        <v>295</v>
      </c>
      <c r="C297" s="2">
        <v>1076</v>
      </c>
    </row>
    <row r="298" spans="1:3" ht="19.05" customHeight="1" x14ac:dyDescent="0.3">
      <c r="A298" s="3" t="s">
        <v>285</v>
      </c>
      <c r="B298" s="3" t="s">
        <v>296</v>
      </c>
      <c r="C298" s="3">
        <v>1077</v>
      </c>
    </row>
    <row r="299" spans="1:3" ht="19.05" customHeight="1" x14ac:dyDescent="0.3">
      <c r="A299" s="2" t="s">
        <v>286</v>
      </c>
      <c r="B299" s="2" t="s">
        <v>297</v>
      </c>
      <c r="C299" s="2">
        <v>1078</v>
      </c>
    </row>
    <row r="300" spans="1:3" ht="19.05" customHeight="1" x14ac:dyDescent="0.3">
      <c r="A300" s="3" t="s">
        <v>287</v>
      </c>
      <c r="B300" s="3" t="s">
        <v>298</v>
      </c>
      <c r="C300" s="3">
        <v>1079</v>
      </c>
    </row>
    <row r="301" spans="1:3" ht="19.05" customHeight="1" x14ac:dyDescent="0.3">
      <c r="A301" s="2" t="s">
        <v>288</v>
      </c>
      <c r="B301" s="2" t="s">
        <v>299</v>
      </c>
      <c r="C301" s="2">
        <v>1080</v>
      </c>
    </row>
    <row r="302" spans="1:3" ht="19.05" customHeight="1" x14ac:dyDescent="0.3">
      <c r="A302" s="3" t="s">
        <v>289</v>
      </c>
      <c r="B302" s="3" t="s">
        <v>300</v>
      </c>
      <c r="C302" s="3">
        <v>1081</v>
      </c>
    </row>
    <row r="303" spans="1:3" ht="19.05" customHeight="1" x14ac:dyDescent="0.3">
      <c r="A303" s="2" t="s">
        <v>290</v>
      </c>
      <c r="B303" s="2" t="s">
        <v>301</v>
      </c>
      <c r="C303" s="2" t="s">
        <v>9776</v>
      </c>
    </row>
    <row r="304" spans="1:3" ht="19.05" customHeight="1" x14ac:dyDescent="0.3">
      <c r="A304" s="3" t="s">
        <v>291</v>
      </c>
      <c r="B304" s="3" t="s">
        <v>302</v>
      </c>
      <c r="C304" s="3">
        <v>1083</v>
      </c>
    </row>
    <row r="305" spans="1:3" ht="19.05" customHeight="1" x14ac:dyDescent="0.3">
      <c r="A305" s="2" t="s">
        <v>292</v>
      </c>
      <c r="B305" s="2" t="s">
        <v>303</v>
      </c>
      <c r="C305" s="2" t="s">
        <v>9777</v>
      </c>
    </row>
    <row r="306" spans="1:3" ht="19.05" customHeight="1" x14ac:dyDescent="0.3">
      <c r="A306" s="3" t="s">
        <v>293</v>
      </c>
      <c r="B306" s="3" t="s">
        <v>304</v>
      </c>
      <c r="C306" s="3">
        <v>1085</v>
      </c>
    </row>
    <row r="307" spans="1:3" ht="19.05" customHeight="1" x14ac:dyDescent="0.3">
      <c r="A307" s="2" t="s">
        <v>294</v>
      </c>
      <c r="B307" s="2" t="s">
        <v>305</v>
      </c>
      <c r="C307" s="2" t="s">
        <v>9749</v>
      </c>
    </row>
    <row r="308" spans="1:3" ht="19.05" customHeight="1" x14ac:dyDescent="0.3">
      <c r="A308" s="3" t="s">
        <v>295</v>
      </c>
      <c r="B308" s="3" t="s">
        <v>306</v>
      </c>
      <c r="C308" s="3">
        <v>1087</v>
      </c>
    </row>
    <row r="309" spans="1:3" ht="19.05" customHeight="1" x14ac:dyDescent="0.3">
      <c r="A309" s="2" t="s">
        <v>296</v>
      </c>
      <c r="B309" s="2" t="s">
        <v>307</v>
      </c>
      <c r="C309" s="2">
        <v>1088</v>
      </c>
    </row>
    <row r="310" spans="1:3" ht="19.05" customHeight="1" x14ac:dyDescent="0.3">
      <c r="A310" s="3" t="s">
        <v>297</v>
      </c>
      <c r="B310" s="3" t="s">
        <v>308</v>
      </c>
      <c r="C310" s="3">
        <v>1089</v>
      </c>
    </row>
    <row r="311" spans="1:3" ht="19.05" customHeight="1" x14ac:dyDescent="0.3">
      <c r="A311" s="2" t="s">
        <v>298</v>
      </c>
      <c r="B311" s="2" t="s">
        <v>309</v>
      </c>
      <c r="C311" s="2" t="s">
        <v>9778</v>
      </c>
    </row>
    <row r="312" spans="1:3" ht="19.05" customHeight="1" x14ac:dyDescent="0.3">
      <c r="A312" s="3" t="s">
        <v>299</v>
      </c>
      <c r="B312" s="3" t="s">
        <v>310</v>
      </c>
      <c r="C312" s="3">
        <v>1091</v>
      </c>
    </row>
    <row r="313" spans="1:3" ht="19.05" customHeight="1" x14ac:dyDescent="0.3">
      <c r="A313" s="2" t="s">
        <v>300</v>
      </c>
      <c r="B313" s="2" t="s">
        <v>311</v>
      </c>
      <c r="C313" s="2" t="s">
        <v>9779</v>
      </c>
    </row>
    <row r="314" spans="1:3" ht="19.05" customHeight="1" x14ac:dyDescent="0.3">
      <c r="A314" s="3" t="s">
        <v>301</v>
      </c>
      <c r="B314" s="3" t="s">
        <v>312</v>
      </c>
      <c r="C314" s="3">
        <v>1093</v>
      </c>
    </row>
    <row r="315" spans="1:3" ht="19.05" customHeight="1" x14ac:dyDescent="0.3">
      <c r="A315" s="2" t="s">
        <v>302</v>
      </c>
      <c r="B315" s="2" t="s">
        <v>313</v>
      </c>
      <c r="C315" s="2" t="s">
        <v>9780</v>
      </c>
    </row>
    <row r="316" spans="1:3" ht="19.05" customHeight="1" x14ac:dyDescent="0.3">
      <c r="A316" s="3" t="s">
        <v>303</v>
      </c>
      <c r="B316" s="3" t="s">
        <v>314</v>
      </c>
      <c r="C316" s="3">
        <v>1095</v>
      </c>
    </row>
    <row r="317" spans="1:3" ht="19.05" customHeight="1" x14ac:dyDescent="0.3">
      <c r="A317" s="2" t="s">
        <v>304</v>
      </c>
      <c r="B317" s="2" t="s">
        <v>315</v>
      </c>
      <c r="C317" s="2">
        <v>1096</v>
      </c>
    </row>
    <row r="318" spans="1:3" ht="19.05" customHeight="1" x14ac:dyDescent="0.3">
      <c r="A318" s="3" t="s">
        <v>305</v>
      </c>
      <c r="B318" s="3" t="s">
        <v>316</v>
      </c>
      <c r="C318" s="3">
        <v>1097</v>
      </c>
    </row>
    <row r="319" spans="1:3" ht="19.05" customHeight="1" x14ac:dyDescent="0.3">
      <c r="A319" s="2" t="s">
        <v>306</v>
      </c>
      <c r="B319" s="2" t="s">
        <v>317</v>
      </c>
      <c r="C319" s="2">
        <v>1098</v>
      </c>
    </row>
    <row r="320" spans="1:3" ht="19.05" customHeight="1" x14ac:dyDescent="0.3">
      <c r="A320" s="3" t="s">
        <v>307</v>
      </c>
      <c r="B320" s="3" t="s">
        <v>318</v>
      </c>
      <c r="C320" s="3">
        <v>1099</v>
      </c>
    </row>
    <row r="321" spans="1:3" ht="19.05" customHeight="1" x14ac:dyDescent="0.3">
      <c r="A321" s="2" t="s">
        <v>308</v>
      </c>
      <c r="B321" s="2" t="s">
        <v>319</v>
      </c>
      <c r="C321" s="2" t="s">
        <v>9781</v>
      </c>
    </row>
    <row r="322" spans="1:3" ht="19.05" customHeight="1" x14ac:dyDescent="0.3">
      <c r="A322" s="3" t="s">
        <v>309</v>
      </c>
      <c r="B322" s="3" t="s">
        <v>320</v>
      </c>
      <c r="C322" s="3" t="s">
        <v>9782</v>
      </c>
    </row>
    <row r="323" spans="1:3" ht="19.05" customHeight="1" x14ac:dyDescent="0.3">
      <c r="A323" s="2" t="s">
        <v>310</v>
      </c>
      <c r="B323" s="2" t="s">
        <v>321</v>
      </c>
      <c r="C323" s="2" t="s">
        <v>9749</v>
      </c>
    </row>
    <row r="324" spans="1:3" ht="19.05" customHeight="1" x14ac:dyDescent="0.3">
      <c r="A324" s="3" t="s">
        <v>311</v>
      </c>
      <c r="B324" s="3" t="s">
        <v>322</v>
      </c>
      <c r="C324" s="3">
        <v>1103</v>
      </c>
    </row>
    <row r="325" spans="1:3" ht="19.05" customHeight="1" x14ac:dyDescent="0.3">
      <c r="A325" s="2" t="s">
        <v>312</v>
      </c>
      <c r="B325" s="2" t="s">
        <v>323</v>
      </c>
      <c r="C325" s="2" t="s">
        <v>9783</v>
      </c>
    </row>
    <row r="326" spans="1:3" ht="19.05" customHeight="1" x14ac:dyDescent="0.3">
      <c r="A326" s="3" t="s">
        <v>313</v>
      </c>
      <c r="B326" s="3" t="s">
        <v>324</v>
      </c>
      <c r="C326" s="3" t="s">
        <v>9784</v>
      </c>
    </row>
    <row r="327" spans="1:3" ht="19.05" customHeight="1" x14ac:dyDescent="0.3">
      <c r="A327" s="2" t="s">
        <v>314</v>
      </c>
      <c r="B327" s="2" t="s">
        <v>325</v>
      </c>
      <c r="C327" s="2">
        <v>1106</v>
      </c>
    </row>
    <row r="328" spans="1:3" ht="19.05" customHeight="1" x14ac:dyDescent="0.3">
      <c r="A328" s="3" t="s">
        <v>315</v>
      </c>
      <c r="B328" s="3" t="s">
        <v>326</v>
      </c>
      <c r="C328" s="3" t="s">
        <v>9785</v>
      </c>
    </row>
    <row r="329" spans="1:3" ht="19.05" customHeight="1" x14ac:dyDescent="0.3">
      <c r="A329" s="2" t="s">
        <v>316</v>
      </c>
      <c r="B329" s="2" t="s">
        <v>327</v>
      </c>
      <c r="C329" s="2">
        <v>1108</v>
      </c>
    </row>
    <row r="330" spans="1:3" ht="19.05" customHeight="1" x14ac:dyDescent="0.3">
      <c r="A330" s="3" t="s">
        <v>317</v>
      </c>
      <c r="B330" s="3" t="s">
        <v>328</v>
      </c>
      <c r="C330" s="3" t="s">
        <v>9753</v>
      </c>
    </row>
    <row r="331" spans="1:3" ht="19.05" customHeight="1" x14ac:dyDescent="0.3">
      <c r="A331" s="2" t="s">
        <v>318</v>
      </c>
      <c r="B331" s="2" t="s">
        <v>329</v>
      </c>
      <c r="C331" s="2">
        <v>1110</v>
      </c>
    </row>
    <row r="332" spans="1:3" ht="19.05" customHeight="1" x14ac:dyDescent="0.3">
      <c r="A332" s="3" t="s">
        <v>319</v>
      </c>
      <c r="B332" s="3" t="s">
        <v>330</v>
      </c>
      <c r="C332" s="3">
        <v>1111</v>
      </c>
    </row>
    <row r="333" spans="1:3" ht="19.05" customHeight="1" x14ac:dyDescent="0.3">
      <c r="A333" s="2" t="s">
        <v>320</v>
      </c>
      <c r="B333" s="2" t="s">
        <v>331</v>
      </c>
      <c r="C333" s="2" t="s">
        <v>9786</v>
      </c>
    </row>
    <row r="334" spans="1:3" ht="19.05" customHeight="1" x14ac:dyDescent="0.3">
      <c r="A334" s="3" t="s">
        <v>321</v>
      </c>
      <c r="B334" s="3" t="s">
        <v>332</v>
      </c>
      <c r="C334" s="3">
        <v>1113</v>
      </c>
    </row>
    <row r="335" spans="1:3" ht="19.05" customHeight="1" x14ac:dyDescent="0.3">
      <c r="A335" s="2" t="s">
        <v>322</v>
      </c>
      <c r="B335" s="2" t="s">
        <v>333</v>
      </c>
      <c r="C335" s="2" t="s">
        <v>9787</v>
      </c>
    </row>
    <row r="336" spans="1:3" ht="19.05" customHeight="1" x14ac:dyDescent="0.3">
      <c r="A336" s="3" t="s">
        <v>323</v>
      </c>
      <c r="B336" s="3" t="s">
        <v>334</v>
      </c>
      <c r="C336" s="3" t="s">
        <v>9749</v>
      </c>
    </row>
    <row r="337" spans="1:3" ht="19.05" customHeight="1" x14ac:dyDescent="0.3">
      <c r="A337" s="2" t="s">
        <v>324</v>
      </c>
      <c r="B337" s="2" t="s">
        <v>335</v>
      </c>
      <c r="C337" s="2">
        <v>1116</v>
      </c>
    </row>
    <row r="338" spans="1:3" ht="19.05" customHeight="1" x14ac:dyDescent="0.3">
      <c r="A338" s="3" t="s">
        <v>325</v>
      </c>
      <c r="B338" s="3" t="s">
        <v>336</v>
      </c>
      <c r="C338" s="3">
        <v>1117</v>
      </c>
    </row>
    <row r="339" spans="1:3" ht="19.05" customHeight="1" x14ac:dyDescent="0.3">
      <c r="A339" s="2" t="s">
        <v>326</v>
      </c>
      <c r="B339" s="2" t="s">
        <v>337</v>
      </c>
      <c r="C339" s="2" t="s">
        <v>9788</v>
      </c>
    </row>
    <row r="340" spans="1:3" ht="19.05" customHeight="1" x14ac:dyDescent="0.3">
      <c r="A340" s="3" t="s">
        <v>327</v>
      </c>
      <c r="B340" s="3" t="s">
        <v>338</v>
      </c>
      <c r="C340" s="3">
        <v>1119</v>
      </c>
    </row>
    <row r="341" spans="1:3" ht="19.05" customHeight="1" x14ac:dyDescent="0.3">
      <c r="A341" s="2" t="s">
        <v>328</v>
      </c>
      <c r="B341" s="2" t="s">
        <v>339</v>
      </c>
      <c r="C341" s="2" t="s">
        <v>9789</v>
      </c>
    </row>
    <row r="342" spans="1:3" ht="19.05" customHeight="1" x14ac:dyDescent="0.3">
      <c r="A342" s="3" t="s">
        <v>329</v>
      </c>
      <c r="B342" s="3" t="s">
        <v>340</v>
      </c>
      <c r="C342" s="3">
        <v>1121</v>
      </c>
    </row>
    <row r="343" spans="1:3" ht="19.05" customHeight="1" x14ac:dyDescent="0.3">
      <c r="A343" s="2" t="s">
        <v>330</v>
      </c>
      <c r="B343" s="2" t="s">
        <v>341</v>
      </c>
      <c r="C343" s="2">
        <v>1122</v>
      </c>
    </row>
    <row r="344" spans="1:3" ht="19.05" customHeight="1" x14ac:dyDescent="0.3">
      <c r="A344" s="3" t="s">
        <v>331</v>
      </c>
      <c r="B344" s="3" t="s">
        <v>342</v>
      </c>
      <c r="C344" s="3" t="s">
        <v>9790</v>
      </c>
    </row>
    <row r="345" spans="1:3" ht="19.05" customHeight="1" x14ac:dyDescent="0.3">
      <c r="A345" s="2" t="s">
        <v>332</v>
      </c>
      <c r="B345" s="2" t="s">
        <v>343</v>
      </c>
      <c r="C345" s="2">
        <v>1124</v>
      </c>
    </row>
    <row r="346" spans="1:3" ht="19.05" customHeight="1" x14ac:dyDescent="0.3">
      <c r="A346" s="3" t="s">
        <v>333</v>
      </c>
      <c r="B346" s="3" t="s">
        <v>344</v>
      </c>
      <c r="C346" s="3">
        <v>1125</v>
      </c>
    </row>
    <row r="347" spans="1:3" ht="19.05" customHeight="1" x14ac:dyDescent="0.3">
      <c r="A347" s="2" t="s">
        <v>334</v>
      </c>
      <c r="B347" s="2" t="s">
        <v>345</v>
      </c>
      <c r="C347" s="2" t="s">
        <v>9791</v>
      </c>
    </row>
    <row r="348" spans="1:3" ht="19.05" customHeight="1" x14ac:dyDescent="0.3">
      <c r="A348" s="3" t="s">
        <v>335</v>
      </c>
      <c r="B348" s="3" t="s">
        <v>346</v>
      </c>
      <c r="C348" s="3">
        <v>1127</v>
      </c>
    </row>
    <row r="349" spans="1:3" ht="19.05" customHeight="1" x14ac:dyDescent="0.3">
      <c r="A349" s="2" t="s">
        <v>336</v>
      </c>
      <c r="B349" s="2" t="s">
        <v>347</v>
      </c>
      <c r="C349" s="2" t="s">
        <v>9749</v>
      </c>
    </row>
    <row r="350" spans="1:3" ht="19.05" customHeight="1" x14ac:dyDescent="0.3">
      <c r="A350" s="3" t="s">
        <v>337</v>
      </c>
      <c r="B350" s="3" t="s">
        <v>348</v>
      </c>
      <c r="C350" s="3">
        <v>1129</v>
      </c>
    </row>
    <row r="351" spans="1:3" ht="19.05" customHeight="1" x14ac:dyDescent="0.3">
      <c r="A351" s="2" t="s">
        <v>338</v>
      </c>
      <c r="B351" s="2" t="s">
        <v>349</v>
      </c>
      <c r="C351" s="2" t="s">
        <v>9792</v>
      </c>
    </row>
    <row r="352" spans="1:3" ht="19.05" customHeight="1" x14ac:dyDescent="0.3">
      <c r="A352" s="3" t="s">
        <v>339</v>
      </c>
      <c r="B352" s="3" t="s">
        <v>350</v>
      </c>
      <c r="C352" s="3">
        <v>1131</v>
      </c>
    </row>
    <row r="353" spans="1:3" ht="19.05" customHeight="1" x14ac:dyDescent="0.3">
      <c r="A353" s="2" t="s">
        <v>340</v>
      </c>
      <c r="B353" s="2" t="s">
        <v>351</v>
      </c>
      <c r="C353" s="2" t="s">
        <v>9793</v>
      </c>
    </row>
    <row r="354" spans="1:3" ht="19.05" customHeight="1" x14ac:dyDescent="0.3">
      <c r="A354" s="3" t="s">
        <v>341</v>
      </c>
      <c r="B354" s="3" t="s">
        <v>352</v>
      </c>
      <c r="C354" s="3">
        <v>1133</v>
      </c>
    </row>
    <row r="355" spans="1:3" ht="19.05" customHeight="1" x14ac:dyDescent="0.3">
      <c r="A355" s="2" t="s">
        <v>342</v>
      </c>
      <c r="B355" s="2" t="s">
        <v>353</v>
      </c>
      <c r="C355" s="2">
        <v>1134</v>
      </c>
    </row>
    <row r="356" spans="1:3" ht="19.05" customHeight="1" x14ac:dyDescent="0.3">
      <c r="A356" s="3" t="s">
        <v>343</v>
      </c>
      <c r="B356" s="3" t="s">
        <v>354</v>
      </c>
      <c r="C356" s="3" t="s">
        <v>9794</v>
      </c>
    </row>
    <row r="357" spans="1:3" ht="19.05" customHeight="1" x14ac:dyDescent="0.3">
      <c r="A357" s="2" t="s">
        <v>344</v>
      </c>
      <c r="B357" s="2" t="s">
        <v>355</v>
      </c>
      <c r="C357" s="2">
        <v>1136</v>
      </c>
    </row>
    <row r="358" spans="1:3" ht="19.05" customHeight="1" x14ac:dyDescent="0.3">
      <c r="A358" s="3" t="s">
        <v>345</v>
      </c>
      <c r="B358" s="3" t="s">
        <v>356</v>
      </c>
      <c r="C358" s="3" t="s">
        <v>9749</v>
      </c>
    </row>
    <row r="359" spans="1:3" ht="19.05" customHeight="1" x14ac:dyDescent="0.3">
      <c r="A359" s="2" t="s">
        <v>346</v>
      </c>
      <c r="B359" s="2" t="s">
        <v>357</v>
      </c>
      <c r="C359" s="2">
        <v>1138</v>
      </c>
    </row>
    <row r="360" spans="1:3" ht="19.05" customHeight="1" x14ac:dyDescent="0.3">
      <c r="A360" s="3" t="s">
        <v>347</v>
      </c>
      <c r="B360" s="3" t="s">
        <v>358</v>
      </c>
      <c r="C360" s="3">
        <v>1139</v>
      </c>
    </row>
    <row r="361" spans="1:3" ht="19.05" customHeight="1" x14ac:dyDescent="0.3">
      <c r="A361" s="2" t="s">
        <v>348</v>
      </c>
      <c r="B361" s="2" t="s">
        <v>359</v>
      </c>
      <c r="C361" s="2" t="s">
        <v>9795</v>
      </c>
    </row>
    <row r="362" spans="1:3" ht="19.05" customHeight="1" x14ac:dyDescent="0.3">
      <c r="A362" s="3" t="s">
        <v>349</v>
      </c>
      <c r="B362" s="3" t="s">
        <v>360</v>
      </c>
      <c r="C362" s="3">
        <v>1141</v>
      </c>
    </row>
    <row r="363" spans="1:3" ht="19.05" customHeight="1" x14ac:dyDescent="0.3">
      <c r="A363" s="2" t="s">
        <v>350</v>
      </c>
      <c r="B363" s="2" t="s">
        <v>361</v>
      </c>
      <c r="C363" s="2" t="s">
        <v>9796</v>
      </c>
    </row>
    <row r="364" spans="1:3" ht="19.05" customHeight="1" x14ac:dyDescent="0.3">
      <c r="A364" s="3" t="s">
        <v>351</v>
      </c>
      <c r="B364" s="3" t="s">
        <v>362</v>
      </c>
      <c r="C364" s="3">
        <v>1143</v>
      </c>
    </row>
    <row r="365" spans="1:3" ht="19.05" customHeight="1" x14ac:dyDescent="0.3">
      <c r="A365" s="2" t="s">
        <v>352</v>
      </c>
      <c r="B365" s="2" t="s">
        <v>363</v>
      </c>
      <c r="C365" s="2" t="s">
        <v>9797</v>
      </c>
    </row>
    <row r="366" spans="1:3" ht="19.05" customHeight="1" x14ac:dyDescent="0.3">
      <c r="A366" s="3" t="s">
        <v>353</v>
      </c>
      <c r="B366" s="3" t="s">
        <v>364</v>
      </c>
      <c r="C366" s="3">
        <v>1145</v>
      </c>
    </row>
    <row r="367" spans="1:3" ht="19.05" customHeight="1" x14ac:dyDescent="0.3">
      <c r="A367" s="2" t="s">
        <v>354</v>
      </c>
      <c r="B367" s="2" t="s">
        <v>365</v>
      </c>
      <c r="C367" s="2">
        <v>1146</v>
      </c>
    </row>
    <row r="368" spans="1:3" ht="19.05" customHeight="1" x14ac:dyDescent="0.3">
      <c r="A368" s="3" t="s">
        <v>355</v>
      </c>
      <c r="B368" s="3" t="s">
        <v>366</v>
      </c>
      <c r="C368" s="3">
        <v>1147</v>
      </c>
    </row>
    <row r="369" spans="1:3" ht="19.05" customHeight="1" x14ac:dyDescent="0.3">
      <c r="A369" s="2" t="s">
        <v>356</v>
      </c>
      <c r="B369" s="2" t="s">
        <v>367</v>
      </c>
      <c r="C369" s="2">
        <v>1148</v>
      </c>
    </row>
    <row r="370" spans="1:3" ht="19.05" customHeight="1" x14ac:dyDescent="0.3">
      <c r="A370" s="3" t="s">
        <v>357</v>
      </c>
      <c r="B370" s="3" t="s">
        <v>368</v>
      </c>
      <c r="C370" s="3">
        <v>1149</v>
      </c>
    </row>
    <row r="371" spans="1:3" ht="19.05" customHeight="1" x14ac:dyDescent="0.3">
      <c r="A371" s="2" t="s">
        <v>358</v>
      </c>
      <c r="B371" s="2" t="s">
        <v>369</v>
      </c>
      <c r="C371" s="2" t="s">
        <v>9798</v>
      </c>
    </row>
    <row r="372" spans="1:3" ht="19.05" customHeight="1" x14ac:dyDescent="0.3">
      <c r="A372" s="3" t="s">
        <v>359</v>
      </c>
      <c r="B372" s="3" t="s">
        <v>370</v>
      </c>
      <c r="C372" s="3" t="s">
        <v>9749</v>
      </c>
    </row>
    <row r="373" spans="1:3" ht="19.05" customHeight="1" x14ac:dyDescent="0.3">
      <c r="A373" s="2" t="s">
        <v>360</v>
      </c>
      <c r="B373" s="2" t="s">
        <v>371</v>
      </c>
      <c r="C373" s="2" t="s">
        <v>9799</v>
      </c>
    </row>
    <row r="374" spans="1:3" ht="19.05" customHeight="1" x14ac:dyDescent="0.3">
      <c r="A374" s="2" t="s">
        <v>4316</v>
      </c>
      <c r="B374" s="2" t="s">
        <v>372</v>
      </c>
      <c r="C374" s="2">
        <v>1153</v>
      </c>
    </row>
    <row r="375" spans="1:3" ht="19.05" customHeight="1" x14ac:dyDescent="0.3">
      <c r="A375" s="3" t="s">
        <v>361</v>
      </c>
      <c r="B375" s="3" t="s">
        <v>373</v>
      </c>
      <c r="C375" s="3" t="s">
        <v>9800</v>
      </c>
    </row>
    <row r="376" spans="1:3" ht="19.05" customHeight="1" x14ac:dyDescent="0.3">
      <c r="A376" s="2" t="s">
        <v>362</v>
      </c>
      <c r="B376" s="2" t="s">
        <v>374</v>
      </c>
      <c r="C376" s="2">
        <v>1155</v>
      </c>
    </row>
    <row r="377" spans="1:3" ht="19.05" customHeight="1" x14ac:dyDescent="0.3">
      <c r="A377" s="3" t="s">
        <v>363</v>
      </c>
      <c r="B377" s="3" t="s">
        <v>375</v>
      </c>
      <c r="C377" s="3">
        <v>1156</v>
      </c>
    </row>
    <row r="378" spans="1:3" ht="19.05" customHeight="1" x14ac:dyDescent="0.3">
      <c r="A378" s="2" t="s">
        <v>364</v>
      </c>
      <c r="B378" s="2" t="s">
        <v>376</v>
      </c>
      <c r="C378" s="2">
        <v>1157</v>
      </c>
    </row>
    <row r="379" spans="1:3" ht="19.05" customHeight="1" x14ac:dyDescent="0.3">
      <c r="A379" s="3" t="s">
        <v>365</v>
      </c>
      <c r="B379" s="3" t="s">
        <v>377</v>
      </c>
      <c r="C379" s="3">
        <v>1158</v>
      </c>
    </row>
    <row r="380" spans="1:3" ht="19.05" customHeight="1" x14ac:dyDescent="0.3">
      <c r="A380" s="2" t="s">
        <v>366</v>
      </c>
      <c r="B380" s="2" t="s">
        <v>378</v>
      </c>
      <c r="C380" s="2">
        <v>1159</v>
      </c>
    </row>
    <row r="381" spans="1:3" ht="19.05" customHeight="1" x14ac:dyDescent="0.3">
      <c r="A381" s="3" t="s">
        <v>367</v>
      </c>
      <c r="B381" s="3" t="s">
        <v>379</v>
      </c>
      <c r="C381" s="3" t="s">
        <v>9801</v>
      </c>
    </row>
    <row r="382" spans="1:3" ht="19.05" customHeight="1" x14ac:dyDescent="0.3">
      <c r="A382" s="2" t="s">
        <v>368</v>
      </c>
      <c r="B382" s="2" t="s">
        <v>380</v>
      </c>
      <c r="C382" s="2">
        <v>1161</v>
      </c>
    </row>
    <row r="383" spans="1:3" ht="19.05" customHeight="1" x14ac:dyDescent="0.3">
      <c r="A383" s="3" t="s">
        <v>369</v>
      </c>
      <c r="B383" s="3" t="s">
        <v>381</v>
      </c>
      <c r="C383" s="3" t="s">
        <v>9802</v>
      </c>
    </row>
    <row r="384" spans="1:3" ht="19.05" customHeight="1" x14ac:dyDescent="0.3">
      <c r="A384" s="2" t="s">
        <v>370</v>
      </c>
      <c r="B384" s="2" t="s">
        <v>382</v>
      </c>
      <c r="C384" s="2" t="s">
        <v>9803</v>
      </c>
    </row>
    <row r="385" spans="1:3" ht="19.05" customHeight="1" x14ac:dyDescent="0.3">
      <c r="A385" s="3" t="s">
        <v>371</v>
      </c>
      <c r="B385" s="3" t="s">
        <v>383</v>
      </c>
      <c r="C385" s="3">
        <v>1164</v>
      </c>
    </row>
    <row r="386" spans="1:3" ht="19.05" customHeight="1" x14ac:dyDescent="0.3">
      <c r="A386" s="2" t="s">
        <v>372</v>
      </c>
      <c r="B386" s="2" t="s">
        <v>384</v>
      </c>
      <c r="C386" s="2">
        <v>1165</v>
      </c>
    </row>
    <row r="387" spans="1:3" ht="19.05" customHeight="1" x14ac:dyDescent="0.3">
      <c r="A387" s="3" t="s">
        <v>373</v>
      </c>
      <c r="B387" s="3" t="s">
        <v>385</v>
      </c>
      <c r="C387" s="3" t="s">
        <v>9749</v>
      </c>
    </row>
    <row r="388" spans="1:3" ht="19.05" customHeight="1" x14ac:dyDescent="0.3">
      <c r="A388" s="2" t="s">
        <v>374</v>
      </c>
      <c r="B388" s="2" t="s">
        <v>386</v>
      </c>
      <c r="C388" s="2">
        <v>1167</v>
      </c>
    </row>
    <row r="389" spans="1:3" ht="19.05" customHeight="1" x14ac:dyDescent="0.3">
      <c r="A389" s="3" t="s">
        <v>375</v>
      </c>
      <c r="B389" s="3" t="s">
        <v>387</v>
      </c>
      <c r="C389" s="3">
        <v>1168</v>
      </c>
    </row>
    <row r="390" spans="1:3" ht="19.05" customHeight="1" x14ac:dyDescent="0.3">
      <c r="A390" s="2" t="s">
        <v>376</v>
      </c>
      <c r="B390" s="2" t="s">
        <v>388</v>
      </c>
      <c r="C390" s="2">
        <v>1169</v>
      </c>
    </row>
    <row r="391" spans="1:3" ht="19.05" customHeight="1" x14ac:dyDescent="0.3">
      <c r="A391" s="3" t="s">
        <v>377</v>
      </c>
      <c r="B391" s="3" t="s">
        <v>389</v>
      </c>
      <c r="C391" s="3" t="s">
        <v>9804</v>
      </c>
    </row>
    <row r="392" spans="1:3" ht="19.05" customHeight="1" x14ac:dyDescent="0.3">
      <c r="A392" s="2" t="s">
        <v>378</v>
      </c>
      <c r="B392" s="2" t="s">
        <v>390</v>
      </c>
      <c r="C392" s="2">
        <v>1171</v>
      </c>
    </row>
    <row r="393" spans="1:3" ht="19.05" customHeight="1" x14ac:dyDescent="0.3">
      <c r="A393" s="3" t="s">
        <v>379</v>
      </c>
      <c r="B393" s="3" t="s">
        <v>391</v>
      </c>
      <c r="C393" s="3" t="s">
        <v>9805</v>
      </c>
    </row>
    <row r="394" spans="1:3" ht="19.05" customHeight="1" x14ac:dyDescent="0.3">
      <c r="A394" s="2" t="s">
        <v>380</v>
      </c>
      <c r="B394" s="2" t="s">
        <v>392</v>
      </c>
      <c r="C394" s="2" t="s">
        <v>9806</v>
      </c>
    </row>
    <row r="395" spans="1:3" ht="19.05" customHeight="1" x14ac:dyDescent="0.3">
      <c r="A395" s="3" t="s">
        <v>381</v>
      </c>
      <c r="B395" s="3" t="s">
        <v>393</v>
      </c>
      <c r="C395" s="3">
        <v>1174</v>
      </c>
    </row>
    <row r="396" spans="1:3" ht="19.05" customHeight="1" x14ac:dyDescent="0.3">
      <c r="A396" s="2" t="s">
        <v>382</v>
      </c>
      <c r="B396" s="2" t="s">
        <v>394</v>
      </c>
      <c r="C396" s="2">
        <v>1175</v>
      </c>
    </row>
    <row r="397" spans="1:3" ht="19.05" customHeight="1" x14ac:dyDescent="0.3">
      <c r="A397" s="3" t="s">
        <v>383</v>
      </c>
      <c r="B397" s="3" t="s">
        <v>395</v>
      </c>
      <c r="C397" s="3" t="s">
        <v>9749</v>
      </c>
    </row>
    <row r="398" spans="1:3" ht="19.05" customHeight="1" x14ac:dyDescent="0.3">
      <c r="A398" s="2" t="s">
        <v>384</v>
      </c>
      <c r="B398" s="2" t="s">
        <v>396</v>
      </c>
      <c r="C398" s="2">
        <v>1177</v>
      </c>
    </row>
    <row r="399" spans="1:3" ht="19.05" customHeight="1" x14ac:dyDescent="0.3">
      <c r="A399" s="3" t="s">
        <v>385</v>
      </c>
      <c r="B399" s="3" t="s">
        <v>397</v>
      </c>
      <c r="C399" s="3">
        <v>1178</v>
      </c>
    </row>
    <row r="400" spans="1:3" ht="19.05" customHeight="1" x14ac:dyDescent="0.3">
      <c r="A400" s="2" t="s">
        <v>386</v>
      </c>
      <c r="B400" s="2" t="s">
        <v>398</v>
      </c>
      <c r="C400" s="2">
        <v>1179</v>
      </c>
    </row>
    <row r="401" spans="1:3" ht="19.05" customHeight="1" x14ac:dyDescent="0.3">
      <c r="A401" s="3" t="s">
        <v>387</v>
      </c>
      <c r="B401" s="3" t="s">
        <v>399</v>
      </c>
      <c r="C401" s="3" t="s">
        <v>9807</v>
      </c>
    </row>
    <row r="402" spans="1:3" ht="19.05" customHeight="1" x14ac:dyDescent="0.3">
      <c r="A402" s="2" t="s">
        <v>388</v>
      </c>
      <c r="B402" s="2" t="s">
        <v>400</v>
      </c>
      <c r="C402" s="2">
        <v>1181</v>
      </c>
    </row>
    <row r="403" spans="1:3" ht="19.05" customHeight="1" x14ac:dyDescent="0.3">
      <c r="A403" s="3" t="s">
        <v>389</v>
      </c>
      <c r="B403" s="3" t="s">
        <v>401</v>
      </c>
      <c r="C403" s="3" t="s">
        <v>9808</v>
      </c>
    </row>
    <row r="404" spans="1:3" ht="19.05" customHeight="1" x14ac:dyDescent="0.3">
      <c r="A404" s="2" t="s">
        <v>390</v>
      </c>
      <c r="B404" s="2" t="s">
        <v>402</v>
      </c>
      <c r="C404" s="2" t="s">
        <v>9809</v>
      </c>
    </row>
    <row r="405" spans="1:3" ht="19.05" customHeight="1" x14ac:dyDescent="0.3">
      <c r="A405" s="3" t="s">
        <v>391</v>
      </c>
      <c r="B405" s="3" t="s">
        <v>403</v>
      </c>
      <c r="C405" s="3">
        <v>1184</v>
      </c>
    </row>
    <row r="406" spans="1:3" ht="19.05" customHeight="1" x14ac:dyDescent="0.3">
      <c r="A406" s="2" t="s">
        <v>392</v>
      </c>
      <c r="B406" s="2" t="s">
        <v>404</v>
      </c>
      <c r="C406" s="2">
        <v>1185</v>
      </c>
    </row>
    <row r="407" spans="1:3" ht="19.05" customHeight="1" x14ac:dyDescent="0.3">
      <c r="A407" s="3" t="s">
        <v>393</v>
      </c>
      <c r="B407" s="3" t="s">
        <v>405</v>
      </c>
      <c r="C407" s="3" t="s">
        <v>9749</v>
      </c>
    </row>
    <row r="408" spans="1:3" ht="19.05" customHeight="1" x14ac:dyDescent="0.3">
      <c r="A408" s="2" t="s">
        <v>394</v>
      </c>
      <c r="B408" s="2" t="s">
        <v>406</v>
      </c>
      <c r="C408" s="2">
        <v>1187</v>
      </c>
    </row>
    <row r="409" spans="1:3" ht="19.05" customHeight="1" x14ac:dyDescent="0.3">
      <c r="A409" s="3" t="s">
        <v>395</v>
      </c>
      <c r="B409" s="3" t="s">
        <v>407</v>
      </c>
      <c r="C409" s="3">
        <v>1188</v>
      </c>
    </row>
    <row r="410" spans="1:3" ht="19.05" customHeight="1" x14ac:dyDescent="0.3">
      <c r="A410" s="2" t="s">
        <v>396</v>
      </c>
      <c r="B410" s="2" t="s">
        <v>408</v>
      </c>
      <c r="C410" s="2">
        <v>1189</v>
      </c>
    </row>
    <row r="411" spans="1:3" ht="19.05" customHeight="1" x14ac:dyDescent="0.3">
      <c r="A411" s="3" t="s">
        <v>397</v>
      </c>
      <c r="B411" s="3" t="s">
        <v>409</v>
      </c>
      <c r="C411" s="3" t="s">
        <v>9810</v>
      </c>
    </row>
    <row r="412" spans="1:3" ht="19.05" customHeight="1" x14ac:dyDescent="0.3">
      <c r="A412" s="2" t="s">
        <v>398</v>
      </c>
      <c r="B412" s="2" t="s">
        <v>410</v>
      </c>
      <c r="C412" s="2">
        <v>1191</v>
      </c>
    </row>
    <row r="413" spans="1:3" ht="19.05" customHeight="1" x14ac:dyDescent="0.3">
      <c r="A413" s="3" t="s">
        <v>399</v>
      </c>
      <c r="B413" s="3" t="s">
        <v>411</v>
      </c>
      <c r="C413" s="3" t="s">
        <v>9811</v>
      </c>
    </row>
    <row r="414" spans="1:3" ht="19.05" customHeight="1" x14ac:dyDescent="0.3">
      <c r="A414" s="2" t="s">
        <v>400</v>
      </c>
      <c r="B414" s="2" t="s">
        <v>412</v>
      </c>
      <c r="C414" s="2" t="s">
        <v>9812</v>
      </c>
    </row>
    <row r="415" spans="1:3" ht="19.05" customHeight="1" x14ac:dyDescent="0.3">
      <c r="A415" s="3" t="s">
        <v>401</v>
      </c>
      <c r="B415" s="3" t="s">
        <v>413</v>
      </c>
      <c r="C415" s="3">
        <v>1194</v>
      </c>
    </row>
    <row r="416" spans="1:3" ht="19.05" customHeight="1" x14ac:dyDescent="0.3">
      <c r="A416" s="2" t="s">
        <v>402</v>
      </c>
      <c r="B416" s="2" t="s">
        <v>414</v>
      </c>
      <c r="C416" s="2">
        <v>1195</v>
      </c>
    </row>
    <row r="417" spans="1:3" ht="19.05" customHeight="1" x14ac:dyDescent="0.3">
      <c r="A417" s="3" t="s">
        <v>403</v>
      </c>
      <c r="B417" s="3" t="s">
        <v>415</v>
      </c>
      <c r="C417" s="3" t="s">
        <v>9749</v>
      </c>
    </row>
    <row r="418" spans="1:3" ht="19.05" customHeight="1" x14ac:dyDescent="0.3">
      <c r="A418" s="2" t="s">
        <v>404</v>
      </c>
      <c r="B418" s="2" t="s">
        <v>416</v>
      </c>
      <c r="C418" s="2">
        <v>1197</v>
      </c>
    </row>
    <row r="419" spans="1:3" ht="19.05" customHeight="1" x14ac:dyDescent="0.3">
      <c r="A419" s="3" t="s">
        <v>405</v>
      </c>
      <c r="B419" s="3" t="s">
        <v>417</v>
      </c>
      <c r="C419" s="3">
        <v>1198</v>
      </c>
    </row>
    <row r="420" spans="1:3" ht="19.05" customHeight="1" x14ac:dyDescent="0.3">
      <c r="A420" s="2" t="s">
        <v>406</v>
      </c>
      <c r="B420" s="2" t="s">
        <v>418</v>
      </c>
      <c r="C420" s="2">
        <v>1199</v>
      </c>
    </row>
    <row r="421" spans="1:3" ht="19.05" customHeight="1" x14ac:dyDescent="0.3">
      <c r="A421" s="3" t="s">
        <v>407</v>
      </c>
      <c r="B421" s="3" t="s">
        <v>419</v>
      </c>
      <c r="C421" s="3" t="s">
        <v>9813</v>
      </c>
    </row>
    <row r="422" spans="1:3" ht="19.05" customHeight="1" x14ac:dyDescent="0.3">
      <c r="A422" s="2" t="s">
        <v>408</v>
      </c>
      <c r="B422" s="2" t="s">
        <v>420</v>
      </c>
      <c r="C422" s="2" t="s">
        <v>9814</v>
      </c>
    </row>
    <row r="423" spans="1:3" ht="19.05" customHeight="1" x14ac:dyDescent="0.3">
      <c r="A423" s="3" t="s">
        <v>409</v>
      </c>
      <c r="B423" s="3" t="s">
        <v>421</v>
      </c>
      <c r="C423" s="3">
        <v>1202</v>
      </c>
    </row>
    <row r="424" spans="1:3" ht="19.05" customHeight="1" x14ac:dyDescent="0.3">
      <c r="A424" s="2" t="s">
        <v>410</v>
      </c>
      <c r="B424" s="2" t="s">
        <v>422</v>
      </c>
      <c r="C424" s="2" t="s">
        <v>9815</v>
      </c>
    </row>
    <row r="425" spans="1:3" ht="19.05" customHeight="1" x14ac:dyDescent="0.3">
      <c r="A425" s="3" t="s">
        <v>411</v>
      </c>
      <c r="B425" s="3" t="s">
        <v>423</v>
      </c>
      <c r="C425" s="3">
        <v>1204</v>
      </c>
    </row>
    <row r="426" spans="1:3" ht="19.05" customHeight="1" x14ac:dyDescent="0.3">
      <c r="A426" s="2" t="s">
        <v>412</v>
      </c>
      <c r="B426" s="2" t="s">
        <v>424</v>
      </c>
      <c r="C426" s="2">
        <v>1205</v>
      </c>
    </row>
    <row r="427" spans="1:3" ht="19.05" customHeight="1" x14ac:dyDescent="0.3">
      <c r="A427" s="3" t="s">
        <v>413</v>
      </c>
      <c r="B427" s="3" t="s">
        <v>425</v>
      </c>
      <c r="C427" s="3" t="s">
        <v>9749</v>
      </c>
    </row>
    <row r="428" spans="1:3" ht="19.05" customHeight="1" x14ac:dyDescent="0.3">
      <c r="A428" s="2" t="s">
        <v>414</v>
      </c>
      <c r="B428" s="2" t="s">
        <v>426</v>
      </c>
      <c r="C428" s="2">
        <v>1207</v>
      </c>
    </row>
    <row r="429" spans="1:3" ht="19.05" customHeight="1" x14ac:dyDescent="0.3">
      <c r="A429" s="3" t="s">
        <v>415</v>
      </c>
      <c r="B429" s="3" t="s">
        <v>427</v>
      </c>
      <c r="C429" s="3">
        <v>1208</v>
      </c>
    </row>
    <row r="430" spans="1:3" ht="19.05" customHeight="1" x14ac:dyDescent="0.3">
      <c r="A430" s="2" t="s">
        <v>416</v>
      </c>
      <c r="B430" s="2" t="s">
        <v>428</v>
      </c>
      <c r="C430" s="2">
        <v>1209</v>
      </c>
    </row>
    <row r="431" spans="1:3" ht="19.05" customHeight="1" x14ac:dyDescent="0.3">
      <c r="A431" s="3" t="s">
        <v>417</v>
      </c>
      <c r="B431" s="3" t="s">
        <v>429</v>
      </c>
      <c r="C431" s="3" t="s">
        <v>9816</v>
      </c>
    </row>
    <row r="432" spans="1:3" ht="19.05" customHeight="1" x14ac:dyDescent="0.3">
      <c r="A432" s="2" t="s">
        <v>418</v>
      </c>
      <c r="B432" s="2" t="s">
        <v>430</v>
      </c>
      <c r="C432" s="2">
        <v>1211</v>
      </c>
    </row>
    <row r="433" spans="1:3" ht="19.05" customHeight="1" x14ac:dyDescent="0.3">
      <c r="A433" s="3" t="s">
        <v>419</v>
      </c>
      <c r="B433" s="3" t="s">
        <v>431</v>
      </c>
      <c r="C433" s="3" t="s">
        <v>9817</v>
      </c>
    </row>
    <row r="434" spans="1:3" ht="19.05" customHeight="1" x14ac:dyDescent="0.3">
      <c r="A434" s="2" t="s">
        <v>420</v>
      </c>
      <c r="B434" s="2" t="s">
        <v>432</v>
      </c>
      <c r="C434" s="2" t="s">
        <v>9818</v>
      </c>
    </row>
    <row r="435" spans="1:3" ht="19.05" customHeight="1" x14ac:dyDescent="0.3">
      <c r="A435" s="3" t="s">
        <v>421</v>
      </c>
      <c r="B435" s="3" t="s">
        <v>433</v>
      </c>
      <c r="C435" s="3">
        <v>1214</v>
      </c>
    </row>
    <row r="436" spans="1:3" ht="19.05" customHeight="1" x14ac:dyDescent="0.3">
      <c r="A436" s="2" t="s">
        <v>422</v>
      </c>
      <c r="B436" s="2" t="s">
        <v>434</v>
      </c>
      <c r="C436" s="2">
        <v>1215</v>
      </c>
    </row>
    <row r="437" spans="1:3" ht="19.05" customHeight="1" x14ac:dyDescent="0.3">
      <c r="A437" s="3" t="s">
        <v>423</v>
      </c>
      <c r="B437" s="3" t="s">
        <v>435</v>
      </c>
      <c r="C437" s="3" t="s">
        <v>9749</v>
      </c>
    </row>
    <row r="438" spans="1:3" ht="19.05" customHeight="1" x14ac:dyDescent="0.3">
      <c r="A438" s="2" t="s">
        <v>424</v>
      </c>
      <c r="B438" s="2" t="s">
        <v>436</v>
      </c>
      <c r="C438" s="2">
        <v>1217</v>
      </c>
    </row>
    <row r="439" spans="1:3" ht="19.05" customHeight="1" x14ac:dyDescent="0.3">
      <c r="A439" s="3" t="s">
        <v>425</v>
      </c>
      <c r="B439" s="3" t="s">
        <v>437</v>
      </c>
      <c r="C439" s="3">
        <v>1218</v>
      </c>
    </row>
    <row r="440" spans="1:3" ht="19.05" customHeight="1" x14ac:dyDescent="0.3">
      <c r="A440" s="2" t="s">
        <v>426</v>
      </c>
      <c r="B440" s="2" t="s">
        <v>438</v>
      </c>
      <c r="C440" s="2">
        <v>1219</v>
      </c>
    </row>
    <row r="441" spans="1:3" ht="19.05" customHeight="1" x14ac:dyDescent="0.3">
      <c r="A441" s="3" t="s">
        <v>427</v>
      </c>
      <c r="B441" s="3" t="s">
        <v>439</v>
      </c>
      <c r="C441" s="3" t="s">
        <v>9819</v>
      </c>
    </row>
    <row r="442" spans="1:3" ht="19.05" customHeight="1" x14ac:dyDescent="0.3">
      <c r="A442" s="2" t="s">
        <v>428</v>
      </c>
      <c r="B442" s="2" t="s">
        <v>440</v>
      </c>
      <c r="C442" s="2">
        <v>1221</v>
      </c>
    </row>
    <row r="443" spans="1:3" ht="19.05" customHeight="1" x14ac:dyDescent="0.3">
      <c r="A443" s="3" t="s">
        <v>429</v>
      </c>
      <c r="B443" s="3" t="s">
        <v>441</v>
      </c>
      <c r="C443" s="3" t="s">
        <v>9820</v>
      </c>
    </row>
    <row r="444" spans="1:3" ht="19.05" customHeight="1" x14ac:dyDescent="0.3">
      <c r="A444" s="2" t="s">
        <v>430</v>
      </c>
      <c r="B444" s="2" t="s">
        <v>442</v>
      </c>
      <c r="C444" s="2" t="s">
        <v>9821</v>
      </c>
    </row>
    <row r="445" spans="1:3" ht="19.05" customHeight="1" x14ac:dyDescent="0.3">
      <c r="A445" s="3" t="s">
        <v>431</v>
      </c>
      <c r="B445" s="3" t="s">
        <v>443</v>
      </c>
      <c r="C445" s="3">
        <v>1224</v>
      </c>
    </row>
    <row r="446" spans="1:3" ht="19.05" customHeight="1" x14ac:dyDescent="0.3">
      <c r="A446" s="2" t="s">
        <v>432</v>
      </c>
      <c r="B446" s="2" t="s">
        <v>444</v>
      </c>
      <c r="C446" s="2">
        <v>1225</v>
      </c>
    </row>
    <row r="447" spans="1:3" ht="19.05" customHeight="1" x14ac:dyDescent="0.3">
      <c r="A447" s="3" t="s">
        <v>433</v>
      </c>
      <c r="B447" s="3" t="s">
        <v>445</v>
      </c>
      <c r="C447" s="3" t="s">
        <v>9749</v>
      </c>
    </row>
    <row r="448" spans="1:3" ht="19.05" customHeight="1" x14ac:dyDescent="0.3">
      <c r="A448" s="2" t="s">
        <v>434</v>
      </c>
      <c r="B448" s="2" t="s">
        <v>446</v>
      </c>
      <c r="C448" s="2">
        <v>1227</v>
      </c>
    </row>
    <row r="449" spans="1:3" ht="19.05" customHeight="1" x14ac:dyDescent="0.3">
      <c r="A449" s="3" t="s">
        <v>435</v>
      </c>
      <c r="B449" s="3" t="s">
        <v>447</v>
      </c>
      <c r="C449" s="3">
        <v>1228</v>
      </c>
    </row>
    <row r="450" spans="1:3" ht="19.05" customHeight="1" x14ac:dyDescent="0.3">
      <c r="A450" s="2" t="s">
        <v>436</v>
      </c>
      <c r="B450" s="2" t="s">
        <v>448</v>
      </c>
      <c r="C450" s="2">
        <v>1229</v>
      </c>
    </row>
    <row r="451" spans="1:3" ht="19.05" customHeight="1" x14ac:dyDescent="0.3">
      <c r="A451" s="3" t="s">
        <v>437</v>
      </c>
      <c r="B451" s="3" t="s">
        <v>449</v>
      </c>
      <c r="C451" s="3" t="s">
        <v>9822</v>
      </c>
    </row>
    <row r="452" spans="1:3" ht="19.05" customHeight="1" x14ac:dyDescent="0.3">
      <c r="A452" s="2" t="s">
        <v>438</v>
      </c>
      <c r="B452" s="2" t="s">
        <v>450</v>
      </c>
      <c r="C452" s="2">
        <v>1231</v>
      </c>
    </row>
    <row r="453" spans="1:3" ht="19.05" customHeight="1" x14ac:dyDescent="0.3">
      <c r="A453" s="3" t="s">
        <v>439</v>
      </c>
      <c r="B453" s="3" t="s">
        <v>451</v>
      </c>
      <c r="C453" s="3" t="s">
        <v>9823</v>
      </c>
    </row>
    <row r="454" spans="1:3" ht="19.05" customHeight="1" x14ac:dyDescent="0.3">
      <c r="A454" s="2" t="s">
        <v>440</v>
      </c>
      <c r="B454" s="2" t="s">
        <v>452</v>
      </c>
      <c r="C454" s="2" t="s">
        <v>9824</v>
      </c>
    </row>
    <row r="455" spans="1:3" ht="19.05" customHeight="1" x14ac:dyDescent="0.3">
      <c r="A455" s="3" t="s">
        <v>441</v>
      </c>
      <c r="B455" s="3" t="s">
        <v>453</v>
      </c>
      <c r="C455" s="3">
        <v>1234</v>
      </c>
    </row>
    <row r="456" spans="1:3" ht="19.05" customHeight="1" x14ac:dyDescent="0.3">
      <c r="A456" s="2" t="s">
        <v>442</v>
      </c>
      <c r="B456" s="2" t="s">
        <v>454</v>
      </c>
      <c r="C456" s="2">
        <v>1235</v>
      </c>
    </row>
    <row r="457" spans="1:3" ht="19.05" customHeight="1" x14ac:dyDescent="0.3">
      <c r="A457" s="3" t="s">
        <v>443</v>
      </c>
      <c r="B457" s="3" t="s">
        <v>455</v>
      </c>
      <c r="C457" s="3" t="s">
        <v>9749</v>
      </c>
    </row>
    <row r="458" spans="1:3" ht="19.05" customHeight="1" x14ac:dyDescent="0.3">
      <c r="A458" s="2" t="s">
        <v>444</v>
      </c>
      <c r="B458" s="2" t="s">
        <v>456</v>
      </c>
      <c r="C458" s="2">
        <v>1237</v>
      </c>
    </row>
    <row r="459" spans="1:3" ht="19.05" customHeight="1" x14ac:dyDescent="0.3">
      <c r="A459" s="3" t="s">
        <v>445</v>
      </c>
      <c r="B459" s="3" t="s">
        <v>457</v>
      </c>
      <c r="C459" s="3">
        <v>1238</v>
      </c>
    </row>
    <row r="460" spans="1:3" ht="19.05" customHeight="1" x14ac:dyDescent="0.3">
      <c r="A460" s="2" t="s">
        <v>446</v>
      </c>
      <c r="B460" s="2" t="s">
        <v>458</v>
      </c>
      <c r="C460" s="2">
        <v>1239</v>
      </c>
    </row>
    <row r="461" spans="1:3" ht="19.05" customHeight="1" x14ac:dyDescent="0.3">
      <c r="A461" s="3" t="s">
        <v>447</v>
      </c>
      <c r="B461" s="3" t="s">
        <v>459</v>
      </c>
      <c r="C461" s="3" t="s">
        <v>9825</v>
      </c>
    </row>
    <row r="462" spans="1:3" ht="19.05" customHeight="1" x14ac:dyDescent="0.3">
      <c r="A462" s="2" t="s">
        <v>448</v>
      </c>
      <c r="B462" s="2" t="s">
        <v>460</v>
      </c>
      <c r="C462" s="2">
        <v>1241</v>
      </c>
    </row>
    <row r="463" spans="1:3" ht="19.05" customHeight="1" x14ac:dyDescent="0.3">
      <c r="A463" s="3" t="s">
        <v>449</v>
      </c>
      <c r="B463" s="3" t="s">
        <v>461</v>
      </c>
      <c r="C463" s="3" t="s">
        <v>9826</v>
      </c>
    </row>
    <row r="464" spans="1:3" ht="19.05" customHeight="1" x14ac:dyDescent="0.3">
      <c r="A464" s="2" t="s">
        <v>450</v>
      </c>
      <c r="B464" s="2" t="s">
        <v>462</v>
      </c>
      <c r="C464" s="2" t="s">
        <v>9827</v>
      </c>
    </row>
    <row r="465" spans="1:3" ht="19.05" customHeight="1" x14ac:dyDescent="0.3">
      <c r="A465" s="3" t="s">
        <v>451</v>
      </c>
      <c r="B465" s="3" t="s">
        <v>463</v>
      </c>
      <c r="C465" s="3">
        <v>1244</v>
      </c>
    </row>
    <row r="466" spans="1:3" ht="19.05" customHeight="1" x14ac:dyDescent="0.3">
      <c r="A466" s="2" t="s">
        <v>452</v>
      </c>
      <c r="B466" s="2" t="s">
        <v>464</v>
      </c>
      <c r="C466" s="2">
        <v>1245</v>
      </c>
    </row>
    <row r="467" spans="1:3" ht="19.05" customHeight="1" x14ac:dyDescent="0.3">
      <c r="A467" s="3" t="s">
        <v>453</v>
      </c>
      <c r="B467" s="3" t="s">
        <v>465</v>
      </c>
      <c r="C467" s="3" t="s">
        <v>9749</v>
      </c>
    </row>
    <row r="468" spans="1:3" ht="19.05" customHeight="1" x14ac:dyDescent="0.3">
      <c r="A468" s="2" t="s">
        <v>454</v>
      </c>
      <c r="B468" s="2" t="s">
        <v>466</v>
      </c>
      <c r="C468" s="2">
        <v>1247</v>
      </c>
    </row>
    <row r="469" spans="1:3" ht="19.05" customHeight="1" x14ac:dyDescent="0.3">
      <c r="A469" s="3" t="s">
        <v>455</v>
      </c>
      <c r="B469" s="3" t="s">
        <v>467</v>
      </c>
      <c r="C469" s="3">
        <v>1248</v>
      </c>
    </row>
    <row r="470" spans="1:3" ht="19.05" customHeight="1" x14ac:dyDescent="0.3">
      <c r="A470" s="2" t="s">
        <v>456</v>
      </c>
      <c r="B470" s="2" t="s">
        <v>468</v>
      </c>
      <c r="C470" s="2">
        <v>1249</v>
      </c>
    </row>
    <row r="471" spans="1:3" ht="19.05" customHeight="1" x14ac:dyDescent="0.3">
      <c r="A471" s="3" t="s">
        <v>457</v>
      </c>
      <c r="B471" s="3" t="s">
        <v>469</v>
      </c>
      <c r="C471" s="3" t="s">
        <v>9828</v>
      </c>
    </row>
    <row r="472" spans="1:3" ht="19.05" customHeight="1" x14ac:dyDescent="0.3">
      <c r="A472" s="2" t="s">
        <v>458</v>
      </c>
      <c r="B472" s="2" t="s">
        <v>470</v>
      </c>
      <c r="C472" s="2">
        <v>1251</v>
      </c>
    </row>
    <row r="473" spans="1:3" ht="19.05" customHeight="1" x14ac:dyDescent="0.3">
      <c r="A473" s="3" t="s">
        <v>459</v>
      </c>
      <c r="B473" s="3" t="s">
        <v>471</v>
      </c>
      <c r="C473" s="3" t="s">
        <v>9829</v>
      </c>
    </row>
    <row r="474" spans="1:3" ht="19.05" customHeight="1" x14ac:dyDescent="0.3">
      <c r="A474" s="2" t="s">
        <v>460</v>
      </c>
      <c r="B474" s="2" t="s">
        <v>472</v>
      </c>
      <c r="C474" s="2" t="s">
        <v>9830</v>
      </c>
    </row>
    <row r="475" spans="1:3" ht="19.05" customHeight="1" x14ac:dyDescent="0.3">
      <c r="A475" s="3" t="s">
        <v>461</v>
      </c>
      <c r="B475" s="3" t="s">
        <v>473</v>
      </c>
      <c r="C475" s="3">
        <v>1254</v>
      </c>
    </row>
    <row r="476" spans="1:3" ht="19.05" customHeight="1" x14ac:dyDescent="0.3">
      <c r="A476" s="2" t="s">
        <v>462</v>
      </c>
      <c r="B476" s="2" t="s">
        <v>474</v>
      </c>
      <c r="C476" s="2">
        <v>1255</v>
      </c>
    </row>
    <row r="477" spans="1:3" ht="19.05" customHeight="1" x14ac:dyDescent="0.3">
      <c r="A477" s="3" t="s">
        <v>463</v>
      </c>
      <c r="B477" s="3" t="s">
        <v>475</v>
      </c>
      <c r="C477" s="3" t="s">
        <v>9749</v>
      </c>
    </row>
    <row r="478" spans="1:3" ht="19.05" customHeight="1" x14ac:dyDescent="0.3">
      <c r="A478" s="2" t="s">
        <v>464</v>
      </c>
      <c r="B478" s="2" t="s">
        <v>476</v>
      </c>
      <c r="C478" s="2">
        <v>1257</v>
      </c>
    </row>
    <row r="479" spans="1:3" ht="19.05" customHeight="1" x14ac:dyDescent="0.3">
      <c r="A479" s="3" t="s">
        <v>465</v>
      </c>
      <c r="B479" s="3" t="s">
        <v>477</v>
      </c>
      <c r="C479" s="3">
        <v>1258</v>
      </c>
    </row>
    <row r="480" spans="1:3" ht="19.05" customHeight="1" x14ac:dyDescent="0.3">
      <c r="A480" s="2" t="s">
        <v>466</v>
      </c>
      <c r="B480" s="2" t="s">
        <v>478</v>
      </c>
      <c r="C480" s="2">
        <v>1259</v>
      </c>
    </row>
    <row r="481" spans="1:3" ht="19.05" customHeight="1" x14ac:dyDescent="0.3">
      <c r="A481" s="3" t="s">
        <v>467</v>
      </c>
      <c r="B481" s="3" t="s">
        <v>479</v>
      </c>
      <c r="C481" s="3" t="s">
        <v>9831</v>
      </c>
    </row>
    <row r="482" spans="1:3" ht="19.05" customHeight="1" x14ac:dyDescent="0.3">
      <c r="A482" s="2" t="s">
        <v>468</v>
      </c>
      <c r="B482" s="2" t="s">
        <v>480</v>
      </c>
      <c r="C482" s="2">
        <v>1261</v>
      </c>
    </row>
    <row r="483" spans="1:3" ht="19.05" customHeight="1" x14ac:dyDescent="0.3">
      <c r="A483" s="3" t="s">
        <v>469</v>
      </c>
      <c r="B483" s="3" t="s">
        <v>481</v>
      </c>
      <c r="C483" s="3" t="s">
        <v>9832</v>
      </c>
    </row>
    <row r="484" spans="1:3" ht="19.05" customHeight="1" x14ac:dyDescent="0.3">
      <c r="A484" s="2" t="s">
        <v>470</v>
      </c>
      <c r="B484" s="2" t="s">
        <v>482</v>
      </c>
      <c r="C484" s="2" t="s">
        <v>9833</v>
      </c>
    </row>
    <row r="485" spans="1:3" ht="19.05" customHeight="1" x14ac:dyDescent="0.3">
      <c r="A485" s="3" t="s">
        <v>471</v>
      </c>
      <c r="B485" s="3" t="s">
        <v>483</v>
      </c>
      <c r="C485" s="3">
        <v>1264</v>
      </c>
    </row>
    <row r="486" spans="1:3" ht="19.05" customHeight="1" x14ac:dyDescent="0.3">
      <c r="A486" s="2" t="s">
        <v>472</v>
      </c>
      <c r="B486" s="2" t="s">
        <v>484</v>
      </c>
      <c r="C486" s="2">
        <v>1265</v>
      </c>
    </row>
    <row r="487" spans="1:3" ht="19.05" customHeight="1" x14ac:dyDescent="0.3">
      <c r="A487" s="3" t="s">
        <v>473</v>
      </c>
      <c r="B487" s="3" t="s">
        <v>485</v>
      </c>
      <c r="C487" s="3" t="s">
        <v>9749</v>
      </c>
    </row>
    <row r="488" spans="1:3" ht="19.05" customHeight="1" x14ac:dyDescent="0.3">
      <c r="A488" s="2" t="s">
        <v>474</v>
      </c>
      <c r="B488" s="2" t="s">
        <v>486</v>
      </c>
      <c r="C488" s="2">
        <v>1267</v>
      </c>
    </row>
    <row r="489" spans="1:3" ht="19.05" customHeight="1" x14ac:dyDescent="0.3">
      <c r="A489" s="3" t="s">
        <v>475</v>
      </c>
      <c r="B489" s="3" t="s">
        <v>487</v>
      </c>
      <c r="C489" s="3">
        <v>1268</v>
      </c>
    </row>
    <row r="490" spans="1:3" ht="19.05" customHeight="1" x14ac:dyDescent="0.3">
      <c r="A490" s="2" t="s">
        <v>476</v>
      </c>
      <c r="B490" s="2" t="s">
        <v>488</v>
      </c>
      <c r="C490" s="2">
        <v>1269</v>
      </c>
    </row>
    <row r="491" spans="1:3" ht="19.05" customHeight="1" x14ac:dyDescent="0.3">
      <c r="A491" s="3" t="s">
        <v>477</v>
      </c>
      <c r="B491" s="3" t="s">
        <v>489</v>
      </c>
      <c r="C491" s="3" t="s">
        <v>9834</v>
      </c>
    </row>
    <row r="492" spans="1:3" ht="19.05" customHeight="1" x14ac:dyDescent="0.3">
      <c r="A492" s="2" t="s">
        <v>478</v>
      </c>
      <c r="B492" s="2" t="s">
        <v>490</v>
      </c>
      <c r="C492" s="2">
        <v>1271</v>
      </c>
    </row>
    <row r="493" spans="1:3" ht="19.05" customHeight="1" x14ac:dyDescent="0.3">
      <c r="A493" s="3" t="s">
        <v>479</v>
      </c>
      <c r="B493" s="3" t="s">
        <v>491</v>
      </c>
      <c r="C493" s="3" t="s">
        <v>9835</v>
      </c>
    </row>
    <row r="494" spans="1:3" ht="19.05" customHeight="1" x14ac:dyDescent="0.3">
      <c r="A494" s="2" t="s">
        <v>480</v>
      </c>
      <c r="B494" s="2" t="s">
        <v>492</v>
      </c>
      <c r="C494" s="2" t="s">
        <v>9836</v>
      </c>
    </row>
    <row r="495" spans="1:3" ht="19.05" customHeight="1" x14ac:dyDescent="0.3">
      <c r="A495" s="3" t="s">
        <v>481</v>
      </c>
      <c r="B495" s="3" t="s">
        <v>493</v>
      </c>
      <c r="C495" s="3">
        <v>1274</v>
      </c>
    </row>
    <row r="496" spans="1:3" ht="19.05" customHeight="1" x14ac:dyDescent="0.3">
      <c r="A496" s="2" t="s">
        <v>482</v>
      </c>
      <c r="B496" s="2" t="s">
        <v>494</v>
      </c>
      <c r="C496" s="2">
        <v>1275</v>
      </c>
    </row>
    <row r="497" spans="1:3" ht="19.05" customHeight="1" x14ac:dyDescent="0.3">
      <c r="A497" s="3" t="s">
        <v>483</v>
      </c>
      <c r="B497" s="3" t="s">
        <v>495</v>
      </c>
      <c r="C497" s="3" t="s">
        <v>9749</v>
      </c>
    </row>
    <row r="498" spans="1:3" ht="19.05" customHeight="1" x14ac:dyDescent="0.3">
      <c r="A498" s="2" t="s">
        <v>484</v>
      </c>
      <c r="B498" s="2" t="s">
        <v>496</v>
      </c>
      <c r="C498" s="2">
        <v>1277</v>
      </c>
    </row>
    <row r="499" spans="1:3" ht="19.05" customHeight="1" x14ac:dyDescent="0.3">
      <c r="A499" s="3" t="s">
        <v>485</v>
      </c>
      <c r="B499" s="3" t="s">
        <v>497</v>
      </c>
      <c r="C499" s="3">
        <v>1278</v>
      </c>
    </row>
    <row r="500" spans="1:3" ht="19.05" customHeight="1" x14ac:dyDescent="0.3">
      <c r="A500" s="2" t="s">
        <v>486</v>
      </c>
      <c r="B500" s="2" t="s">
        <v>498</v>
      </c>
      <c r="C500" s="2">
        <v>1279</v>
      </c>
    </row>
    <row r="501" spans="1:3" ht="19.05" customHeight="1" x14ac:dyDescent="0.3">
      <c r="A501" s="3" t="s">
        <v>487</v>
      </c>
      <c r="B501" s="3" t="s">
        <v>499</v>
      </c>
      <c r="C501" s="3" t="s">
        <v>9837</v>
      </c>
    </row>
    <row r="502" spans="1:3" ht="19.05" customHeight="1" x14ac:dyDescent="0.3">
      <c r="A502" s="2" t="s">
        <v>488</v>
      </c>
      <c r="B502" s="2" t="s">
        <v>500</v>
      </c>
      <c r="C502" s="2">
        <v>1281</v>
      </c>
    </row>
    <row r="503" spans="1:3" ht="19.05" customHeight="1" x14ac:dyDescent="0.3">
      <c r="A503" s="3" t="s">
        <v>489</v>
      </c>
      <c r="B503" s="3" t="s">
        <v>501</v>
      </c>
      <c r="C503" s="3" t="s">
        <v>9838</v>
      </c>
    </row>
    <row r="504" spans="1:3" ht="19.05" customHeight="1" x14ac:dyDescent="0.3">
      <c r="A504" s="2" t="s">
        <v>490</v>
      </c>
      <c r="B504" s="2" t="s">
        <v>502</v>
      </c>
      <c r="C504" s="2" t="s">
        <v>9839</v>
      </c>
    </row>
    <row r="505" spans="1:3" ht="19.05" customHeight="1" x14ac:dyDescent="0.3">
      <c r="A505" s="3" t="s">
        <v>491</v>
      </c>
      <c r="B505" s="3" t="s">
        <v>503</v>
      </c>
      <c r="C505" s="3">
        <v>1284</v>
      </c>
    </row>
    <row r="506" spans="1:3" ht="19.05" customHeight="1" x14ac:dyDescent="0.3">
      <c r="A506" s="2" t="s">
        <v>492</v>
      </c>
      <c r="B506" s="2" t="s">
        <v>504</v>
      </c>
      <c r="C506" s="2">
        <v>1285</v>
      </c>
    </row>
    <row r="507" spans="1:3" ht="19.05" customHeight="1" x14ac:dyDescent="0.3">
      <c r="A507" s="3" t="s">
        <v>493</v>
      </c>
      <c r="B507" s="3" t="s">
        <v>505</v>
      </c>
      <c r="C507" s="3" t="s">
        <v>9749</v>
      </c>
    </row>
    <row r="508" spans="1:3" ht="19.05" customHeight="1" x14ac:dyDescent="0.3">
      <c r="A508" s="2" t="s">
        <v>494</v>
      </c>
      <c r="B508" s="2" t="s">
        <v>506</v>
      </c>
      <c r="C508" s="2">
        <v>1287</v>
      </c>
    </row>
    <row r="509" spans="1:3" ht="19.05" customHeight="1" x14ac:dyDescent="0.3">
      <c r="A509" s="3" t="s">
        <v>495</v>
      </c>
      <c r="B509" s="3" t="s">
        <v>507</v>
      </c>
      <c r="C509" s="3">
        <v>1288</v>
      </c>
    </row>
    <row r="510" spans="1:3" ht="19.05" customHeight="1" x14ac:dyDescent="0.3">
      <c r="A510" s="2" t="s">
        <v>496</v>
      </c>
      <c r="B510" s="2" t="s">
        <v>508</v>
      </c>
      <c r="C510" s="2">
        <v>1289</v>
      </c>
    </row>
    <row r="511" spans="1:3" ht="19.05" customHeight="1" x14ac:dyDescent="0.3">
      <c r="A511" s="3" t="s">
        <v>497</v>
      </c>
      <c r="B511" s="3" t="s">
        <v>509</v>
      </c>
      <c r="C511" s="3" t="s">
        <v>9840</v>
      </c>
    </row>
    <row r="512" spans="1:3" ht="19.05" customHeight="1" x14ac:dyDescent="0.3">
      <c r="A512" s="2" t="s">
        <v>498</v>
      </c>
      <c r="B512" s="2" t="s">
        <v>510</v>
      </c>
      <c r="C512" s="2">
        <v>1291</v>
      </c>
    </row>
    <row r="513" spans="1:3" ht="19.05" customHeight="1" x14ac:dyDescent="0.3">
      <c r="A513" s="3" t="s">
        <v>499</v>
      </c>
      <c r="B513" s="3" t="s">
        <v>511</v>
      </c>
      <c r="C513" s="3" t="s">
        <v>9841</v>
      </c>
    </row>
    <row r="514" spans="1:3" ht="19.05" customHeight="1" x14ac:dyDescent="0.3">
      <c r="A514" s="2" t="s">
        <v>500</v>
      </c>
      <c r="B514" s="2" t="s">
        <v>512</v>
      </c>
      <c r="C514" s="2" t="s">
        <v>9842</v>
      </c>
    </row>
    <row r="515" spans="1:3" ht="19.05" customHeight="1" x14ac:dyDescent="0.3">
      <c r="A515" s="3" t="s">
        <v>501</v>
      </c>
      <c r="B515" s="3" t="s">
        <v>513</v>
      </c>
      <c r="C515" s="3">
        <v>1294</v>
      </c>
    </row>
    <row r="516" spans="1:3" ht="19.05" customHeight="1" x14ac:dyDescent="0.3">
      <c r="A516" s="2" t="s">
        <v>502</v>
      </c>
      <c r="B516" s="2" t="s">
        <v>514</v>
      </c>
      <c r="C516" s="2">
        <v>1295</v>
      </c>
    </row>
    <row r="517" spans="1:3" ht="19.05" customHeight="1" x14ac:dyDescent="0.3">
      <c r="A517" s="3" t="s">
        <v>503</v>
      </c>
      <c r="B517" s="3" t="s">
        <v>515</v>
      </c>
      <c r="C517" s="3" t="s">
        <v>9749</v>
      </c>
    </row>
    <row r="518" spans="1:3" ht="19.05" customHeight="1" x14ac:dyDescent="0.3">
      <c r="A518" s="2" t="s">
        <v>504</v>
      </c>
      <c r="B518" s="2" t="s">
        <v>516</v>
      </c>
      <c r="C518" s="2">
        <v>1297</v>
      </c>
    </row>
    <row r="519" spans="1:3" ht="19.05" customHeight="1" x14ac:dyDescent="0.3">
      <c r="A519" s="3" t="s">
        <v>505</v>
      </c>
      <c r="B519" s="3" t="s">
        <v>517</v>
      </c>
      <c r="C519" s="3">
        <v>1298</v>
      </c>
    </row>
    <row r="520" spans="1:3" ht="19.05" customHeight="1" x14ac:dyDescent="0.3">
      <c r="A520" s="2" t="s">
        <v>506</v>
      </c>
      <c r="B520" s="2" t="s">
        <v>518</v>
      </c>
      <c r="C520" s="2">
        <v>1299</v>
      </c>
    </row>
    <row r="521" spans="1:3" ht="19.05" customHeight="1" x14ac:dyDescent="0.3">
      <c r="A521" s="3" t="s">
        <v>507</v>
      </c>
      <c r="B521" s="3" t="s">
        <v>519</v>
      </c>
      <c r="C521" s="3" t="s">
        <v>9843</v>
      </c>
    </row>
    <row r="522" spans="1:3" ht="19.05" customHeight="1" x14ac:dyDescent="0.3">
      <c r="A522" s="2" t="s">
        <v>508</v>
      </c>
      <c r="B522" s="2" t="s">
        <v>520</v>
      </c>
      <c r="C522" s="2" t="s">
        <v>9844</v>
      </c>
    </row>
    <row r="523" spans="1:3" ht="19.05" customHeight="1" x14ac:dyDescent="0.3">
      <c r="A523" s="3" t="s">
        <v>509</v>
      </c>
      <c r="B523" s="3" t="s">
        <v>521</v>
      </c>
      <c r="C523" s="3" t="s">
        <v>9845</v>
      </c>
    </row>
    <row r="524" spans="1:3" ht="19.05" customHeight="1" x14ac:dyDescent="0.3">
      <c r="A524" s="2" t="s">
        <v>510</v>
      </c>
      <c r="B524" s="2" t="s">
        <v>522</v>
      </c>
      <c r="C524" s="2" t="s">
        <v>9749</v>
      </c>
    </row>
    <row r="525" spans="1:3" ht="19.05" customHeight="1" x14ac:dyDescent="0.3">
      <c r="A525" s="3" t="s">
        <v>511</v>
      </c>
      <c r="B525" s="3" t="s">
        <v>523</v>
      </c>
      <c r="C525" s="3" t="s">
        <v>9846</v>
      </c>
    </row>
    <row r="526" spans="1:3" ht="19.05" customHeight="1" x14ac:dyDescent="0.3">
      <c r="A526" s="2" t="s">
        <v>512</v>
      </c>
      <c r="B526" s="2" t="s">
        <v>524</v>
      </c>
      <c r="C526" s="2">
        <v>1305</v>
      </c>
    </row>
    <row r="527" spans="1:3" ht="19.05" customHeight="1" x14ac:dyDescent="0.3">
      <c r="A527" s="3" t="s">
        <v>513</v>
      </c>
      <c r="B527" s="3" t="s">
        <v>525</v>
      </c>
      <c r="C527" s="3">
        <v>1306</v>
      </c>
    </row>
    <row r="528" spans="1:3" ht="19.05" customHeight="1" x14ac:dyDescent="0.3">
      <c r="A528" s="2" t="s">
        <v>514</v>
      </c>
      <c r="B528" s="2" t="s">
        <v>526</v>
      </c>
      <c r="C528" s="2" t="s">
        <v>9847</v>
      </c>
    </row>
    <row r="529" spans="1:3" ht="19.05" customHeight="1" x14ac:dyDescent="0.3">
      <c r="A529" s="3" t="s">
        <v>515</v>
      </c>
      <c r="B529" s="3" t="s">
        <v>527</v>
      </c>
      <c r="C529" s="3">
        <v>1308</v>
      </c>
    </row>
    <row r="530" spans="1:3" ht="19.05" customHeight="1" x14ac:dyDescent="0.3">
      <c r="A530" s="2" t="s">
        <v>516</v>
      </c>
      <c r="B530" s="2" t="s">
        <v>528</v>
      </c>
      <c r="C530" s="2">
        <v>1309</v>
      </c>
    </row>
    <row r="531" spans="1:3" ht="19.05" customHeight="1" x14ac:dyDescent="0.3">
      <c r="A531" s="3" t="s">
        <v>517</v>
      </c>
      <c r="B531" s="3" t="s">
        <v>529</v>
      </c>
      <c r="C531" s="3" t="s">
        <v>9848</v>
      </c>
    </row>
    <row r="532" spans="1:3" ht="19.05" customHeight="1" x14ac:dyDescent="0.3">
      <c r="A532" s="2" t="s">
        <v>518</v>
      </c>
      <c r="B532" s="2" t="s">
        <v>530</v>
      </c>
      <c r="C532" s="2">
        <v>1311</v>
      </c>
    </row>
    <row r="533" spans="1:3" ht="19.05" customHeight="1" x14ac:dyDescent="0.3">
      <c r="A533" s="3" t="s">
        <v>519</v>
      </c>
      <c r="B533" s="3" t="s">
        <v>531</v>
      </c>
      <c r="C533" s="3" t="s">
        <v>9849</v>
      </c>
    </row>
    <row r="534" spans="1:3" ht="19.05" customHeight="1" x14ac:dyDescent="0.3">
      <c r="A534" s="2" t="s">
        <v>520</v>
      </c>
      <c r="B534" s="2" t="s">
        <v>532</v>
      </c>
      <c r="C534" s="2">
        <v>1313</v>
      </c>
    </row>
    <row r="535" spans="1:3" ht="19.05" customHeight="1" x14ac:dyDescent="0.3">
      <c r="A535" s="3" t="s">
        <v>521</v>
      </c>
      <c r="B535" s="3" t="s">
        <v>533</v>
      </c>
      <c r="C535" s="3" t="s">
        <v>9850</v>
      </c>
    </row>
    <row r="536" spans="1:3" ht="19.05" customHeight="1" x14ac:dyDescent="0.3">
      <c r="A536" s="2" t="s">
        <v>522</v>
      </c>
      <c r="B536" s="2" t="s">
        <v>534</v>
      </c>
      <c r="C536" s="2" t="s">
        <v>9749</v>
      </c>
    </row>
    <row r="537" spans="1:3" ht="19.05" customHeight="1" x14ac:dyDescent="0.3">
      <c r="A537" s="3" t="s">
        <v>523</v>
      </c>
      <c r="B537" s="3" t="s">
        <v>535</v>
      </c>
      <c r="C537" s="3">
        <v>1316</v>
      </c>
    </row>
    <row r="538" spans="1:3" ht="19.05" customHeight="1" x14ac:dyDescent="0.3">
      <c r="A538" s="2" t="s">
        <v>524</v>
      </c>
      <c r="B538" s="2" t="s">
        <v>536</v>
      </c>
      <c r="C538" s="2">
        <v>1317</v>
      </c>
    </row>
    <row r="539" spans="1:3" ht="19.05" customHeight="1" x14ac:dyDescent="0.3">
      <c r="A539" s="3" t="s">
        <v>525</v>
      </c>
      <c r="B539" s="3" t="s">
        <v>537</v>
      </c>
      <c r="C539" s="3" t="s">
        <v>9851</v>
      </c>
    </row>
    <row r="540" spans="1:3" ht="19.05" customHeight="1" x14ac:dyDescent="0.3">
      <c r="A540" s="2" t="s">
        <v>526</v>
      </c>
      <c r="B540" s="2" t="s">
        <v>538</v>
      </c>
      <c r="C540" s="2">
        <v>1319</v>
      </c>
    </row>
    <row r="541" spans="1:3" ht="19.05" customHeight="1" x14ac:dyDescent="0.3">
      <c r="A541" s="3" t="s">
        <v>527</v>
      </c>
      <c r="B541" s="3" t="s">
        <v>539</v>
      </c>
      <c r="C541" s="3" t="s">
        <v>9852</v>
      </c>
    </row>
    <row r="542" spans="1:3" ht="19.05" customHeight="1" x14ac:dyDescent="0.3">
      <c r="A542" s="2" t="s">
        <v>528</v>
      </c>
      <c r="B542" s="2" t="s">
        <v>540</v>
      </c>
      <c r="C542" s="2">
        <v>1321</v>
      </c>
    </row>
    <row r="543" spans="1:3" ht="19.05" customHeight="1" x14ac:dyDescent="0.3">
      <c r="A543" s="3" t="s">
        <v>529</v>
      </c>
      <c r="B543" s="3" t="s">
        <v>541</v>
      </c>
      <c r="C543" s="3" t="s">
        <v>9853</v>
      </c>
    </row>
    <row r="544" spans="1:3" ht="19.05" customHeight="1" x14ac:dyDescent="0.3">
      <c r="A544" s="2" t="s">
        <v>530</v>
      </c>
      <c r="B544" s="2" t="s">
        <v>542</v>
      </c>
      <c r="C544" s="2">
        <v>1323</v>
      </c>
    </row>
    <row r="545" spans="1:3" ht="19.05" customHeight="1" x14ac:dyDescent="0.3">
      <c r="A545" s="3" t="s">
        <v>531</v>
      </c>
      <c r="B545" s="3" t="s">
        <v>543</v>
      </c>
      <c r="C545" s="3" t="s">
        <v>9749</v>
      </c>
    </row>
    <row r="546" spans="1:3" ht="19.05" customHeight="1" x14ac:dyDescent="0.3">
      <c r="A546" s="2" t="s">
        <v>532</v>
      </c>
      <c r="B546" s="2" t="s">
        <v>544</v>
      </c>
      <c r="C546" s="2">
        <v>1325</v>
      </c>
    </row>
    <row r="547" spans="1:3" ht="19.05" customHeight="1" x14ac:dyDescent="0.3">
      <c r="A547" s="3" t="s">
        <v>533</v>
      </c>
      <c r="B547" s="3" t="s">
        <v>545</v>
      </c>
      <c r="C547" s="3">
        <v>1326</v>
      </c>
    </row>
    <row r="548" spans="1:3" ht="19.05" customHeight="1" x14ac:dyDescent="0.3">
      <c r="A548" s="2" t="s">
        <v>534</v>
      </c>
      <c r="B548" s="2" t="s">
        <v>546</v>
      </c>
      <c r="C548" s="2" t="s">
        <v>9854</v>
      </c>
    </row>
    <row r="549" spans="1:3" ht="19.05" customHeight="1" x14ac:dyDescent="0.3">
      <c r="A549" s="3" t="s">
        <v>535</v>
      </c>
      <c r="B549" s="3" t="s">
        <v>547</v>
      </c>
      <c r="C549" s="3" t="s">
        <v>9855</v>
      </c>
    </row>
    <row r="550" spans="1:3" ht="19.05" customHeight="1" x14ac:dyDescent="0.3">
      <c r="A550" s="2" t="s">
        <v>536</v>
      </c>
      <c r="B550" s="2" t="s">
        <v>548</v>
      </c>
      <c r="C550" s="2">
        <v>1329</v>
      </c>
    </row>
    <row r="551" spans="1:3" ht="19.05" customHeight="1" x14ac:dyDescent="0.3">
      <c r="A551" s="3" t="s">
        <v>537</v>
      </c>
      <c r="B551" s="3" t="s">
        <v>549</v>
      </c>
      <c r="C551" s="3">
        <v>1330</v>
      </c>
    </row>
    <row r="552" spans="1:3" ht="19.05" customHeight="1" x14ac:dyDescent="0.3">
      <c r="A552" s="2" t="s">
        <v>538</v>
      </c>
      <c r="B552" s="2" t="s">
        <v>550</v>
      </c>
      <c r="C552" s="2" t="s">
        <v>9856</v>
      </c>
    </row>
    <row r="553" spans="1:3" ht="19.05" customHeight="1" x14ac:dyDescent="0.3">
      <c r="A553" s="3" t="s">
        <v>539</v>
      </c>
      <c r="B553" s="3" t="s">
        <v>551</v>
      </c>
      <c r="C553" s="3" t="s">
        <v>9857</v>
      </c>
    </row>
    <row r="554" spans="1:3" ht="19.05" customHeight="1" x14ac:dyDescent="0.3">
      <c r="A554" s="2" t="s">
        <v>540</v>
      </c>
      <c r="B554" s="2" t="s">
        <v>552</v>
      </c>
      <c r="C554" s="2">
        <v>1333</v>
      </c>
    </row>
    <row r="555" spans="1:3" ht="19.05" customHeight="1" x14ac:dyDescent="0.3">
      <c r="A555" s="3" t="s">
        <v>541</v>
      </c>
      <c r="B555" s="3" t="s">
        <v>553</v>
      </c>
      <c r="C555" s="3" t="s">
        <v>9749</v>
      </c>
    </row>
    <row r="556" spans="1:3" ht="19.05" customHeight="1" x14ac:dyDescent="0.3">
      <c r="A556" s="2" t="s">
        <v>542</v>
      </c>
      <c r="B556" s="2" t="s">
        <v>554</v>
      </c>
      <c r="C556" s="2">
        <v>1335</v>
      </c>
    </row>
    <row r="557" spans="1:3" ht="19.05" customHeight="1" x14ac:dyDescent="0.3">
      <c r="A557" s="3" t="s">
        <v>543</v>
      </c>
      <c r="B557" s="3" t="s">
        <v>555</v>
      </c>
      <c r="C557" s="3">
        <v>1336</v>
      </c>
    </row>
    <row r="558" spans="1:3" ht="19.05" customHeight="1" x14ac:dyDescent="0.3">
      <c r="A558" s="2" t="s">
        <v>544</v>
      </c>
      <c r="B558" s="2" t="s">
        <v>556</v>
      </c>
      <c r="C558" s="2" t="s">
        <v>9858</v>
      </c>
    </row>
    <row r="559" spans="1:3" ht="19.05" customHeight="1" x14ac:dyDescent="0.3">
      <c r="A559" s="3" t="s">
        <v>545</v>
      </c>
      <c r="B559" s="3" t="s">
        <v>557</v>
      </c>
      <c r="C559" s="3" t="s">
        <v>9859</v>
      </c>
    </row>
    <row r="560" spans="1:3" ht="19.05" customHeight="1" x14ac:dyDescent="0.3">
      <c r="A560" s="2" t="s">
        <v>546</v>
      </c>
      <c r="B560" s="2" t="s">
        <v>558</v>
      </c>
      <c r="C560" s="2">
        <v>1339</v>
      </c>
    </row>
    <row r="561" spans="1:3" ht="19.05" customHeight="1" x14ac:dyDescent="0.3">
      <c r="A561" s="3" t="s">
        <v>547</v>
      </c>
      <c r="B561" s="3" t="s">
        <v>559</v>
      </c>
      <c r="C561" s="3">
        <v>1340</v>
      </c>
    </row>
    <row r="562" spans="1:3" ht="19.05" customHeight="1" x14ac:dyDescent="0.3">
      <c r="A562" s="2" t="s">
        <v>548</v>
      </c>
      <c r="B562" s="2" t="s">
        <v>560</v>
      </c>
      <c r="C562" s="2" t="s">
        <v>9860</v>
      </c>
    </row>
    <row r="563" spans="1:3" ht="19.05" customHeight="1" x14ac:dyDescent="0.3">
      <c r="A563" s="3" t="s">
        <v>549</v>
      </c>
      <c r="B563" s="3" t="s">
        <v>561</v>
      </c>
      <c r="C563" s="3" t="s">
        <v>9861</v>
      </c>
    </row>
    <row r="564" spans="1:3" ht="19.05" customHeight="1" x14ac:dyDescent="0.3">
      <c r="A564" s="2" t="s">
        <v>550</v>
      </c>
      <c r="B564" s="2" t="s">
        <v>562</v>
      </c>
      <c r="C564" s="2">
        <v>1343</v>
      </c>
    </row>
    <row r="565" spans="1:3" ht="19.05" customHeight="1" x14ac:dyDescent="0.3">
      <c r="A565" s="3" t="s">
        <v>551</v>
      </c>
      <c r="B565" s="3" t="s">
        <v>563</v>
      </c>
      <c r="C565" s="3" t="s">
        <v>9749</v>
      </c>
    </row>
    <row r="566" spans="1:3" ht="19.05" customHeight="1" x14ac:dyDescent="0.3">
      <c r="A566" s="2" t="s">
        <v>552</v>
      </c>
      <c r="B566" s="2" t="s">
        <v>564</v>
      </c>
      <c r="C566" s="2">
        <v>1345</v>
      </c>
    </row>
    <row r="567" spans="1:3" ht="19.05" customHeight="1" x14ac:dyDescent="0.3">
      <c r="A567" s="3" t="s">
        <v>553</v>
      </c>
      <c r="B567" s="3" t="s">
        <v>565</v>
      </c>
      <c r="C567" s="3">
        <v>1346</v>
      </c>
    </row>
    <row r="568" spans="1:3" ht="19.05" customHeight="1" x14ac:dyDescent="0.3">
      <c r="A568" s="2" t="s">
        <v>554</v>
      </c>
      <c r="B568" s="2" t="s">
        <v>566</v>
      </c>
      <c r="C568" s="2" t="s">
        <v>9862</v>
      </c>
    </row>
    <row r="569" spans="1:3" ht="19.05" customHeight="1" x14ac:dyDescent="0.3">
      <c r="A569" s="3" t="s">
        <v>555</v>
      </c>
      <c r="B569" s="3" t="s">
        <v>567</v>
      </c>
      <c r="C569" s="3" t="s">
        <v>9863</v>
      </c>
    </row>
    <row r="570" spans="1:3" ht="19.05" customHeight="1" x14ac:dyDescent="0.3">
      <c r="A570" s="2" t="s">
        <v>556</v>
      </c>
      <c r="B570" s="2" t="s">
        <v>568</v>
      </c>
      <c r="C570" s="2">
        <v>1349</v>
      </c>
    </row>
    <row r="571" spans="1:3" ht="19.05" customHeight="1" x14ac:dyDescent="0.3">
      <c r="A571" s="3" t="s">
        <v>557</v>
      </c>
      <c r="B571" s="3" t="s">
        <v>569</v>
      </c>
      <c r="C571" s="3">
        <v>1350</v>
      </c>
    </row>
    <row r="572" spans="1:3" ht="19.05" customHeight="1" x14ac:dyDescent="0.3">
      <c r="A572" s="2" t="s">
        <v>558</v>
      </c>
      <c r="B572" s="2" t="s">
        <v>570</v>
      </c>
      <c r="C572" s="2">
        <v>1351</v>
      </c>
    </row>
    <row r="573" spans="1:3" ht="19.05" customHeight="1" x14ac:dyDescent="0.3">
      <c r="A573" s="3" t="s">
        <v>559</v>
      </c>
      <c r="B573" s="3" t="s">
        <v>571</v>
      </c>
      <c r="C573" s="3" t="s">
        <v>9864</v>
      </c>
    </row>
    <row r="574" spans="1:3" ht="19.05" customHeight="1" x14ac:dyDescent="0.3">
      <c r="A574" s="2" t="s">
        <v>560</v>
      </c>
      <c r="B574" s="2" t="s">
        <v>572</v>
      </c>
      <c r="C574" s="2">
        <v>1353</v>
      </c>
    </row>
    <row r="575" spans="1:3" ht="19.05" customHeight="1" x14ac:dyDescent="0.3">
      <c r="A575" s="3" t="s">
        <v>561</v>
      </c>
      <c r="B575" s="3" t="s">
        <v>573</v>
      </c>
      <c r="C575" s="3" t="s">
        <v>9749</v>
      </c>
    </row>
    <row r="576" spans="1:3" ht="19.05" customHeight="1" x14ac:dyDescent="0.3">
      <c r="A576" s="2" t="s">
        <v>562</v>
      </c>
      <c r="B576" s="2" t="s">
        <v>574</v>
      </c>
      <c r="C576" s="2">
        <v>1355</v>
      </c>
    </row>
    <row r="577" spans="1:3" ht="19.05" customHeight="1" x14ac:dyDescent="0.3">
      <c r="A577" s="3" t="s">
        <v>563</v>
      </c>
      <c r="B577" s="3" t="s">
        <v>575</v>
      </c>
      <c r="C577" s="3">
        <v>1356</v>
      </c>
    </row>
    <row r="578" spans="1:3" ht="19.05" customHeight="1" x14ac:dyDescent="0.3">
      <c r="A578" s="2" t="s">
        <v>564</v>
      </c>
      <c r="B578" s="2" t="s">
        <v>576</v>
      </c>
      <c r="C578" s="2" t="s">
        <v>9865</v>
      </c>
    </row>
    <row r="579" spans="1:3" ht="19.05" customHeight="1" x14ac:dyDescent="0.3">
      <c r="A579" s="3" t="s">
        <v>565</v>
      </c>
      <c r="B579" s="3" t="s">
        <v>577</v>
      </c>
      <c r="C579" s="3" t="s">
        <v>9866</v>
      </c>
    </row>
    <row r="580" spans="1:3" ht="19.05" customHeight="1" x14ac:dyDescent="0.3">
      <c r="A580" s="2" t="s">
        <v>566</v>
      </c>
      <c r="B580" s="2" t="s">
        <v>578</v>
      </c>
      <c r="C580" s="2">
        <v>1359</v>
      </c>
    </row>
    <row r="581" spans="1:3" ht="19.05" customHeight="1" x14ac:dyDescent="0.3">
      <c r="A581" s="3" t="s">
        <v>567</v>
      </c>
      <c r="B581" s="3" t="s">
        <v>579</v>
      </c>
      <c r="C581" s="3">
        <v>1360</v>
      </c>
    </row>
    <row r="582" spans="1:3" ht="19.05" customHeight="1" x14ac:dyDescent="0.3">
      <c r="A582" s="2" t="s">
        <v>568</v>
      </c>
      <c r="B582" s="2" t="s">
        <v>580</v>
      </c>
      <c r="C582" s="2">
        <v>1361</v>
      </c>
    </row>
    <row r="583" spans="1:3" ht="19.05" customHeight="1" x14ac:dyDescent="0.3">
      <c r="A583" s="3" t="s">
        <v>569</v>
      </c>
      <c r="B583" s="3" t="s">
        <v>581</v>
      </c>
      <c r="C583" s="3" t="s">
        <v>9867</v>
      </c>
    </row>
    <row r="584" spans="1:3" ht="19.05" customHeight="1" x14ac:dyDescent="0.3">
      <c r="A584" s="2" t="s">
        <v>570</v>
      </c>
      <c r="B584" s="2" t="s">
        <v>582</v>
      </c>
      <c r="C584" s="2">
        <v>1363</v>
      </c>
    </row>
    <row r="585" spans="1:3" ht="19.05" customHeight="1" x14ac:dyDescent="0.3">
      <c r="A585" s="3" t="s">
        <v>571</v>
      </c>
      <c r="B585" s="3" t="s">
        <v>583</v>
      </c>
      <c r="C585" s="3" t="s">
        <v>9749</v>
      </c>
    </row>
    <row r="586" spans="1:3" ht="19.05" customHeight="1" x14ac:dyDescent="0.3">
      <c r="A586" s="2" t="s">
        <v>572</v>
      </c>
      <c r="B586" s="2" t="s">
        <v>584</v>
      </c>
      <c r="C586" s="2">
        <v>1365</v>
      </c>
    </row>
    <row r="587" spans="1:3" ht="19.05" customHeight="1" x14ac:dyDescent="0.3">
      <c r="A587" s="3" t="s">
        <v>573</v>
      </c>
      <c r="B587" s="3" t="s">
        <v>585</v>
      </c>
      <c r="C587" s="3">
        <v>1366</v>
      </c>
    </row>
    <row r="588" spans="1:3" ht="19.05" customHeight="1" x14ac:dyDescent="0.3">
      <c r="A588" s="2" t="s">
        <v>574</v>
      </c>
      <c r="B588" s="2" t="s">
        <v>586</v>
      </c>
      <c r="C588" s="2" t="s">
        <v>9868</v>
      </c>
    </row>
    <row r="589" spans="1:3" ht="19.05" customHeight="1" x14ac:dyDescent="0.3">
      <c r="A589" s="3" t="s">
        <v>575</v>
      </c>
      <c r="B589" s="3" t="s">
        <v>587</v>
      </c>
      <c r="C589" s="3" t="s">
        <v>9869</v>
      </c>
    </row>
    <row r="590" spans="1:3" ht="19.05" customHeight="1" x14ac:dyDescent="0.3">
      <c r="A590" s="2" t="s">
        <v>576</v>
      </c>
      <c r="B590" s="2" t="s">
        <v>588</v>
      </c>
      <c r="C590" s="2">
        <v>1369</v>
      </c>
    </row>
    <row r="591" spans="1:3" ht="19.05" customHeight="1" x14ac:dyDescent="0.3">
      <c r="A591" s="3" t="s">
        <v>577</v>
      </c>
      <c r="B591" s="3" t="s">
        <v>589</v>
      </c>
      <c r="C591" s="3">
        <v>1370</v>
      </c>
    </row>
    <row r="592" spans="1:3" ht="19.05" customHeight="1" x14ac:dyDescent="0.3">
      <c r="A592" s="2" t="s">
        <v>578</v>
      </c>
      <c r="B592" s="2" t="s">
        <v>590</v>
      </c>
      <c r="C592" s="2" t="s">
        <v>9870</v>
      </c>
    </row>
    <row r="593" spans="1:3" ht="19.05" customHeight="1" x14ac:dyDescent="0.3">
      <c r="A593" s="3" t="s">
        <v>579</v>
      </c>
      <c r="B593" s="3" t="s">
        <v>591</v>
      </c>
      <c r="C593" s="3" t="s">
        <v>9871</v>
      </c>
    </row>
    <row r="594" spans="1:3" ht="19.05" customHeight="1" x14ac:dyDescent="0.3">
      <c r="A594" s="2" t="s">
        <v>580</v>
      </c>
      <c r="B594" s="2" t="s">
        <v>592</v>
      </c>
      <c r="C594" s="2">
        <v>1373</v>
      </c>
    </row>
    <row r="595" spans="1:3" ht="19.05" customHeight="1" x14ac:dyDescent="0.3">
      <c r="A595" s="3" t="s">
        <v>581</v>
      </c>
      <c r="B595" s="3" t="s">
        <v>593</v>
      </c>
      <c r="C595" s="3" t="s">
        <v>9749</v>
      </c>
    </row>
    <row r="596" spans="1:3" ht="19.05" customHeight="1" x14ac:dyDescent="0.3">
      <c r="A596" s="2" t="s">
        <v>582</v>
      </c>
      <c r="B596" s="2" t="s">
        <v>594</v>
      </c>
      <c r="C596" s="2">
        <v>1375</v>
      </c>
    </row>
    <row r="597" spans="1:3" ht="19.05" customHeight="1" x14ac:dyDescent="0.3">
      <c r="A597" s="3" t="s">
        <v>583</v>
      </c>
      <c r="B597" s="3" t="s">
        <v>595</v>
      </c>
      <c r="C597" s="3">
        <v>1376</v>
      </c>
    </row>
    <row r="598" spans="1:3" ht="19.05" customHeight="1" x14ac:dyDescent="0.3">
      <c r="A598" s="2" t="s">
        <v>584</v>
      </c>
      <c r="B598" s="2" t="s">
        <v>596</v>
      </c>
      <c r="C598" s="2" t="s">
        <v>9872</v>
      </c>
    </row>
    <row r="599" spans="1:3" ht="19.05" customHeight="1" x14ac:dyDescent="0.3">
      <c r="A599" s="3" t="s">
        <v>585</v>
      </c>
      <c r="B599" s="3" t="s">
        <v>597</v>
      </c>
      <c r="C599" s="3" t="s">
        <v>9873</v>
      </c>
    </row>
    <row r="600" spans="1:3" ht="19.05" customHeight="1" x14ac:dyDescent="0.3">
      <c r="A600" s="2" t="s">
        <v>586</v>
      </c>
      <c r="B600" s="2" t="s">
        <v>598</v>
      </c>
      <c r="C600" s="2">
        <v>1379</v>
      </c>
    </row>
    <row r="601" spans="1:3" ht="19.05" customHeight="1" x14ac:dyDescent="0.3">
      <c r="A601" s="3" t="s">
        <v>587</v>
      </c>
      <c r="B601" s="3" t="s">
        <v>599</v>
      </c>
      <c r="C601" s="3">
        <v>1380</v>
      </c>
    </row>
    <row r="602" spans="1:3" ht="19.05" customHeight="1" x14ac:dyDescent="0.3">
      <c r="A602" s="2" t="s">
        <v>588</v>
      </c>
      <c r="B602" s="2" t="s">
        <v>600</v>
      </c>
      <c r="C602" s="2">
        <v>1381</v>
      </c>
    </row>
    <row r="603" spans="1:3" ht="19.05" customHeight="1" x14ac:dyDescent="0.3">
      <c r="A603" s="3" t="s">
        <v>589</v>
      </c>
      <c r="B603" s="3" t="s">
        <v>601</v>
      </c>
      <c r="C603" s="3" t="s">
        <v>9874</v>
      </c>
    </row>
    <row r="604" spans="1:3" ht="19.05" customHeight="1" x14ac:dyDescent="0.3">
      <c r="A604" s="2" t="s">
        <v>590</v>
      </c>
      <c r="B604" s="2" t="s">
        <v>602</v>
      </c>
      <c r="C604" s="2">
        <v>1383</v>
      </c>
    </row>
    <row r="605" spans="1:3" ht="19.05" customHeight="1" x14ac:dyDescent="0.3">
      <c r="A605" s="3" t="s">
        <v>591</v>
      </c>
      <c r="B605" s="3" t="s">
        <v>603</v>
      </c>
      <c r="C605" s="3" t="s">
        <v>9749</v>
      </c>
    </row>
    <row r="606" spans="1:3" ht="19.05" customHeight="1" x14ac:dyDescent="0.3">
      <c r="A606" s="2" t="s">
        <v>592</v>
      </c>
      <c r="B606" s="2" t="s">
        <v>604</v>
      </c>
      <c r="C606" s="2">
        <v>1385</v>
      </c>
    </row>
    <row r="607" spans="1:3" ht="19.05" customHeight="1" x14ac:dyDescent="0.3">
      <c r="A607" s="3" t="s">
        <v>593</v>
      </c>
      <c r="B607" s="3" t="s">
        <v>605</v>
      </c>
      <c r="C607" s="3">
        <v>1386</v>
      </c>
    </row>
    <row r="608" spans="1:3" ht="19.05" customHeight="1" x14ac:dyDescent="0.3">
      <c r="A608" s="2" t="s">
        <v>594</v>
      </c>
      <c r="B608" s="2" t="s">
        <v>606</v>
      </c>
      <c r="C608" s="2" t="s">
        <v>9875</v>
      </c>
    </row>
    <row r="609" spans="1:3" ht="19.05" customHeight="1" x14ac:dyDescent="0.3">
      <c r="A609" s="3" t="s">
        <v>595</v>
      </c>
      <c r="B609" s="3" t="s">
        <v>607</v>
      </c>
      <c r="C609" s="3" t="s">
        <v>9876</v>
      </c>
    </row>
    <row r="610" spans="1:3" ht="19.05" customHeight="1" x14ac:dyDescent="0.3">
      <c r="A610" s="2" t="s">
        <v>596</v>
      </c>
      <c r="B610" s="2" t="s">
        <v>608</v>
      </c>
      <c r="C610" s="2">
        <v>1389</v>
      </c>
    </row>
    <row r="611" spans="1:3" ht="19.05" customHeight="1" x14ac:dyDescent="0.3">
      <c r="A611" s="3" t="s">
        <v>597</v>
      </c>
      <c r="B611" s="3" t="s">
        <v>609</v>
      </c>
      <c r="C611" s="3">
        <v>1390</v>
      </c>
    </row>
    <row r="612" spans="1:3" ht="19.05" customHeight="1" x14ac:dyDescent="0.3">
      <c r="A612" s="2" t="s">
        <v>598</v>
      </c>
      <c r="B612" s="2" t="s">
        <v>610</v>
      </c>
      <c r="C612" s="2" t="s">
        <v>9877</v>
      </c>
    </row>
    <row r="613" spans="1:3" ht="19.05" customHeight="1" x14ac:dyDescent="0.3">
      <c r="A613" s="3" t="s">
        <v>599</v>
      </c>
      <c r="B613" s="3" t="s">
        <v>611</v>
      </c>
      <c r="C613" s="3" t="s">
        <v>9878</v>
      </c>
    </row>
    <row r="614" spans="1:3" ht="19.05" customHeight="1" x14ac:dyDescent="0.3">
      <c r="A614" s="2" t="s">
        <v>600</v>
      </c>
      <c r="B614" s="2" t="s">
        <v>612</v>
      </c>
      <c r="C614" s="2">
        <v>1393</v>
      </c>
    </row>
    <row r="615" spans="1:3" ht="19.05" customHeight="1" x14ac:dyDescent="0.3">
      <c r="A615" s="3" t="s">
        <v>601</v>
      </c>
      <c r="B615" s="3" t="s">
        <v>613</v>
      </c>
      <c r="C615" s="3" t="s">
        <v>9749</v>
      </c>
    </row>
    <row r="616" spans="1:3" ht="19.05" customHeight="1" x14ac:dyDescent="0.3">
      <c r="A616" s="2" t="s">
        <v>602</v>
      </c>
      <c r="B616" s="2" t="s">
        <v>614</v>
      </c>
      <c r="C616" s="2">
        <v>1395</v>
      </c>
    </row>
    <row r="617" spans="1:3" ht="19.05" customHeight="1" x14ac:dyDescent="0.3">
      <c r="A617" s="3" t="s">
        <v>603</v>
      </c>
      <c r="B617" s="3" t="s">
        <v>615</v>
      </c>
      <c r="C617" s="3">
        <v>1396</v>
      </c>
    </row>
    <row r="618" spans="1:3" ht="19.05" customHeight="1" x14ac:dyDescent="0.3">
      <c r="A618" s="2" t="s">
        <v>604</v>
      </c>
      <c r="B618" s="2" t="s">
        <v>616</v>
      </c>
      <c r="C618" s="2" t="s">
        <v>9879</v>
      </c>
    </row>
    <row r="619" spans="1:3" ht="19.05" customHeight="1" x14ac:dyDescent="0.3">
      <c r="A619" s="3" t="s">
        <v>605</v>
      </c>
      <c r="B619" s="3" t="s">
        <v>617</v>
      </c>
      <c r="C619" s="3" t="s">
        <v>9880</v>
      </c>
    </row>
    <row r="620" spans="1:3" ht="19.05" customHeight="1" x14ac:dyDescent="0.3">
      <c r="A620" s="2" t="s">
        <v>606</v>
      </c>
      <c r="B620" s="2" t="s">
        <v>618</v>
      </c>
      <c r="C620" s="2">
        <v>1399</v>
      </c>
    </row>
    <row r="621" spans="1:3" ht="19.05" customHeight="1" x14ac:dyDescent="0.3">
      <c r="A621" s="3" t="s">
        <v>607</v>
      </c>
      <c r="B621" s="3" t="s">
        <v>619</v>
      </c>
      <c r="C621" s="3" t="s">
        <v>9881</v>
      </c>
    </row>
    <row r="622" spans="1:3" ht="19.05" customHeight="1" x14ac:dyDescent="0.3">
      <c r="A622" s="2" t="s">
        <v>608</v>
      </c>
      <c r="B622" s="2" t="s">
        <v>620</v>
      </c>
      <c r="C622" s="2"/>
    </row>
    <row r="623" spans="1:3" ht="19.05" customHeight="1" x14ac:dyDescent="0.3">
      <c r="A623" s="3" t="s">
        <v>609</v>
      </c>
      <c r="B623" s="3" t="s">
        <v>621</v>
      </c>
      <c r="C623" s="3"/>
    </row>
    <row r="624" spans="1:3" ht="19.05" customHeight="1" x14ac:dyDescent="0.3">
      <c r="A624" s="2" t="s">
        <v>610</v>
      </c>
      <c r="B624" s="2" t="s">
        <v>622</v>
      </c>
      <c r="C624" s="2"/>
    </row>
    <row r="625" spans="1:3" ht="19.05" customHeight="1" x14ac:dyDescent="0.3">
      <c r="A625" s="3" t="s">
        <v>611</v>
      </c>
      <c r="B625" s="3" t="s">
        <v>623</v>
      </c>
      <c r="C625" s="3"/>
    </row>
    <row r="626" spans="1:3" ht="19.05" customHeight="1" x14ac:dyDescent="0.3">
      <c r="A626" s="2" t="s">
        <v>612</v>
      </c>
      <c r="B626" s="2" t="s">
        <v>624</v>
      </c>
      <c r="C626" s="2"/>
    </row>
    <row r="627" spans="1:3" ht="19.05" customHeight="1" x14ac:dyDescent="0.3">
      <c r="A627" s="3" t="s">
        <v>613</v>
      </c>
      <c r="B627" s="3" t="s">
        <v>625</v>
      </c>
      <c r="C627" s="3"/>
    </row>
    <row r="628" spans="1:3" ht="19.05" customHeight="1" x14ac:dyDescent="0.3">
      <c r="A628" s="2" t="s">
        <v>614</v>
      </c>
      <c r="B628" s="2" t="s">
        <v>626</v>
      </c>
      <c r="C628" s="2"/>
    </row>
    <row r="629" spans="1:3" ht="19.05" customHeight="1" x14ac:dyDescent="0.3">
      <c r="A629" s="3" t="s">
        <v>615</v>
      </c>
      <c r="B629" s="3" t="s">
        <v>627</v>
      </c>
      <c r="C629" s="3"/>
    </row>
    <row r="630" spans="1:3" ht="19.05" customHeight="1" x14ac:dyDescent="0.3">
      <c r="A630" s="2" t="s">
        <v>616</v>
      </c>
      <c r="B630" s="2" t="s">
        <v>628</v>
      </c>
      <c r="C630" s="2"/>
    </row>
    <row r="631" spans="1:3" ht="19.05" customHeight="1" x14ac:dyDescent="0.3">
      <c r="A631" s="3" t="s">
        <v>617</v>
      </c>
      <c r="B631" s="3" t="s">
        <v>629</v>
      </c>
      <c r="C631" s="3"/>
    </row>
    <row r="632" spans="1:3" ht="19.05" customHeight="1" x14ac:dyDescent="0.3">
      <c r="A632" s="2" t="s">
        <v>618</v>
      </c>
      <c r="B632" s="2" t="s">
        <v>630</v>
      </c>
      <c r="C632" s="2"/>
    </row>
    <row r="633" spans="1:3" ht="19.05" customHeight="1" x14ac:dyDescent="0.3">
      <c r="A633" s="3" t="s">
        <v>619</v>
      </c>
      <c r="B633" s="3" t="s">
        <v>631</v>
      </c>
      <c r="C633" s="3"/>
    </row>
    <row r="634" spans="1:3" ht="19.05" customHeight="1" x14ac:dyDescent="0.3">
      <c r="A634" s="2" t="s">
        <v>620</v>
      </c>
      <c r="B634" s="2" t="s">
        <v>632</v>
      </c>
      <c r="C634" s="2"/>
    </row>
    <row r="635" spans="1:3" ht="19.05" customHeight="1" x14ac:dyDescent="0.3">
      <c r="A635" s="3" t="s">
        <v>621</v>
      </c>
      <c r="B635" s="3" t="s">
        <v>633</v>
      </c>
      <c r="C635" s="3"/>
    </row>
    <row r="636" spans="1:3" ht="19.05" customHeight="1" x14ac:dyDescent="0.3">
      <c r="A636" s="2" t="s">
        <v>622</v>
      </c>
      <c r="B636" s="2" t="s">
        <v>634</v>
      </c>
      <c r="C636" s="2"/>
    </row>
    <row r="637" spans="1:3" ht="19.05" customHeight="1" x14ac:dyDescent="0.3">
      <c r="A637" s="3" t="s">
        <v>623</v>
      </c>
      <c r="B637" s="3" t="s">
        <v>635</v>
      </c>
      <c r="C637" s="3"/>
    </row>
    <row r="638" spans="1:3" ht="19.05" customHeight="1" x14ac:dyDescent="0.3">
      <c r="A638" s="2" t="s">
        <v>624</v>
      </c>
      <c r="B638" s="2" t="s">
        <v>636</v>
      </c>
      <c r="C638" s="2"/>
    </row>
    <row r="639" spans="1:3" ht="19.05" customHeight="1" x14ac:dyDescent="0.3">
      <c r="A639" s="3" t="s">
        <v>625</v>
      </c>
      <c r="B639" s="3" t="s">
        <v>637</v>
      </c>
      <c r="C639" s="3"/>
    </row>
    <row r="640" spans="1:3" ht="19.05" customHeight="1" x14ac:dyDescent="0.3">
      <c r="A640" s="2" t="s">
        <v>626</v>
      </c>
      <c r="B640" s="2" t="s">
        <v>638</v>
      </c>
      <c r="C640" s="2"/>
    </row>
    <row r="641" spans="1:3" ht="19.05" customHeight="1" x14ac:dyDescent="0.3">
      <c r="A641" s="3" t="s">
        <v>627</v>
      </c>
      <c r="B641" s="3" t="s">
        <v>639</v>
      </c>
      <c r="C641" s="3"/>
    </row>
    <row r="642" spans="1:3" ht="19.05" customHeight="1" x14ac:dyDescent="0.3">
      <c r="A642" s="2" t="s">
        <v>628</v>
      </c>
      <c r="B642" s="2" t="s">
        <v>640</v>
      </c>
      <c r="C642" s="2"/>
    </row>
    <row r="643" spans="1:3" ht="19.05" customHeight="1" x14ac:dyDescent="0.3">
      <c r="A643" s="3" t="s">
        <v>629</v>
      </c>
      <c r="B643" s="3" t="s">
        <v>641</v>
      </c>
      <c r="C643" s="3"/>
    </row>
    <row r="644" spans="1:3" ht="19.05" customHeight="1" x14ac:dyDescent="0.3">
      <c r="A644" s="2" t="s">
        <v>630</v>
      </c>
      <c r="B644" s="2" t="s">
        <v>642</v>
      </c>
      <c r="C644" s="2"/>
    </row>
    <row r="645" spans="1:3" ht="19.05" customHeight="1" x14ac:dyDescent="0.3">
      <c r="A645" s="3" t="s">
        <v>631</v>
      </c>
      <c r="B645" s="3" t="s">
        <v>643</v>
      </c>
      <c r="C645" s="3"/>
    </row>
    <row r="646" spans="1:3" ht="19.05" customHeight="1" x14ac:dyDescent="0.3">
      <c r="A646" s="2" t="s">
        <v>632</v>
      </c>
      <c r="B646" s="2" t="s">
        <v>644</v>
      </c>
      <c r="C646" s="2"/>
    </row>
    <row r="647" spans="1:3" ht="19.05" customHeight="1" x14ac:dyDescent="0.3">
      <c r="A647" s="3" t="s">
        <v>633</v>
      </c>
      <c r="B647" s="3" t="s">
        <v>645</v>
      </c>
      <c r="C647" s="3"/>
    </row>
    <row r="648" spans="1:3" ht="19.05" customHeight="1" x14ac:dyDescent="0.3">
      <c r="A648" s="2" t="s">
        <v>634</v>
      </c>
      <c r="B648" s="2" t="s">
        <v>646</v>
      </c>
      <c r="C648" s="2"/>
    </row>
    <row r="649" spans="1:3" ht="19.05" customHeight="1" x14ac:dyDescent="0.3">
      <c r="A649" s="3" t="s">
        <v>635</v>
      </c>
      <c r="B649" s="3" t="s">
        <v>647</v>
      </c>
      <c r="C649" s="3"/>
    </row>
    <row r="650" spans="1:3" ht="19.05" customHeight="1" x14ac:dyDescent="0.3">
      <c r="A650" s="2" t="s">
        <v>636</v>
      </c>
      <c r="B650" s="2" t="s">
        <v>648</v>
      </c>
      <c r="C650" s="2"/>
    </row>
    <row r="651" spans="1:3" ht="19.05" customHeight="1" x14ac:dyDescent="0.3">
      <c r="A651" s="3" t="s">
        <v>637</v>
      </c>
      <c r="B651" s="3" t="s">
        <v>649</v>
      </c>
      <c r="C651" s="3"/>
    </row>
    <row r="652" spans="1:3" ht="19.05" customHeight="1" x14ac:dyDescent="0.3">
      <c r="A652" s="2" t="s">
        <v>638</v>
      </c>
      <c r="B652" s="2" t="s">
        <v>650</v>
      </c>
      <c r="C652" s="2"/>
    </row>
    <row r="653" spans="1:3" ht="19.05" customHeight="1" x14ac:dyDescent="0.3">
      <c r="A653" s="3" t="s">
        <v>639</v>
      </c>
      <c r="B653" s="3" t="s">
        <v>651</v>
      </c>
      <c r="C653" s="3"/>
    </row>
    <row r="654" spans="1:3" ht="19.05" customHeight="1" x14ac:dyDescent="0.3">
      <c r="A654" s="2" t="s">
        <v>640</v>
      </c>
      <c r="B654" s="2" t="s">
        <v>652</v>
      </c>
      <c r="C654" s="2"/>
    </row>
    <row r="655" spans="1:3" ht="19.05" customHeight="1" x14ac:dyDescent="0.3">
      <c r="A655" s="3" t="s">
        <v>641</v>
      </c>
      <c r="B655" s="3" t="s">
        <v>653</v>
      </c>
      <c r="C655" s="3"/>
    </row>
    <row r="656" spans="1:3" ht="19.05" customHeight="1" x14ac:dyDescent="0.3">
      <c r="A656" s="2" t="s">
        <v>642</v>
      </c>
      <c r="B656" s="2" t="s">
        <v>654</v>
      </c>
      <c r="C656" s="2"/>
    </row>
    <row r="657" spans="1:3" ht="19.05" customHeight="1" x14ac:dyDescent="0.3">
      <c r="A657" s="3" t="s">
        <v>643</v>
      </c>
      <c r="B657" s="3" t="s">
        <v>655</v>
      </c>
      <c r="C657" s="3"/>
    </row>
    <row r="658" spans="1:3" ht="19.05" customHeight="1" x14ac:dyDescent="0.3">
      <c r="A658" s="2" t="s">
        <v>644</v>
      </c>
      <c r="B658" s="2" t="s">
        <v>656</v>
      </c>
      <c r="C658" s="2"/>
    </row>
    <row r="659" spans="1:3" ht="19.05" customHeight="1" x14ac:dyDescent="0.3">
      <c r="A659" s="3" t="s">
        <v>645</v>
      </c>
      <c r="B659" s="3" t="s">
        <v>657</v>
      </c>
      <c r="C659" s="3"/>
    </row>
    <row r="660" spans="1:3" ht="19.05" customHeight="1" x14ac:dyDescent="0.3">
      <c r="A660" s="2" t="s">
        <v>646</v>
      </c>
      <c r="B660" s="2" t="s">
        <v>658</v>
      </c>
      <c r="C660" s="2"/>
    </row>
    <row r="661" spans="1:3" ht="19.05" customHeight="1" x14ac:dyDescent="0.3">
      <c r="A661" s="3" t="s">
        <v>647</v>
      </c>
      <c r="B661" s="3" t="s">
        <v>659</v>
      </c>
      <c r="C661" s="3"/>
    </row>
    <row r="662" spans="1:3" ht="19.05" customHeight="1" x14ac:dyDescent="0.3">
      <c r="A662" s="2" t="s">
        <v>648</v>
      </c>
      <c r="B662" s="2" t="s">
        <v>660</v>
      </c>
      <c r="C662" s="2"/>
    </row>
    <row r="663" spans="1:3" ht="19.05" customHeight="1" x14ac:dyDescent="0.3">
      <c r="A663" s="3" t="s">
        <v>649</v>
      </c>
      <c r="B663" s="3" t="s">
        <v>661</v>
      </c>
      <c r="C663" s="3"/>
    </row>
    <row r="664" spans="1:3" ht="19.05" customHeight="1" x14ac:dyDescent="0.3">
      <c r="A664" s="2" t="s">
        <v>650</v>
      </c>
      <c r="B664" s="2" t="s">
        <v>662</v>
      </c>
      <c r="C664" s="2"/>
    </row>
    <row r="665" spans="1:3" ht="19.05" customHeight="1" x14ac:dyDescent="0.3">
      <c r="A665" s="3" t="s">
        <v>651</v>
      </c>
      <c r="B665" s="3" t="s">
        <v>663</v>
      </c>
      <c r="C665" s="3"/>
    </row>
    <row r="666" spans="1:3" ht="19.05" customHeight="1" x14ac:dyDescent="0.3">
      <c r="A666" s="2" t="s">
        <v>652</v>
      </c>
      <c r="B666" s="2" t="s">
        <v>664</v>
      </c>
      <c r="C666" s="2"/>
    </row>
    <row r="667" spans="1:3" ht="19.05" customHeight="1" x14ac:dyDescent="0.3">
      <c r="A667" s="3" t="s">
        <v>653</v>
      </c>
      <c r="B667" s="3" t="s">
        <v>665</v>
      </c>
      <c r="C667" s="3"/>
    </row>
    <row r="668" spans="1:3" ht="19.05" customHeight="1" x14ac:dyDescent="0.3">
      <c r="A668" s="2" t="s">
        <v>654</v>
      </c>
      <c r="B668" s="2" t="s">
        <v>666</v>
      </c>
      <c r="C668" s="2"/>
    </row>
    <row r="669" spans="1:3" ht="19.05" customHeight="1" x14ac:dyDescent="0.3">
      <c r="A669" s="3" t="s">
        <v>655</v>
      </c>
      <c r="B669" s="3" t="s">
        <v>667</v>
      </c>
      <c r="C669" s="3"/>
    </row>
    <row r="670" spans="1:3" ht="19.05" customHeight="1" x14ac:dyDescent="0.3">
      <c r="A670" s="2" t="s">
        <v>656</v>
      </c>
      <c r="B670" s="2" t="s">
        <v>668</v>
      </c>
      <c r="C670" s="2"/>
    </row>
    <row r="671" spans="1:3" ht="19.05" customHeight="1" x14ac:dyDescent="0.3">
      <c r="A671" s="3" t="s">
        <v>657</v>
      </c>
      <c r="B671" s="3" t="s">
        <v>669</v>
      </c>
      <c r="C671" s="3"/>
    </row>
    <row r="672" spans="1:3" ht="19.05" customHeight="1" x14ac:dyDescent="0.3">
      <c r="A672" s="2" t="s">
        <v>658</v>
      </c>
      <c r="B672" s="2" t="s">
        <v>670</v>
      </c>
      <c r="C672" s="2"/>
    </row>
    <row r="673" spans="1:3" ht="19.05" customHeight="1" x14ac:dyDescent="0.3">
      <c r="A673" s="3" t="s">
        <v>659</v>
      </c>
      <c r="B673" s="3" t="s">
        <v>671</v>
      </c>
      <c r="C673" s="3"/>
    </row>
    <row r="674" spans="1:3" ht="19.05" customHeight="1" x14ac:dyDescent="0.3">
      <c r="A674" s="2" t="s">
        <v>660</v>
      </c>
      <c r="B674" s="2" t="s">
        <v>672</v>
      </c>
      <c r="C674" s="2"/>
    </row>
    <row r="675" spans="1:3" ht="19.05" customHeight="1" x14ac:dyDescent="0.3">
      <c r="A675" s="3" t="s">
        <v>661</v>
      </c>
      <c r="B675" s="3" t="s">
        <v>673</v>
      </c>
      <c r="C675" s="3"/>
    </row>
    <row r="676" spans="1:3" ht="19.05" customHeight="1" x14ac:dyDescent="0.3">
      <c r="A676" s="2" t="s">
        <v>662</v>
      </c>
      <c r="B676" s="2" t="s">
        <v>674</v>
      </c>
      <c r="C676" s="2"/>
    </row>
    <row r="677" spans="1:3" ht="19.05" customHeight="1" x14ac:dyDescent="0.3">
      <c r="A677" s="3" t="s">
        <v>663</v>
      </c>
      <c r="B677" s="3" t="s">
        <v>675</v>
      </c>
      <c r="C677" s="3"/>
    </row>
    <row r="678" spans="1:3" ht="19.05" customHeight="1" x14ac:dyDescent="0.3">
      <c r="A678" s="2" t="s">
        <v>664</v>
      </c>
      <c r="B678" s="2" t="s">
        <v>676</v>
      </c>
      <c r="C678" s="2"/>
    </row>
    <row r="679" spans="1:3" ht="19.05" customHeight="1" x14ac:dyDescent="0.3">
      <c r="A679" s="3" t="s">
        <v>665</v>
      </c>
      <c r="B679" s="3" t="s">
        <v>677</v>
      </c>
      <c r="C679" s="3"/>
    </row>
    <row r="680" spans="1:3" ht="19.05" customHeight="1" x14ac:dyDescent="0.3">
      <c r="A680" s="2" t="s">
        <v>666</v>
      </c>
      <c r="B680" s="2" t="s">
        <v>678</v>
      </c>
      <c r="C680" s="2"/>
    </row>
    <row r="681" spans="1:3" ht="19.05" customHeight="1" x14ac:dyDescent="0.3">
      <c r="A681" s="3" t="s">
        <v>667</v>
      </c>
      <c r="B681" s="3" t="s">
        <v>679</v>
      </c>
      <c r="C681" s="3"/>
    </row>
    <row r="682" spans="1:3" ht="19.05" customHeight="1" x14ac:dyDescent="0.3">
      <c r="A682" s="2" t="s">
        <v>668</v>
      </c>
      <c r="B682" s="2" t="s">
        <v>680</v>
      </c>
      <c r="C682" s="2"/>
    </row>
    <row r="683" spans="1:3" ht="19.05" customHeight="1" x14ac:dyDescent="0.3">
      <c r="A683" s="3" t="s">
        <v>669</v>
      </c>
      <c r="B683" s="3" t="s">
        <v>681</v>
      </c>
      <c r="C683" s="3"/>
    </row>
    <row r="684" spans="1:3" ht="19.05" customHeight="1" x14ac:dyDescent="0.3">
      <c r="A684" s="2" t="s">
        <v>670</v>
      </c>
      <c r="B684" s="2" t="s">
        <v>682</v>
      </c>
      <c r="C684" s="2"/>
    </row>
    <row r="685" spans="1:3" ht="19.05" customHeight="1" x14ac:dyDescent="0.3">
      <c r="A685" s="3" t="s">
        <v>671</v>
      </c>
      <c r="B685" s="3" t="s">
        <v>683</v>
      </c>
      <c r="C685" s="3"/>
    </row>
    <row r="686" spans="1:3" ht="19.05" customHeight="1" x14ac:dyDescent="0.3">
      <c r="A686" s="2" t="s">
        <v>672</v>
      </c>
      <c r="B686" s="2" t="s">
        <v>684</v>
      </c>
      <c r="C686" s="2"/>
    </row>
    <row r="687" spans="1:3" ht="19.05" customHeight="1" x14ac:dyDescent="0.3">
      <c r="A687" s="3" t="s">
        <v>673</v>
      </c>
      <c r="B687" s="3" t="s">
        <v>685</v>
      </c>
      <c r="C687" s="3"/>
    </row>
    <row r="688" spans="1:3" ht="19.05" customHeight="1" x14ac:dyDescent="0.3">
      <c r="A688" s="2" t="s">
        <v>674</v>
      </c>
      <c r="B688" s="2" t="s">
        <v>686</v>
      </c>
      <c r="C688" s="2"/>
    </row>
    <row r="689" spans="1:3" ht="19.05" customHeight="1" x14ac:dyDescent="0.3">
      <c r="A689" s="3" t="s">
        <v>675</v>
      </c>
      <c r="B689" s="3" t="s">
        <v>687</v>
      </c>
      <c r="C689" s="3"/>
    </row>
    <row r="690" spans="1:3" ht="19.05" customHeight="1" x14ac:dyDescent="0.3">
      <c r="A690" s="2" t="s">
        <v>676</v>
      </c>
      <c r="B690" s="2" t="s">
        <v>688</v>
      </c>
      <c r="C690" s="2"/>
    </row>
    <row r="691" spans="1:3" ht="19.05" customHeight="1" x14ac:dyDescent="0.3">
      <c r="A691" s="3" t="s">
        <v>677</v>
      </c>
      <c r="B691" s="3" t="s">
        <v>689</v>
      </c>
      <c r="C691" s="3"/>
    </row>
    <row r="692" spans="1:3" ht="19.05" customHeight="1" x14ac:dyDescent="0.3">
      <c r="A692" s="2" t="s">
        <v>678</v>
      </c>
      <c r="B692" s="2" t="s">
        <v>690</v>
      </c>
      <c r="C692" s="2"/>
    </row>
    <row r="693" spans="1:3" ht="19.05" customHeight="1" x14ac:dyDescent="0.3">
      <c r="A693" s="3" t="s">
        <v>679</v>
      </c>
      <c r="B693" s="3" t="s">
        <v>691</v>
      </c>
      <c r="C693" s="3"/>
    </row>
    <row r="694" spans="1:3" ht="19.05" customHeight="1" x14ac:dyDescent="0.3">
      <c r="A694" s="2" t="s">
        <v>680</v>
      </c>
      <c r="B694" s="2" t="s">
        <v>692</v>
      </c>
      <c r="C694" s="2"/>
    </row>
    <row r="695" spans="1:3" ht="19.05" customHeight="1" x14ac:dyDescent="0.3">
      <c r="A695" s="3" t="s">
        <v>681</v>
      </c>
      <c r="B695" s="3" t="s">
        <v>693</v>
      </c>
      <c r="C695" s="3"/>
    </row>
    <row r="696" spans="1:3" ht="19.05" customHeight="1" x14ac:dyDescent="0.3">
      <c r="A696" s="2" t="s">
        <v>682</v>
      </c>
      <c r="B696" s="2" t="s">
        <v>694</v>
      </c>
      <c r="C696" s="2"/>
    </row>
    <row r="697" spans="1:3" ht="19.05" customHeight="1" x14ac:dyDescent="0.3">
      <c r="A697" s="3" t="s">
        <v>683</v>
      </c>
      <c r="B697" s="3" t="s">
        <v>695</v>
      </c>
      <c r="C697" s="3"/>
    </row>
    <row r="698" spans="1:3" ht="19.05" customHeight="1" x14ac:dyDescent="0.3">
      <c r="A698" s="2" t="s">
        <v>684</v>
      </c>
      <c r="B698" s="2" t="s">
        <v>696</v>
      </c>
      <c r="C698" s="2"/>
    </row>
    <row r="699" spans="1:3" ht="19.05" customHeight="1" x14ac:dyDescent="0.3">
      <c r="A699" s="3" t="s">
        <v>685</v>
      </c>
      <c r="B699" s="3" t="s">
        <v>697</v>
      </c>
      <c r="C699" s="3"/>
    </row>
    <row r="700" spans="1:3" ht="19.05" customHeight="1" x14ac:dyDescent="0.3">
      <c r="A700" s="2" t="s">
        <v>686</v>
      </c>
      <c r="B700" s="2" t="s">
        <v>698</v>
      </c>
      <c r="C700" s="2"/>
    </row>
    <row r="701" spans="1:3" ht="19.05" customHeight="1" x14ac:dyDescent="0.3">
      <c r="A701" s="3" t="s">
        <v>687</v>
      </c>
      <c r="B701" s="3" t="s">
        <v>699</v>
      </c>
      <c r="C701" s="3"/>
    </row>
    <row r="702" spans="1:3" ht="19.05" customHeight="1" x14ac:dyDescent="0.3">
      <c r="A702" s="2" t="s">
        <v>688</v>
      </c>
      <c r="B702" s="2" t="s">
        <v>700</v>
      </c>
      <c r="C702" s="2"/>
    </row>
    <row r="703" spans="1:3" ht="19.05" customHeight="1" x14ac:dyDescent="0.3">
      <c r="A703" s="3" t="s">
        <v>689</v>
      </c>
      <c r="B703" s="3" t="s">
        <v>701</v>
      </c>
      <c r="C703" s="3"/>
    </row>
    <row r="704" spans="1:3" ht="19.05" customHeight="1" x14ac:dyDescent="0.3">
      <c r="A704" s="2" t="s">
        <v>690</v>
      </c>
      <c r="B704" s="2" t="s">
        <v>702</v>
      </c>
      <c r="C704" s="2"/>
    </row>
    <row r="705" spans="1:3" ht="19.05" customHeight="1" x14ac:dyDescent="0.3">
      <c r="A705" s="3" t="s">
        <v>691</v>
      </c>
      <c r="B705" s="3" t="s">
        <v>703</v>
      </c>
      <c r="C705" s="3"/>
    </row>
    <row r="706" spans="1:3" ht="19.05" customHeight="1" x14ac:dyDescent="0.3">
      <c r="A706" s="2" t="s">
        <v>692</v>
      </c>
      <c r="B706" s="2" t="s">
        <v>704</v>
      </c>
      <c r="C706" s="2"/>
    </row>
    <row r="707" spans="1:3" ht="19.05" customHeight="1" x14ac:dyDescent="0.3">
      <c r="A707" s="3" t="s">
        <v>693</v>
      </c>
      <c r="B707" s="3" t="s">
        <v>705</v>
      </c>
      <c r="C707" s="3"/>
    </row>
    <row r="708" spans="1:3" ht="19.05" customHeight="1" x14ac:dyDescent="0.3">
      <c r="A708" s="2" t="s">
        <v>694</v>
      </c>
      <c r="B708" s="2" t="s">
        <v>706</v>
      </c>
      <c r="C708" s="2"/>
    </row>
    <row r="709" spans="1:3" ht="19.05" customHeight="1" x14ac:dyDescent="0.3">
      <c r="A709" s="3" t="s">
        <v>695</v>
      </c>
      <c r="B709" s="3" t="s">
        <v>707</v>
      </c>
      <c r="C709" s="3"/>
    </row>
    <row r="710" spans="1:3" ht="19.05" customHeight="1" x14ac:dyDescent="0.3">
      <c r="A710" s="2" t="s">
        <v>696</v>
      </c>
      <c r="B710" s="2" t="s">
        <v>708</v>
      </c>
      <c r="C710" s="2"/>
    </row>
    <row r="711" spans="1:3" ht="19.05" customHeight="1" x14ac:dyDescent="0.3">
      <c r="A711" s="3" t="s">
        <v>697</v>
      </c>
      <c r="B711" s="3" t="s">
        <v>709</v>
      </c>
      <c r="C711" s="3"/>
    </row>
    <row r="712" spans="1:3" ht="19.05" customHeight="1" x14ac:dyDescent="0.3">
      <c r="A712" s="2" t="s">
        <v>698</v>
      </c>
      <c r="B712" s="2" t="s">
        <v>710</v>
      </c>
      <c r="C712" s="2"/>
    </row>
    <row r="713" spans="1:3" ht="19.05" customHeight="1" x14ac:dyDescent="0.3">
      <c r="A713" s="3" t="s">
        <v>699</v>
      </c>
      <c r="B713" s="3" t="s">
        <v>711</v>
      </c>
      <c r="C713" s="3"/>
    </row>
    <row r="714" spans="1:3" ht="19.05" customHeight="1" x14ac:dyDescent="0.3">
      <c r="A714" s="2" t="s">
        <v>700</v>
      </c>
      <c r="B714" s="2" t="s">
        <v>712</v>
      </c>
      <c r="C714" s="2"/>
    </row>
    <row r="715" spans="1:3" ht="19.05" customHeight="1" x14ac:dyDescent="0.3">
      <c r="A715" s="3" t="s">
        <v>701</v>
      </c>
      <c r="B715" s="3" t="s">
        <v>713</v>
      </c>
      <c r="C715" s="3"/>
    </row>
    <row r="716" spans="1:3" ht="19.05" customHeight="1" x14ac:dyDescent="0.3">
      <c r="A716" s="2" t="s">
        <v>702</v>
      </c>
      <c r="B716" s="2" t="s">
        <v>714</v>
      </c>
      <c r="C716" s="2"/>
    </row>
    <row r="717" spans="1:3" ht="19.05" customHeight="1" x14ac:dyDescent="0.3">
      <c r="A717" s="3" t="s">
        <v>703</v>
      </c>
      <c r="B717" s="3" t="s">
        <v>715</v>
      </c>
      <c r="C717" s="3"/>
    </row>
    <row r="718" spans="1:3" ht="19.05" customHeight="1" x14ac:dyDescent="0.3">
      <c r="A718" s="2" t="s">
        <v>704</v>
      </c>
      <c r="B718" s="2" t="s">
        <v>716</v>
      </c>
      <c r="C718" s="2"/>
    </row>
    <row r="719" spans="1:3" ht="19.05" customHeight="1" x14ac:dyDescent="0.3">
      <c r="A719" s="3" t="s">
        <v>705</v>
      </c>
      <c r="B719" s="3" t="s">
        <v>717</v>
      </c>
      <c r="C719" s="3"/>
    </row>
    <row r="720" spans="1:3" ht="19.05" customHeight="1" x14ac:dyDescent="0.3">
      <c r="A720" s="2" t="s">
        <v>706</v>
      </c>
      <c r="B720" s="2" t="s">
        <v>718</v>
      </c>
      <c r="C720" s="2"/>
    </row>
    <row r="721" spans="1:3" ht="19.05" customHeight="1" x14ac:dyDescent="0.3">
      <c r="A721" s="3" t="s">
        <v>707</v>
      </c>
      <c r="B721" s="3" t="s">
        <v>719</v>
      </c>
      <c r="C721" s="3"/>
    </row>
    <row r="722" spans="1:3" ht="19.05" customHeight="1" x14ac:dyDescent="0.3">
      <c r="A722" s="2" t="s">
        <v>708</v>
      </c>
      <c r="B722" s="2" t="s">
        <v>720</v>
      </c>
      <c r="C722" s="2"/>
    </row>
    <row r="723" spans="1:3" ht="19.05" customHeight="1" x14ac:dyDescent="0.3">
      <c r="A723" s="3" t="s">
        <v>709</v>
      </c>
      <c r="B723" s="3" t="s">
        <v>721</v>
      </c>
      <c r="C723" s="3"/>
    </row>
    <row r="724" spans="1:3" ht="19.05" customHeight="1" x14ac:dyDescent="0.3">
      <c r="A724" s="2" t="s">
        <v>710</v>
      </c>
      <c r="B724" s="2" t="s">
        <v>722</v>
      </c>
      <c r="C724" s="2"/>
    </row>
    <row r="725" spans="1:3" ht="19.05" customHeight="1" x14ac:dyDescent="0.3">
      <c r="A725" s="3" t="s">
        <v>711</v>
      </c>
      <c r="B725" s="3" t="s">
        <v>723</v>
      </c>
      <c r="C725" s="3"/>
    </row>
    <row r="726" spans="1:3" ht="19.05" customHeight="1" x14ac:dyDescent="0.3">
      <c r="A726" s="2" t="s">
        <v>712</v>
      </c>
      <c r="B726" s="2" t="s">
        <v>724</v>
      </c>
      <c r="C726" s="2"/>
    </row>
    <row r="727" spans="1:3" ht="19.05" customHeight="1" x14ac:dyDescent="0.3">
      <c r="A727" s="3" t="s">
        <v>713</v>
      </c>
      <c r="B727" s="3" t="s">
        <v>725</v>
      </c>
      <c r="C727" s="3"/>
    </row>
    <row r="728" spans="1:3" ht="19.05" customHeight="1" x14ac:dyDescent="0.3">
      <c r="A728" s="2" t="s">
        <v>714</v>
      </c>
      <c r="B728" s="2" t="s">
        <v>726</v>
      </c>
      <c r="C728" s="2"/>
    </row>
    <row r="729" spans="1:3" ht="19.05" customHeight="1" x14ac:dyDescent="0.3">
      <c r="A729" s="3" t="s">
        <v>715</v>
      </c>
      <c r="B729" s="3" t="s">
        <v>727</v>
      </c>
      <c r="C729" s="3"/>
    </row>
    <row r="730" spans="1:3" ht="19.05" customHeight="1" x14ac:dyDescent="0.3">
      <c r="A730" s="2" t="s">
        <v>716</v>
      </c>
      <c r="B730" s="2" t="s">
        <v>728</v>
      </c>
      <c r="C730" s="2"/>
    </row>
    <row r="731" spans="1:3" ht="19.05" customHeight="1" x14ac:dyDescent="0.3">
      <c r="A731" s="3" t="s">
        <v>717</v>
      </c>
      <c r="B731" s="3" t="s">
        <v>729</v>
      </c>
      <c r="C731" s="3"/>
    </row>
    <row r="732" spans="1:3" ht="19.05" customHeight="1" x14ac:dyDescent="0.3">
      <c r="A732" s="2" t="s">
        <v>718</v>
      </c>
      <c r="B732" s="2" t="s">
        <v>730</v>
      </c>
      <c r="C732" s="2"/>
    </row>
    <row r="733" spans="1:3" ht="19.05" customHeight="1" x14ac:dyDescent="0.3">
      <c r="A733" s="3" t="s">
        <v>719</v>
      </c>
      <c r="B733" s="3" t="s">
        <v>731</v>
      </c>
      <c r="C733" s="3"/>
    </row>
    <row r="734" spans="1:3" ht="19.05" customHeight="1" x14ac:dyDescent="0.3">
      <c r="A734" s="2" t="s">
        <v>720</v>
      </c>
      <c r="B734" s="2" t="s">
        <v>732</v>
      </c>
      <c r="C734" s="2"/>
    </row>
    <row r="735" spans="1:3" ht="19.05" customHeight="1" x14ac:dyDescent="0.3">
      <c r="A735" s="3" t="s">
        <v>721</v>
      </c>
      <c r="B735" s="3" t="s">
        <v>733</v>
      </c>
      <c r="C735" s="3"/>
    </row>
    <row r="736" spans="1:3" ht="19.05" customHeight="1" x14ac:dyDescent="0.3">
      <c r="A736" s="2" t="s">
        <v>722</v>
      </c>
      <c r="B736" s="2" t="s">
        <v>734</v>
      </c>
      <c r="C736" s="2"/>
    </row>
    <row r="737" spans="1:3" ht="19.05" customHeight="1" x14ac:dyDescent="0.3">
      <c r="A737" s="3" t="s">
        <v>723</v>
      </c>
      <c r="B737" s="3" t="s">
        <v>735</v>
      </c>
      <c r="C737" s="3"/>
    </row>
    <row r="738" spans="1:3" ht="19.05" customHeight="1" x14ac:dyDescent="0.3">
      <c r="A738" s="2" t="s">
        <v>724</v>
      </c>
      <c r="B738" s="2" t="s">
        <v>736</v>
      </c>
      <c r="C738" s="2"/>
    </row>
    <row r="739" spans="1:3" ht="19.05" customHeight="1" x14ac:dyDescent="0.3">
      <c r="A739" s="3" t="s">
        <v>725</v>
      </c>
      <c r="B739" s="3" t="s">
        <v>737</v>
      </c>
      <c r="C739" s="3"/>
    </row>
    <row r="740" spans="1:3" ht="19.05" customHeight="1" x14ac:dyDescent="0.3">
      <c r="A740" s="2" t="s">
        <v>726</v>
      </c>
      <c r="B740" s="2" t="s">
        <v>738</v>
      </c>
      <c r="C740" s="2"/>
    </row>
    <row r="741" spans="1:3" ht="19.05" customHeight="1" x14ac:dyDescent="0.3">
      <c r="A741" s="3" t="s">
        <v>727</v>
      </c>
      <c r="B741" s="3" t="s">
        <v>739</v>
      </c>
      <c r="C741" s="3"/>
    </row>
    <row r="742" spans="1:3" ht="19.05" customHeight="1" x14ac:dyDescent="0.3">
      <c r="A742" s="2" t="s">
        <v>728</v>
      </c>
      <c r="B742" s="2" t="s">
        <v>740</v>
      </c>
      <c r="C742" s="2"/>
    </row>
    <row r="743" spans="1:3" ht="19.05" customHeight="1" x14ac:dyDescent="0.3">
      <c r="A743" s="3" t="s">
        <v>729</v>
      </c>
      <c r="B743" s="3" t="s">
        <v>741</v>
      </c>
      <c r="C743" s="3"/>
    </row>
    <row r="744" spans="1:3" ht="19.05" customHeight="1" x14ac:dyDescent="0.3">
      <c r="A744" s="2" t="s">
        <v>730</v>
      </c>
      <c r="B744" s="2" t="s">
        <v>742</v>
      </c>
      <c r="C744" s="2"/>
    </row>
    <row r="745" spans="1:3" ht="19.05" customHeight="1" x14ac:dyDescent="0.3">
      <c r="A745" s="3" t="s">
        <v>731</v>
      </c>
      <c r="B745" s="3" t="s">
        <v>743</v>
      </c>
      <c r="C745" s="3"/>
    </row>
    <row r="746" spans="1:3" ht="19.05" customHeight="1" x14ac:dyDescent="0.3">
      <c r="A746" s="2" t="s">
        <v>732</v>
      </c>
      <c r="B746" s="2" t="s">
        <v>744</v>
      </c>
      <c r="C746" s="2"/>
    </row>
    <row r="747" spans="1:3" ht="19.05" customHeight="1" x14ac:dyDescent="0.3">
      <c r="A747" s="3" t="s">
        <v>733</v>
      </c>
      <c r="B747" s="3" t="s">
        <v>745</v>
      </c>
      <c r="C747" s="3"/>
    </row>
    <row r="748" spans="1:3" ht="19.05" customHeight="1" x14ac:dyDescent="0.3">
      <c r="A748" s="2" t="s">
        <v>734</v>
      </c>
      <c r="B748" s="2" t="s">
        <v>746</v>
      </c>
      <c r="C748" s="2"/>
    </row>
    <row r="749" spans="1:3" ht="19.05" customHeight="1" x14ac:dyDescent="0.3">
      <c r="A749" s="3" t="s">
        <v>735</v>
      </c>
      <c r="B749" s="3" t="s">
        <v>747</v>
      </c>
      <c r="C749" s="3"/>
    </row>
    <row r="750" spans="1:3" ht="19.05" customHeight="1" x14ac:dyDescent="0.3">
      <c r="A750" s="2" t="s">
        <v>736</v>
      </c>
      <c r="B750" s="2" t="s">
        <v>748</v>
      </c>
      <c r="C750" s="2"/>
    </row>
    <row r="751" spans="1:3" ht="19.05" customHeight="1" x14ac:dyDescent="0.3">
      <c r="A751" s="3" t="s">
        <v>737</v>
      </c>
      <c r="B751" s="3" t="s">
        <v>749</v>
      </c>
      <c r="C751" s="3"/>
    </row>
    <row r="752" spans="1:3" ht="19.05" customHeight="1" x14ac:dyDescent="0.3">
      <c r="A752" s="2" t="s">
        <v>738</v>
      </c>
      <c r="B752" s="2" t="s">
        <v>750</v>
      </c>
      <c r="C752" s="2"/>
    </row>
    <row r="753" spans="1:3" ht="19.05" customHeight="1" x14ac:dyDescent="0.3">
      <c r="A753" s="3" t="s">
        <v>739</v>
      </c>
      <c r="B753" s="3" t="s">
        <v>751</v>
      </c>
      <c r="C753" s="3"/>
    </row>
    <row r="754" spans="1:3" ht="19.05" customHeight="1" x14ac:dyDescent="0.3">
      <c r="A754" s="2" t="s">
        <v>740</v>
      </c>
      <c r="B754" s="2" t="s">
        <v>752</v>
      </c>
      <c r="C754" s="2"/>
    </row>
    <row r="755" spans="1:3" ht="19.05" customHeight="1" x14ac:dyDescent="0.3">
      <c r="A755" s="3" t="s">
        <v>741</v>
      </c>
      <c r="B755" s="3" t="s">
        <v>753</v>
      </c>
      <c r="C755" s="3"/>
    </row>
    <row r="756" spans="1:3" ht="19.05" customHeight="1" x14ac:dyDescent="0.3">
      <c r="A756" s="2" t="s">
        <v>742</v>
      </c>
      <c r="B756" s="2" t="s">
        <v>754</v>
      </c>
      <c r="C756" s="2"/>
    </row>
    <row r="757" spans="1:3" ht="19.05" customHeight="1" x14ac:dyDescent="0.3">
      <c r="A757" s="3" t="s">
        <v>743</v>
      </c>
      <c r="B757" s="3" t="s">
        <v>755</v>
      </c>
      <c r="C757" s="3"/>
    </row>
    <row r="758" spans="1:3" ht="19.05" customHeight="1" x14ac:dyDescent="0.3">
      <c r="A758" s="2" t="s">
        <v>744</v>
      </c>
      <c r="B758" s="2" t="s">
        <v>756</v>
      </c>
      <c r="C758" s="2"/>
    </row>
    <row r="759" spans="1:3" ht="19.05" customHeight="1" x14ac:dyDescent="0.3">
      <c r="A759" s="3" t="s">
        <v>745</v>
      </c>
      <c r="B759" s="3" t="s">
        <v>757</v>
      </c>
      <c r="C759" s="3"/>
    </row>
    <row r="760" spans="1:3" ht="19.05" customHeight="1" x14ac:dyDescent="0.3">
      <c r="A760" s="2" t="s">
        <v>746</v>
      </c>
      <c r="B760" s="2" t="s">
        <v>758</v>
      </c>
      <c r="C760" s="2"/>
    </row>
    <row r="761" spans="1:3" ht="19.05" customHeight="1" x14ac:dyDescent="0.3">
      <c r="A761" s="3" t="s">
        <v>747</v>
      </c>
      <c r="B761" s="3" t="s">
        <v>759</v>
      </c>
      <c r="C761" s="3"/>
    </row>
    <row r="762" spans="1:3" ht="19.05" customHeight="1" x14ac:dyDescent="0.3">
      <c r="A762" s="2" t="s">
        <v>748</v>
      </c>
      <c r="B762" s="2" t="s">
        <v>760</v>
      </c>
      <c r="C762" s="2"/>
    </row>
    <row r="763" spans="1:3" ht="19.05" customHeight="1" x14ac:dyDescent="0.3">
      <c r="A763" s="3" t="s">
        <v>749</v>
      </c>
      <c r="B763" s="3" t="s">
        <v>761</v>
      </c>
      <c r="C763" s="3"/>
    </row>
    <row r="764" spans="1:3" ht="19.05" customHeight="1" x14ac:dyDescent="0.3">
      <c r="A764" s="2" t="s">
        <v>750</v>
      </c>
      <c r="B764" s="2" t="s">
        <v>762</v>
      </c>
      <c r="C764" s="2"/>
    </row>
    <row r="765" spans="1:3" ht="19.05" customHeight="1" x14ac:dyDescent="0.3">
      <c r="A765" s="3" t="s">
        <v>751</v>
      </c>
      <c r="B765" s="3" t="s">
        <v>763</v>
      </c>
      <c r="C765" s="3"/>
    </row>
    <row r="766" spans="1:3" ht="19.05" customHeight="1" x14ac:dyDescent="0.3">
      <c r="A766" s="2" t="s">
        <v>752</v>
      </c>
      <c r="B766" s="2" t="s">
        <v>764</v>
      </c>
      <c r="C766" s="2"/>
    </row>
    <row r="767" spans="1:3" ht="19.05" customHeight="1" x14ac:dyDescent="0.3">
      <c r="A767" s="3" t="s">
        <v>753</v>
      </c>
      <c r="B767" s="3" t="s">
        <v>765</v>
      </c>
      <c r="C767" s="3"/>
    </row>
    <row r="768" spans="1:3" ht="19.05" customHeight="1" x14ac:dyDescent="0.3">
      <c r="A768" s="2" t="s">
        <v>754</v>
      </c>
      <c r="B768" s="2" t="s">
        <v>766</v>
      </c>
      <c r="C768" s="2"/>
    </row>
    <row r="769" spans="1:3" ht="19.05" customHeight="1" x14ac:dyDescent="0.3">
      <c r="A769" s="3" t="s">
        <v>755</v>
      </c>
      <c r="B769" s="3" t="s">
        <v>767</v>
      </c>
      <c r="C769" s="3"/>
    </row>
    <row r="770" spans="1:3" ht="19.05" customHeight="1" x14ac:dyDescent="0.3">
      <c r="A770" s="2" t="s">
        <v>756</v>
      </c>
      <c r="B770" s="2" t="s">
        <v>768</v>
      </c>
      <c r="C770" s="2"/>
    </row>
    <row r="771" spans="1:3" ht="19.05" customHeight="1" x14ac:dyDescent="0.3">
      <c r="A771" s="3" t="s">
        <v>757</v>
      </c>
      <c r="B771" s="3" t="s">
        <v>769</v>
      </c>
      <c r="C771" s="3"/>
    </row>
    <row r="772" spans="1:3" ht="19.05" customHeight="1" x14ac:dyDescent="0.3">
      <c r="A772" s="2" t="s">
        <v>758</v>
      </c>
      <c r="B772" s="2" t="s">
        <v>770</v>
      </c>
      <c r="C772" s="2"/>
    </row>
    <row r="773" spans="1:3" ht="19.05" customHeight="1" x14ac:dyDescent="0.3">
      <c r="A773" s="3" t="s">
        <v>759</v>
      </c>
      <c r="B773" s="3" t="s">
        <v>771</v>
      </c>
      <c r="C773" s="3"/>
    </row>
    <row r="774" spans="1:3" ht="19.05" customHeight="1" x14ac:dyDescent="0.3">
      <c r="A774" s="2" t="s">
        <v>760</v>
      </c>
      <c r="B774" s="2" t="s">
        <v>772</v>
      </c>
      <c r="C774" s="2"/>
    </row>
    <row r="775" spans="1:3" ht="19.05" customHeight="1" x14ac:dyDescent="0.3">
      <c r="A775" s="3" t="s">
        <v>761</v>
      </c>
      <c r="B775" s="3" t="s">
        <v>773</v>
      </c>
      <c r="C775" s="3"/>
    </row>
    <row r="776" spans="1:3" ht="19.05" customHeight="1" x14ac:dyDescent="0.3">
      <c r="A776" s="2" t="s">
        <v>762</v>
      </c>
      <c r="B776" s="2" t="s">
        <v>774</v>
      </c>
      <c r="C776" s="2"/>
    </row>
    <row r="777" spans="1:3" ht="19.05" customHeight="1" x14ac:dyDescent="0.3">
      <c r="A777" s="3" t="s">
        <v>763</v>
      </c>
      <c r="B777" s="3" t="s">
        <v>775</v>
      </c>
      <c r="C777" s="3"/>
    </row>
    <row r="778" spans="1:3" ht="19.05" customHeight="1" x14ac:dyDescent="0.3">
      <c r="A778" s="2" t="s">
        <v>764</v>
      </c>
      <c r="B778" s="2" t="s">
        <v>776</v>
      </c>
      <c r="C778" s="2"/>
    </row>
    <row r="779" spans="1:3" ht="19.05" customHeight="1" x14ac:dyDescent="0.3">
      <c r="A779" s="3" t="s">
        <v>765</v>
      </c>
      <c r="B779" s="3" t="s">
        <v>777</v>
      </c>
      <c r="C779" s="3"/>
    </row>
    <row r="780" spans="1:3" ht="19.05" customHeight="1" x14ac:dyDescent="0.3">
      <c r="A780" s="2" t="s">
        <v>766</v>
      </c>
      <c r="B780" s="2" t="s">
        <v>778</v>
      </c>
      <c r="C780" s="2"/>
    </row>
    <row r="781" spans="1:3" ht="19.05" customHeight="1" x14ac:dyDescent="0.3">
      <c r="A781" s="3" t="s">
        <v>767</v>
      </c>
      <c r="B781" s="3" t="s">
        <v>779</v>
      </c>
      <c r="C781" s="3"/>
    </row>
    <row r="782" spans="1:3" ht="19.05" customHeight="1" x14ac:dyDescent="0.3">
      <c r="A782" s="2" t="s">
        <v>768</v>
      </c>
      <c r="B782" s="2" t="s">
        <v>780</v>
      </c>
      <c r="C782" s="2"/>
    </row>
    <row r="783" spans="1:3" ht="19.05" customHeight="1" x14ac:dyDescent="0.3">
      <c r="A783" s="3" t="s">
        <v>769</v>
      </c>
      <c r="B783" s="3" t="s">
        <v>781</v>
      </c>
      <c r="C783" s="3"/>
    </row>
    <row r="784" spans="1:3" ht="19.05" customHeight="1" x14ac:dyDescent="0.3">
      <c r="A784" s="2" t="s">
        <v>770</v>
      </c>
      <c r="B784" s="2" t="s">
        <v>782</v>
      </c>
      <c r="C784" s="2"/>
    </row>
    <row r="785" spans="1:3" ht="19.05" customHeight="1" x14ac:dyDescent="0.3">
      <c r="A785" s="3" t="s">
        <v>771</v>
      </c>
      <c r="B785" s="3" t="s">
        <v>783</v>
      </c>
      <c r="C785" s="3"/>
    </row>
    <row r="786" spans="1:3" ht="19.05" customHeight="1" x14ac:dyDescent="0.3">
      <c r="A786" s="2" t="s">
        <v>772</v>
      </c>
      <c r="B786" s="2" t="s">
        <v>784</v>
      </c>
      <c r="C786" s="2"/>
    </row>
    <row r="787" spans="1:3" ht="19.05" customHeight="1" x14ac:dyDescent="0.3">
      <c r="A787" s="3" t="s">
        <v>773</v>
      </c>
      <c r="B787" s="3" t="s">
        <v>785</v>
      </c>
      <c r="C787" s="3"/>
    </row>
    <row r="788" spans="1:3" ht="19.05" customHeight="1" x14ac:dyDescent="0.3">
      <c r="A788" s="2" t="s">
        <v>774</v>
      </c>
      <c r="B788" s="2" t="s">
        <v>786</v>
      </c>
      <c r="C788" s="2"/>
    </row>
    <row r="789" spans="1:3" ht="19.05" customHeight="1" x14ac:dyDescent="0.3">
      <c r="A789" s="3" t="s">
        <v>775</v>
      </c>
      <c r="B789" s="3" t="s">
        <v>787</v>
      </c>
      <c r="C789" s="3"/>
    </row>
    <row r="790" spans="1:3" ht="19.05" customHeight="1" x14ac:dyDescent="0.3">
      <c r="A790" s="2" t="s">
        <v>776</v>
      </c>
      <c r="B790" s="2" t="s">
        <v>788</v>
      </c>
      <c r="C790" s="2"/>
    </row>
    <row r="791" spans="1:3" ht="19.05" customHeight="1" x14ac:dyDescent="0.3">
      <c r="A791" s="3" t="s">
        <v>777</v>
      </c>
      <c r="B791" s="3" t="s">
        <v>789</v>
      </c>
      <c r="C791" s="3"/>
    </row>
    <row r="792" spans="1:3" ht="19.05" customHeight="1" x14ac:dyDescent="0.3">
      <c r="A792" s="2" t="s">
        <v>778</v>
      </c>
      <c r="B792" s="2" t="s">
        <v>790</v>
      </c>
      <c r="C792" s="2"/>
    </row>
    <row r="793" spans="1:3" ht="19.05" customHeight="1" x14ac:dyDescent="0.3">
      <c r="A793" s="3" t="s">
        <v>779</v>
      </c>
      <c r="B793" s="3" t="s">
        <v>791</v>
      </c>
      <c r="C793" s="3"/>
    </row>
    <row r="794" spans="1:3" ht="19.05" customHeight="1" x14ac:dyDescent="0.3">
      <c r="A794" s="2" t="s">
        <v>780</v>
      </c>
      <c r="B794" s="2" t="s">
        <v>792</v>
      </c>
      <c r="C794" s="2"/>
    </row>
    <row r="795" spans="1:3" ht="19.05" customHeight="1" x14ac:dyDescent="0.3">
      <c r="A795" s="3" t="s">
        <v>781</v>
      </c>
      <c r="B795" s="3" t="s">
        <v>793</v>
      </c>
      <c r="C795" s="3"/>
    </row>
    <row r="796" spans="1:3" ht="19.05" customHeight="1" x14ac:dyDescent="0.3">
      <c r="A796" s="2" t="s">
        <v>782</v>
      </c>
      <c r="B796" s="2" t="s">
        <v>794</v>
      </c>
      <c r="C796" s="2"/>
    </row>
    <row r="797" spans="1:3" ht="19.05" customHeight="1" x14ac:dyDescent="0.3">
      <c r="A797" s="3" t="s">
        <v>783</v>
      </c>
      <c r="B797" s="3" t="s">
        <v>795</v>
      </c>
      <c r="C797" s="3"/>
    </row>
    <row r="798" spans="1:3" ht="19.05" customHeight="1" x14ac:dyDescent="0.3">
      <c r="A798" s="2" t="s">
        <v>784</v>
      </c>
      <c r="B798" s="2" t="s">
        <v>796</v>
      </c>
      <c r="C798" s="2"/>
    </row>
    <row r="799" spans="1:3" ht="19.05" customHeight="1" x14ac:dyDescent="0.3">
      <c r="A799" s="3" t="s">
        <v>785</v>
      </c>
      <c r="B799" s="3" t="s">
        <v>797</v>
      </c>
      <c r="C799" s="3"/>
    </row>
    <row r="800" spans="1:3" ht="19.05" customHeight="1" x14ac:dyDescent="0.3">
      <c r="A800" s="2" t="s">
        <v>786</v>
      </c>
      <c r="B800" s="2" t="s">
        <v>798</v>
      </c>
      <c r="C800" s="2"/>
    </row>
    <row r="801" spans="1:3" ht="19.05" customHeight="1" x14ac:dyDescent="0.3">
      <c r="A801" s="3" t="s">
        <v>787</v>
      </c>
      <c r="B801" s="3" t="s">
        <v>799</v>
      </c>
      <c r="C801" s="3"/>
    </row>
    <row r="802" spans="1:3" ht="19.05" customHeight="1" x14ac:dyDescent="0.3">
      <c r="A802" s="2" t="s">
        <v>788</v>
      </c>
      <c r="B802" s="2" t="s">
        <v>800</v>
      </c>
      <c r="C802" s="2"/>
    </row>
    <row r="803" spans="1:3" ht="19.05" customHeight="1" x14ac:dyDescent="0.3">
      <c r="A803" s="3" t="s">
        <v>789</v>
      </c>
      <c r="B803" s="3" t="s">
        <v>801</v>
      </c>
      <c r="C803" s="3"/>
    </row>
    <row r="804" spans="1:3" ht="19.05" customHeight="1" x14ac:dyDescent="0.3">
      <c r="A804" s="2" t="s">
        <v>790</v>
      </c>
      <c r="B804" s="2" t="s">
        <v>802</v>
      </c>
      <c r="C804" s="2"/>
    </row>
    <row r="805" spans="1:3" ht="19.05" customHeight="1" x14ac:dyDescent="0.3">
      <c r="A805" s="3" t="s">
        <v>791</v>
      </c>
      <c r="B805" s="3" t="s">
        <v>803</v>
      </c>
      <c r="C805" s="3"/>
    </row>
    <row r="806" spans="1:3" ht="19.05" customHeight="1" x14ac:dyDescent="0.3">
      <c r="A806" s="2" t="s">
        <v>792</v>
      </c>
      <c r="B806" s="2" t="s">
        <v>804</v>
      </c>
      <c r="C806" s="2"/>
    </row>
    <row r="807" spans="1:3" ht="19.05" customHeight="1" x14ac:dyDescent="0.3">
      <c r="A807" s="3" t="s">
        <v>793</v>
      </c>
      <c r="B807" s="3" t="s">
        <v>805</v>
      </c>
      <c r="C807" s="3"/>
    </row>
    <row r="808" spans="1:3" ht="19.05" customHeight="1" x14ac:dyDescent="0.3">
      <c r="A808" s="2" t="s">
        <v>794</v>
      </c>
      <c r="B808" s="2" t="s">
        <v>806</v>
      </c>
      <c r="C808" s="2"/>
    </row>
    <row r="809" spans="1:3" ht="19.05" customHeight="1" x14ac:dyDescent="0.3">
      <c r="A809" s="3" t="s">
        <v>795</v>
      </c>
      <c r="B809" s="3" t="s">
        <v>807</v>
      </c>
      <c r="C809" s="3"/>
    </row>
    <row r="810" spans="1:3" ht="19.05" customHeight="1" x14ac:dyDescent="0.3">
      <c r="A810" s="2" t="s">
        <v>796</v>
      </c>
      <c r="B810" s="2" t="s">
        <v>808</v>
      </c>
      <c r="C810" s="2"/>
    </row>
    <row r="811" spans="1:3" ht="19.05" customHeight="1" x14ac:dyDescent="0.3">
      <c r="A811" s="3" t="s">
        <v>797</v>
      </c>
      <c r="B811" s="3" t="s">
        <v>809</v>
      </c>
      <c r="C811" s="3"/>
    </row>
    <row r="812" spans="1:3" ht="19.05" customHeight="1" x14ac:dyDescent="0.3">
      <c r="A812" s="2" t="s">
        <v>798</v>
      </c>
      <c r="B812" s="2" t="s">
        <v>810</v>
      </c>
      <c r="C812" s="2"/>
    </row>
    <row r="813" spans="1:3" ht="19.05" customHeight="1" x14ac:dyDescent="0.3">
      <c r="A813" s="3" t="s">
        <v>799</v>
      </c>
      <c r="B813" s="3" t="s">
        <v>811</v>
      </c>
      <c r="C813" s="3"/>
    </row>
    <row r="814" spans="1:3" ht="19.05" customHeight="1" x14ac:dyDescent="0.3">
      <c r="A814" s="2" t="s">
        <v>800</v>
      </c>
      <c r="B814" s="2" t="s">
        <v>812</v>
      </c>
      <c r="C814" s="2"/>
    </row>
    <row r="815" spans="1:3" ht="19.05" customHeight="1" x14ac:dyDescent="0.3">
      <c r="A815" s="3" t="s">
        <v>801</v>
      </c>
      <c r="B815" s="3" t="s">
        <v>813</v>
      </c>
      <c r="C815" s="3"/>
    </row>
    <row r="816" spans="1:3" ht="19.05" customHeight="1" x14ac:dyDescent="0.3">
      <c r="A816" s="2" t="s">
        <v>802</v>
      </c>
      <c r="B816" s="2" t="s">
        <v>814</v>
      </c>
      <c r="C816" s="2"/>
    </row>
    <row r="817" spans="1:3" ht="19.05" customHeight="1" x14ac:dyDescent="0.3">
      <c r="A817" s="3" t="s">
        <v>803</v>
      </c>
      <c r="B817" s="3" t="s">
        <v>815</v>
      </c>
      <c r="C817" s="3"/>
    </row>
    <row r="818" spans="1:3" ht="19.05" customHeight="1" x14ac:dyDescent="0.3">
      <c r="A818" s="2" t="s">
        <v>804</v>
      </c>
      <c r="B818" s="2" t="s">
        <v>816</v>
      </c>
      <c r="C818" s="2"/>
    </row>
    <row r="819" spans="1:3" ht="19.05" customHeight="1" x14ac:dyDescent="0.3">
      <c r="A819" s="3" t="s">
        <v>805</v>
      </c>
      <c r="B819" s="3" t="s">
        <v>817</v>
      </c>
      <c r="C819" s="3"/>
    </row>
    <row r="820" spans="1:3" ht="19.05" customHeight="1" x14ac:dyDescent="0.3">
      <c r="A820" s="2" t="s">
        <v>806</v>
      </c>
      <c r="B820" s="2" t="s">
        <v>818</v>
      </c>
      <c r="C820" s="2"/>
    </row>
    <row r="821" spans="1:3" ht="19.05" customHeight="1" x14ac:dyDescent="0.3">
      <c r="A821" s="3" t="s">
        <v>807</v>
      </c>
      <c r="B821" s="3" t="s">
        <v>819</v>
      </c>
      <c r="C821" s="3"/>
    </row>
    <row r="822" spans="1:3" ht="19.05" customHeight="1" x14ac:dyDescent="0.3">
      <c r="A822" s="2" t="s">
        <v>808</v>
      </c>
      <c r="B822" s="2" t="s">
        <v>820</v>
      </c>
      <c r="C822" s="2"/>
    </row>
    <row r="823" spans="1:3" ht="19.05" customHeight="1" x14ac:dyDescent="0.3">
      <c r="A823" s="3" t="s">
        <v>809</v>
      </c>
      <c r="B823" s="3" t="s">
        <v>821</v>
      </c>
      <c r="C823" s="3"/>
    </row>
    <row r="824" spans="1:3" ht="19.05" customHeight="1" x14ac:dyDescent="0.3">
      <c r="A824" s="2" t="s">
        <v>810</v>
      </c>
      <c r="B824" s="2" t="s">
        <v>822</v>
      </c>
      <c r="C824" s="2"/>
    </row>
    <row r="825" spans="1:3" ht="19.05" customHeight="1" x14ac:dyDescent="0.3">
      <c r="A825" s="3" t="s">
        <v>811</v>
      </c>
      <c r="B825" s="3" t="s">
        <v>823</v>
      </c>
      <c r="C825" s="3"/>
    </row>
    <row r="826" spans="1:3" ht="19.05" customHeight="1" x14ac:dyDescent="0.3">
      <c r="A826" s="2" t="s">
        <v>812</v>
      </c>
      <c r="B826" s="2" t="s">
        <v>824</v>
      </c>
      <c r="C826" s="2"/>
    </row>
    <row r="827" spans="1:3" ht="19.05" customHeight="1" x14ac:dyDescent="0.3">
      <c r="A827" s="3" t="s">
        <v>813</v>
      </c>
      <c r="B827" s="3" t="s">
        <v>825</v>
      </c>
      <c r="C827" s="3"/>
    </row>
    <row r="828" spans="1:3" ht="19.05" customHeight="1" x14ac:dyDescent="0.3">
      <c r="A828" s="2" t="s">
        <v>814</v>
      </c>
      <c r="B828" s="2" t="s">
        <v>826</v>
      </c>
      <c r="C828" s="2"/>
    </row>
    <row r="829" spans="1:3" ht="19.05" customHeight="1" x14ac:dyDescent="0.3">
      <c r="A829" s="3" t="s">
        <v>815</v>
      </c>
      <c r="B829" s="3" t="s">
        <v>827</v>
      </c>
      <c r="C829" s="3"/>
    </row>
    <row r="830" spans="1:3" ht="19.05" customHeight="1" x14ac:dyDescent="0.3">
      <c r="A830" s="2" t="s">
        <v>816</v>
      </c>
      <c r="B830" s="2" t="s">
        <v>828</v>
      </c>
      <c r="C830" s="2"/>
    </row>
    <row r="831" spans="1:3" ht="19.05" customHeight="1" x14ac:dyDescent="0.3">
      <c r="A831" s="3" t="s">
        <v>817</v>
      </c>
      <c r="B831" s="3" t="s">
        <v>829</v>
      </c>
      <c r="C831" s="3"/>
    </row>
    <row r="832" spans="1:3" ht="19.05" customHeight="1" x14ac:dyDescent="0.3">
      <c r="A832" s="2" t="s">
        <v>818</v>
      </c>
      <c r="B832" s="2" t="s">
        <v>830</v>
      </c>
      <c r="C832" s="2"/>
    </row>
    <row r="833" spans="1:3" ht="19.05" customHeight="1" x14ac:dyDescent="0.3">
      <c r="A833" s="3" t="s">
        <v>819</v>
      </c>
      <c r="B833" s="3" t="s">
        <v>831</v>
      </c>
      <c r="C833" s="3"/>
    </row>
    <row r="834" spans="1:3" ht="19.05" customHeight="1" x14ac:dyDescent="0.3">
      <c r="A834" s="2" t="s">
        <v>820</v>
      </c>
      <c r="B834" s="2" t="s">
        <v>832</v>
      </c>
      <c r="C834" s="2"/>
    </row>
    <row r="835" spans="1:3" ht="19.05" customHeight="1" x14ac:dyDescent="0.3">
      <c r="A835" s="3" t="s">
        <v>821</v>
      </c>
      <c r="B835" s="3" t="s">
        <v>833</v>
      </c>
      <c r="C835" s="3"/>
    </row>
    <row r="836" spans="1:3" ht="19.05" customHeight="1" x14ac:dyDescent="0.3">
      <c r="A836" s="2" t="s">
        <v>822</v>
      </c>
      <c r="B836" s="2" t="s">
        <v>834</v>
      </c>
      <c r="C836" s="2"/>
    </row>
    <row r="837" spans="1:3" ht="19.05" customHeight="1" x14ac:dyDescent="0.3">
      <c r="A837" s="3" t="s">
        <v>823</v>
      </c>
      <c r="B837" s="3" t="s">
        <v>835</v>
      </c>
      <c r="C837" s="3"/>
    </row>
    <row r="838" spans="1:3" ht="19.05" customHeight="1" x14ac:dyDescent="0.3">
      <c r="A838" s="2" t="s">
        <v>824</v>
      </c>
      <c r="B838" s="2" t="s">
        <v>836</v>
      </c>
      <c r="C838" s="2"/>
    </row>
    <row r="839" spans="1:3" ht="19.05" customHeight="1" x14ac:dyDescent="0.3">
      <c r="A839" s="3" t="s">
        <v>825</v>
      </c>
      <c r="B839" s="3" t="s">
        <v>837</v>
      </c>
      <c r="C839" s="3"/>
    </row>
    <row r="840" spans="1:3" ht="19.05" customHeight="1" x14ac:dyDescent="0.3">
      <c r="A840" s="2" t="s">
        <v>826</v>
      </c>
      <c r="B840" s="2" t="s">
        <v>838</v>
      </c>
      <c r="C840" s="2"/>
    </row>
    <row r="841" spans="1:3" ht="19.05" customHeight="1" x14ac:dyDescent="0.3">
      <c r="A841" s="3" t="s">
        <v>827</v>
      </c>
      <c r="B841" s="3" t="s">
        <v>839</v>
      </c>
      <c r="C841" s="3"/>
    </row>
    <row r="842" spans="1:3" ht="19.05" customHeight="1" x14ac:dyDescent="0.3">
      <c r="A842" s="2" t="s">
        <v>828</v>
      </c>
      <c r="B842" s="2" t="s">
        <v>840</v>
      </c>
      <c r="C842" s="2"/>
    </row>
    <row r="843" spans="1:3" ht="19.05" customHeight="1" x14ac:dyDescent="0.3">
      <c r="A843" s="3" t="s">
        <v>829</v>
      </c>
      <c r="B843" s="3" t="s">
        <v>841</v>
      </c>
      <c r="C843" s="3"/>
    </row>
    <row r="844" spans="1:3" ht="19.05" customHeight="1" x14ac:dyDescent="0.3">
      <c r="A844" s="2" t="s">
        <v>830</v>
      </c>
      <c r="B844" s="2" t="s">
        <v>842</v>
      </c>
      <c r="C844" s="2"/>
    </row>
    <row r="845" spans="1:3" ht="19.05" customHeight="1" x14ac:dyDescent="0.3">
      <c r="A845" s="3" t="s">
        <v>831</v>
      </c>
      <c r="B845" s="3" t="s">
        <v>843</v>
      </c>
      <c r="C845" s="3"/>
    </row>
    <row r="846" spans="1:3" ht="19.05" customHeight="1" x14ac:dyDescent="0.3">
      <c r="A846" s="2" t="s">
        <v>832</v>
      </c>
      <c r="B846" s="2" t="s">
        <v>844</v>
      </c>
      <c r="C846" s="2"/>
    </row>
    <row r="847" spans="1:3" ht="19.05" customHeight="1" x14ac:dyDescent="0.3">
      <c r="A847" s="3" t="s">
        <v>833</v>
      </c>
      <c r="B847" s="3" t="s">
        <v>845</v>
      </c>
      <c r="C847" s="3"/>
    </row>
    <row r="848" spans="1:3" ht="19.05" customHeight="1" x14ac:dyDescent="0.3">
      <c r="A848" s="2" t="s">
        <v>834</v>
      </c>
      <c r="B848" s="2" t="s">
        <v>846</v>
      </c>
      <c r="C848" s="2"/>
    </row>
    <row r="849" spans="1:3" ht="19.05" customHeight="1" x14ac:dyDescent="0.3">
      <c r="A849" s="3" t="s">
        <v>835</v>
      </c>
      <c r="B849" s="3" t="s">
        <v>847</v>
      </c>
      <c r="C849" s="3"/>
    </row>
    <row r="850" spans="1:3" ht="19.05" customHeight="1" x14ac:dyDescent="0.3">
      <c r="A850" s="2" t="s">
        <v>836</v>
      </c>
      <c r="B850" s="2" t="s">
        <v>848</v>
      </c>
      <c r="C850" s="2"/>
    </row>
    <row r="851" spans="1:3" ht="19.05" customHeight="1" x14ac:dyDescent="0.3">
      <c r="A851" s="3" t="s">
        <v>837</v>
      </c>
      <c r="B851" s="3" t="s">
        <v>849</v>
      </c>
      <c r="C851" s="3"/>
    </row>
    <row r="852" spans="1:3" ht="19.05" customHeight="1" x14ac:dyDescent="0.3">
      <c r="A852" s="2" t="s">
        <v>838</v>
      </c>
      <c r="B852" s="2" t="s">
        <v>850</v>
      </c>
      <c r="C852" s="2"/>
    </row>
    <row r="853" spans="1:3" ht="19.05" customHeight="1" x14ac:dyDescent="0.3">
      <c r="A853" s="3" t="s">
        <v>839</v>
      </c>
      <c r="B853" s="3" t="s">
        <v>851</v>
      </c>
      <c r="C853" s="3"/>
    </row>
    <row r="854" spans="1:3" ht="19.05" customHeight="1" x14ac:dyDescent="0.3">
      <c r="A854" s="2" t="s">
        <v>840</v>
      </c>
      <c r="B854" s="2" t="s">
        <v>852</v>
      </c>
      <c r="C854" s="2"/>
    </row>
    <row r="855" spans="1:3" ht="19.05" customHeight="1" x14ac:dyDescent="0.3">
      <c r="A855" s="3" t="s">
        <v>841</v>
      </c>
      <c r="B855" s="3" t="s">
        <v>853</v>
      </c>
      <c r="C855" s="3"/>
    </row>
    <row r="856" spans="1:3" ht="19.05" customHeight="1" x14ac:dyDescent="0.3">
      <c r="A856" s="2" t="s">
        <v>842</v>
      </c>
      <c r="B856" s="2" t="s">
        <v>854</v>
      </c>
      <c r="C856" s="2"/>
    </row>
    <row r="857" spans="1:3" ht="19.05" customHeight="1" x14ac:dyDescent="0.3">
      <c r="A857" s="3" t="s">
        <v>843</v>
      </c>
      <c r="B857" s="3" t="s">
        <v>855</v>
      </c>
      <c r="C857" s="3"/>
    </row>
    <row r="858" spans="1:3" ht="19.05" customHeight="1" x14ac:dyDescent="0.3">
      <c r="A858" s="2" t="s">
        <v>844</v>
      </c>
      <c r="B858" s="2" t="s">
        <v>856</v>
      </c>
      <c r="C858" s="2"/>
    </row>
    <row r="859" spans="1:3" ht="19.05" customHeight="1" x14ac:dyDescent="0.3">
      <c r="A859" s="3" t="s">
        <v>845</v>
      </c>
      <c r="B859" s="3" t="s">
        <v>857</v>
      </c>
      <c r="C859" s="3"/>
    </row>
    <row r="860" spans="1:3" ht="19.05" customHeight="1" x14ac:dyDescent="0.3">
      <c r="A860" s="2" t="s">
        <v>846</v>
      </c>
      <c r="B860" s="2" t="s">
        <v>858</v>
      </c>
      <c r="C860" s="2"/>
    </row>
    <row r="861" spans="1:3" ht="19.05" customHeight="1" x14ac:dyDescent="0.3">
      <c r="A861" s="3" t="s">
        <v>847</v>
      </c>
      <c r="B861" s="3" t="s">
        <v>859</v>
      </c>
      <c r="C861" s="3"/>
    </row>
    <row r="862" spans="1:3" ht="19.05" customHeight="1" x14ac:dyDescent="0.3">
      <c r="A862" s="2" t="s">
        <v>848</v>
      </c>
      <c r="B862" s="2" t="s">
        <v>860</v>
      </c>
      <c r="C862" s="2"/>
    </row>
    <row r="863" spans="1:3" ht="19.05" customHeight="1" x14ac:dyDescent="0.3">
      <c r="A863" s="3" t="s">
        <v>849</v>
      </c>
      <c r="B863" s="3" t="s">
        <v>861</v>
      </c>
      <c r="C863" s="3"/>
    </row>
    <row r="864" spans="1:3" ht="19.05" customHeight="1" x14ac:dyDescent="0.3">
      <c r="A864" s="2" t="s">
        <v>850</v>
      </c>
      <c r="B864" s="2" t="s">
        <v>862</v>
      </c>
      <c r="C864" s="2"/>
    </row>
    <row r="865" spans="1:3" ht="19.05" customHeight="1" x14ac:dyDescent="0.3">
      <c r="A865" s="3" t="s">
        <v>851</v>
      </c>
      <c r="B865" s="3" t="s">
        <v>863</v>
      </c>
      <c r="C865" s="3"/>
    </row>
    <row r="866" spans="1:3" ht="19.05" customHeight="1" x14ac:dyDescent="0.3">
      <c r="A866" s="2" t="s">
        <v>852</v>
      </c>
      <c r="B866" s="2" t="s">
        <v>864</v>
      </c>
      <c r="C866" s="2"/>
    </row>
    <row r="867" spans="1:3" ht="19.05" customHeight="1" x14ac:dyDescent="0.3">
      <c r="A867" s="3" t="s">
        <v>853</v>
      </c>
      <c r="B867" s="3" t="s">
        <v>865</v>
      </c>
      <c r="C867" s="3"/>
    </row>
    <row r="868" spans="1:3" ht="19.05" customHeight="1" x14ac:dyDescent="0.3">
      <c r="A868" s="2" t="s">
        <v>854</v>
      </c>
      <c r="B868" s="2" t="s">
        <v>866</v>
      </c>
      <c r="C868" s="2"/>
    </row>
    <row r="869" spans="1:3" ht="19.05" customHeight="1" x14ac:dyDescent="0.3">
      <c r="A869" s="3" t="s">
        <v>855</v>
      </c>
      <c r="B869" s="3" t="s">
        <v>867</v>
      </c>
      <c r="C869" s="3"/>
    </row>
    <row r="870" spans="1:3" ht="19.05" customHeight="1" x14ac:dyDescent="0.3">
      <c r="A870" s="2" t="s">
        <v>856</v>
      </c>
      <c r="B870" s="2" t="s">
        <v>868</v>
      </c>
      <c r="C870" s="2"/>
    </row>
    <row r="871" spans="1:3" ht="19.05" customHeight="1" x14ac:dyDescent="0.3">
      <c r="A871" s="3" t="s">
        <v>857</v>
      </c>
      <c r="B871" s="3" t="s">
        <v>869</v>
      </c>
      <c r="C871" s="3"/>
    </row>
    <row r="872" spans="1:3" ht="19.05" customHeight="1" x14ac:dyDescent="0.3">
      <c r="A872" s="2" t="s">
        <v>858</v>
      </c>
      <c r="B872" s="2" t="s">
        <v>870</v>
      </c>
      <c r="C872" s="2"/>
    </row>
    <row r="873" spans="1:3" ht="19.05" customHeight="1" x14ac:dyDescent="0.3">
      <c r="A873" s="3" t="s">
        <v>859</v>
      </c>
      <c r="B873" s="3" t="s">
        <v>871</v>
      </c>
      <c r="C873" s="3"/>
    </row>
    <row r="874" spans="1:3" ht="19.05" customHeight="1" x14ac:dyDescent="0.3">
      <c r="A874" s="2" t="s">
        <v>860</v>
      </c>
      <c r="B874" s="2" t="s">
        <v>872</v>
      </c>
      <c r="C874" s="2"/>
    </row>
    <row r="875" spans="1:3" ht="19.05" customHeight="1" x14ac:dyDescent="0.3">
      <c r="A875" s="3" t="s">
        <v>861</v>
      </c>
      <c r="B875" s="3" t="s">
        <v>873</v>
      </c>
      <c r="C875" s="3"/>
    </row>
    <row r="876" spans="1:3" ht="19.05" customHeight="1" x14ac:dyDescent="0.3">
      <c r="A876" s="2" t="s">
        <v>862</v>
      </c>
      <c r="B876" s="2" t="s">
        <v>874</v>
      </c>
      <c r="C876" s="2"/>
    </row>
    <row r="877" spans="1:3" ht="19.05" customHeight="1" x14ac:dyDescent="0.3">
      <c r="A877" s="3" t="s">
        <v>863</v>
      </c>
      <c r="B877" s="3" t="s">
        <v>875</v>
      </c>
      <c r="C877" s="3"/>
    </row>
    <row r="878" spans="1:3" ht="19.05" customHeight="1" x14ac:dyDescent="0.3">
      <c r="A878" s="2" t="s">
        <v>864</v>
      </c>
      <c r="B878" s="2" t="s">
        <v>876</v>
      </c>
      <c r="C878" s="2"/>
    </row>
    <row r="879" spans="1:3" ht="19.05" customHeight="1" x14ac:dyDescent="0.3">
      <c r="A879" s="3" t="s">
        <v>865</v>
      </c>
      <c r="B879" s="3" t="s">
        <v>877</v>
      </c>
      <c r="C879" s="3"/>
    </row>
    <row r="880" spans="1:3" ht="19.05" customHeight="1" x14ac:dyDescent="0.3">
      <c r="A880" s="2" t="s">
        <v>866</v>
      </c>
      <c r="B880" s="2" t="s">
        <v>878</v>
      </c>
      <c r="C880" s="2"/>
    </row>
    <row r="881" spans="1:3" ht="19.05" customHeight="1" x14ac:dyDescent="0.3">
      <c r="A881" s="3" t="s">
        <v>867</v>
      </c>
      <c r="B881" s="3" t="s">
        <v>879</v>
      </c>
      <c r="C881" s="3"/>
    </row>
    <row r="882" spans="1:3" ht="19.05" customHeight="1" x14ac:dyDescent="0.3">
      <c r="A882" s="2" t="s">
        <v>868</v>
      </c>
      <c r="B882" s="2" t="s">
        <v>880</v>
      </c>
      <c r="C882" s="2"/>
    </row>
    <row r="883" spans="1:3" ht="19.05" customHeight="1" x14ac:dyDescent="0.3">
      <c r="A883" s="3" t="s">
        <v>869</v>
      </c>
      <c r="B883" s="3" t="s">
        <v>881</v>
      </c>
      <c r="C883" s="3"/>
    </row>
    <row r="884" spans="1:3" ht="19.05" customHeight="1" x14ac:dyDescent="0.3">
      <c r="A884" s="2" t="s">
        <v>870</v>
      </c>
      <c r="B884" s="2" t="s">
        <v>882</v>
      </c>
      <c r="C884" s="2"/>
    </row>
    <row r="885" spans="1:3" ht="19.05" customHeight="1" x14ac:dyDescent="0.3">
      <c r="A885" s="3" t="s">
        <v>871</v>
      </c>
      <c r="B885" s="3" t="s">
        <v>883</v>
      </c>
      <c r="C885" s="3"/>
    </row>
    <row r="886" spans="1:3" ht="19.05" customHeight="1" x14ac:dyDescent="0.3">
      <c r="A886" s="2" t="s">
        <v>872</v>
      </c>
      <c r="B886" s="2" t="s">
        <v>884</v>
      </c>
      <c r="C886" s="2"/>
    </row>
    <row r="887" spans="1:3" ht="19.05" customHeight="1" x14ac:dyDescent="0.3">
      <c r="A887" s="3" t="s">
        <v>873</v>
      </c>
      <c r="B887" s="3" t="s">
        <v>885</v>
      </c>
      <c r="C887" s="3"/>
    </row>
    <row r="888" spans="1:3" ht="19.05" customHeight="1" x14ac:dyDescent="0.3">
      <c r="A888" s="2" t="s">
        <v>874</v>
      </c>
      <c r="B888" s="2" t="s">
        <v>886</v>
      </c>
      <c r="C888" s="2"/>
    </row>
    <row r="889" spans="1:3" ht="19.05" customHeight="1" x14ac:dyDescent="0.3">
      <c r="A889" s="3" t="s">
        <v>875</v>
      </c>
      <c r="B889" s="3" t="s">
        <v>887</v>
      </c>
      <c r="C889" s="3"/>
    </row>
    <row r="890" spans="1:3" ht="19.05" customHeight="1" x14ac:dyDescent="0.3">
      <c r="A890" s="2" t="s">
        <v>876</v>
      </c>
      <c r="B890" s="2" t="s">
        <v>888</v>
      </c>
      <c r="C890" s="2"/>
    </row>
    <row r="891" spans="1:3" ht="19.05" customHeight="1" x14ac:dyDescent="0.3">
      <c r="A891" s="3" t="s">
        <v>877</v>
      </c>
      <c r="B891" s="3" t="s">
        <v>889</v>
      </c>
      <c r="C891" s="3"/>
    </row>
    <row r="892" spans="1:3" ht="19.05" customHeight="1" x14ac:dyDescent="0.3">
      <c r="A892" s="2" t="s">
        <v>878</v>
      </c>
      <c r="B892" s="2" t="s">
        <v>890</v>
      </c>
      <c r="C892" s="2"/>
    </row>
    <row r="893" spans="1:3" ht="19.05" customHeight="1" x14ac:dyDescent="0.3">
      <c r="A893" s="3" t="s">
        <v>879</v>
      </c>
      <c r="B893" s="3" t="s">
        <v>891</v>
      </c>
      <c r="C893" s="3"/>
    </row>
    <row r="894" spans="1:3" ht="19.05" customHeight="1" x14ac:dyDescent="0.3">
      <c r="A894" s="2" t="s">
        <v>880</v>
      </c>
      <c r="B894" s="2" t="s">
        <v>892</v>
      </c>
      <c r="C894" s="2"/>
    </row>
    <row r="895" spans="1:3" ht="19.05" customHeight="1" x14ac:dyDescent="0.3">
      <c r="A895" s="3" t="s">
        <v>881</v>
      </c>
      <c r="B895" s="3" t="s">
        <v>893</v>
      </c>
      <c r="C895" s="3"/>
    </row>
    <row r="896" spans="1:3" ht="19.05" customHeight="1" x14ac:dyDescent="0.3">
      <c r="A896" s="2" t="s">
        <v>882</v>
      </c>
      <c r="B896" s="2" t="s">
        <v>894</v>
      </c>
      <c r="C896" s="2"/>
    </row>
    <row r="897" spans="1:3" ht="19.05" customHeight="1" x14ac:dyDescent="0.3">
      <c r="A897" s="3" t="s">
        <v>883</v>
      </c>
      <c r="B897" s="3" t="s">
        <v>895</v>
      </c>
      <c r="C897" s="3"/>
    </row>
    <row r="898" spans="1:3" ht="19.05" customHeight="1" x14ac:dyDescent="0.3">
      <c r="A898" s="2" t="s">
        <v>884</v>
      </c>
      <c r="B898" s="2" t="s">
        <v>896</v>
      </c>
      <c r="C898" s="2"/>
    </row>
    <row r="899" spans="1:3" ht="19.05" customHeight="1" x14ac:dyDescent="0.3">
      <c r="A899" s="3" t="s">
        <v>885</v>
      </c>
      <c r="B899" s="3" t="s">
        <v>897</v>
      </c>
      <c r="C899" s="3"/>
    </row>
    <row r="900" spans="1:3" ht="19.05" customHeight="1" x14ac:dyDescent="0.3">
      <c r="A900" s="2" t="s">
        <v>886</v>
      </c>
      <c r="B900" s="2" t="s">
        <v>898</v>
      </c>
      <c r="C900" s="2"/>
    </row>
    <row r="901" spans="1:3" ht="19.05" customHeight="1" x14ac:dyDescent="0.3">
      <c r="A901" s="3" t="s">
        <v>887</v>
      </c>
      <c r="B901" s="3" t="s">
        <v>899</v>
      </c>
      <c r="C901" s="3"/>
    </row>
    <row r="902" spans="1:3" ht="19.05" customHeight="1" x14ac:dyDescent="0.3">
      <c r="A902" s="2" t="s">
        <v>888</v>
      </c>
      <c r="B902" s="2" t="s">
        <v>900</v>
      </c>
      <c r="C902" s="2"/>
    </row>
    <row r="903" spans="1:3" ht="19.05" customHeight="1" x14ac:dyDescent="0.3">
      <c r="A903" s="3" t="s">
        <v>889</v>
      </c>
      <c r="B903" s="3" t="s">
        <v>901</v>
      </c>
      <c r="C903" s="3"/>
    </row>
    <row r="904" spans="1:3" ht="19.05" customHeight="1" x14ac:dyDescent="0.3">
      <c r="A904" s="2" t="s">
        <v>890</v>
      </c>
      <c r="B904" s="2" t="s">
        <v>902</v>
      </c>
      <c r="C904" s="2"/>
    </row>
    <row r="905" spans="1:3" ht="19.05" customHeight="1" x14ac:dyDescent="0.3">
      <c r="A905" s="3" t="s">
        <v>891</v>
      </c>
      <c r="B905" s="3" t="s">
        <v>903</v>
      </c>
      <c r="C905" s="3"/>
    </row>
    <row r="906" spans="1:3" ht="19.05" customHeight="1" x14ac:dyDescent="0.3">
      <c r="A906" s="2" t="s">
        <v>892</v>
      </c>
      <c r="B906" s="2" t="s">
        <v>904</v>
      </c>
      <c r="C906" s="2"/>
    </row>
    <row r="907" spans="1:3" ht="19.05" customHeight="1" x14ac:dyDescent="0.3">
      <c r="A907" s="3" t="s">
        <v>893</v>
      </c>
      <c r="B907" s="3" t="s">
        <v>905</v>
      </c>
      <c r="C907" s="3"/>
    </row>
    <row r="908" spans="1:3" ht="19.05" customHeight="1" x14ac:dyDescent="0.3">
      <c r="A908" s="2" t="s">
        <v>894</v>
      </c>
      <c r="B908" s="2" t="s">
        <v>906</v>
      </c>
      <c r="C908" s="2"/>
    </row>
    <row r="909" spans="1:3" ht="19.05" customHeight="1" x14ac:dyDescent="0.3">
      <c r="A909" s="3" t="s">
        <v>895</v>
      </c>
      <c r="B909" s="3" t="s">
        <v>907</v>
      </c>
      <c r="C909" s="3"/>
    </row>
    <row r="910" spans="1:3" ht="19.05" customHeight="1" x14ac:dyDescent="0.3">
      <c r="A910" s="2" t="s">
        <v>896</v>
      </c>
      <c r="B910" s="2" t="s">
        <v>908</v>
      </c>
      <c r="C910" s="2"/>
    </row>
    <row r="911" spans="1:3" ht="19.05" customHeight="1" x14ac:dyDescent="0.3">
      <c r="A911" s="3" t="s">
        <v>897</v>
      </c>
      <c r="B911" s="3" t="s">
        <v>909</v>
      </c>
      <c r="C911" s="3"/>
    </row>
    <row r="912" spans="1:3" ht="19.05" customHeight="1" x14ac:dyDescent="0.3">
      <c r="A912" s="2" t="s">
        <v>898</v>
      </c>
      <c r="B912" s="2" t="s">
        <v>910</v>
      </c>
      <c r="C912" s="2"/>
    </row>
    <row r="913" spans="1:3" ht="19.05" customHeight="1" x14ac:dyDescent="0.3">
      <c r="A913" s="3" t="s">
        <v>899</v>
      </c>
      <c r="B913" s="3" t="s">
        <v>911</v>
      </c>
      <c r="C913" s="3"/>
    </row>
    <row r="914" spans="1:3" ht="19.05" customHeight="1" x14ac:dyDescent="0.3">
      <c r="A914" s="2" t="s">
        <v>900</v>
      </c>
      <c r="B914" s="2" t="s">
        <v>912</v>
      </c>
      <c r="C914" s="2"/>
    </row>
    <row r="915" spans="1:3" ht="19.05" customHeight="1" x14ac:dyDescent="0.3">
      <c r="A915" s="3" t="s">
        <v>901</v>
      </c>
      <c r="B915" s="3" t="s">
        <v>913</v>
      </c>
      <c r="C915" s="3"/>
    </row>
    <row r="916" spans="1:3" ht="19.05" customHeight="1" x14ac:dyDescent="0.3">
      <c r="A916" s="2" t="s">
        <v>902</v>
      </c>
      <c r="B916" s="2" t="s">
        <v>914</v>
      </c>
      <c r="C916" s="2"/>
    </row>
    <row r="917" spans="1:3" ht="19.05" customHeight="1" x14ac:dyDescent="0.3">
      <c r="A917" s="3" t="s">
        <v>903</v>
      </c>
      <c r="B917" s="3" t="s">
        <v>915</v>
      </c>
      <c r="C917" s="3"/>
    </row>
    <row r="918" spans="1:3" ht="19.05" customHeight="1" x14ac:dyDescent="0.3">
      <c r="A918" s="2" t="s">
        <v>904</v>
      </c>
      <c r="B918" s="2" t="s">
        <v>916</v>
      </c>
      <c r="C918" s="2"/>
    </row>
    <row r="919" spans="1:3" ht="19.05" customHeight="1" x14ac:dyDescent="0.3">
      <c r="A919" s="3" t="s">
        <v>905</v>
      </c>
      <c r="B919" s="3" t="s">
        <v>917</v>
      </c>
      <c r="C919" s="3"/>
    </row>
    <row r="920" spans="1:3" ht="19.05" customHeight="1" x14ac:dyDescent="0.3">
      <c r="A920" s="2" t="s">
        <v>906</v>
      </c>
      <c r="B920" s="2" t="s">
        <v>918</v>
      </c>
      <c r="C920" s="2"/>
    </row>
    <row r="921" spans="1:3" ht="19.05" customHeight="1" x14ac:dyDescent="0.3">
      <c r="A921" s="3" t="s">
        <v>907</v>
      </c>
      <c r="B921" s="3" t="s">
        <v>919</v>
      </c>
      <c r="C921" s="3"/>
    </row>
    <row r="922" spans="1:3" ht="19.05" customHeight="1" x14ac:dyDescent="0.3">
      <c r="A922" s="2" t="s">
        <v>908</v>
      </c>
      <c r="B922" s="2" t="s">
        <v>920</v>
      </c>
      <c r="C922" s="2"/>
    </row>
    <row r="923" spans="1:3" ht="19.05" customHeight="1" x14ac:dyDescent="0.3">
      <c r="A923" s="3" t="s">
        <v>909</v>
      </c>
      <c r="B923" s="3" t="s">
        <v>921</v>
      </c>
      <c r="C923" s="3"/>
    </row>
    <row r="924" spans="1:3" ht="19.05" customHeight="1" x14ac:dyDescent="0.3">
      <c r="A924" s="2" t="s">
        <v>910</v>
      </c>
      <c r="B924" s="2" t="s">
        <v>922</v>
      </c>
      <c r="C924" s="2"/>
    </row>
    <row r="925" spans="1:3" ht="19.05" customHeight="1" x14ac:dyDescent="0.3">
      <c r="A925" s="3" t="s">
        <v>911</v>
      </c>
      <c r="B925" s="3" t="s">
        <v>923</v>
      </c>
      <c r="C925" s="3"/>
    </row>
    <row r="926" spans="1:3" ht="19.05" customHeight="1" x14ac:dyDescent="0.3">
      <c r="A926" s="2" t="s">
        <v>912</v>
      </c>
      <c r="B926" s="2" t="s">
        <v>924</v>
      </c>
      <c r="C926" s="2"/>
    </row>
    <row r="927" spans="1:3" ht="19.05" customHeight="1" x14ac:dyDescent="0.3">
      <c r="A927" s="3" t="s">
        <v>913</v>
      </c>
      <c r="B927" s="3" t="s">
        <v>925</v>
      </c>
      <c r="C927" s="3"/>
    </row>
    <row r="928" spans="1:3" ht="19.05" customHeight="1" x14ac:dyDescent="0.3">
      <c r="A928" s="2" t="s">
        <v>914</v>
      </c>
      <c r="B928" s="2" t="s">
        <v>926</v>
      </c>
      <c r="C928" s="2"/>
    </row>
    <row r="929" spans="1:3" ht="19.05" customHeight="1" x14ac:dyDescent="0.3">
      <c r="A929" s="3" t="s">
        <v>915</v>
      </c>
      <c r="B929" s="3" t="s">
        <v>927</v>
      </c>
      <c r="C929" s="3"/>
    </row>
    <row r="930" spans="1:3" ht="19.05" customHeight="1" x14ac:dyDescent="0.3">
      <c r="A930" s="2" t="s">
        <v>916</v>
      </c>
      <c r="B930" s="2" t="s">
        <v>928</v>
      </c>
      <c r="C930" s="2"/>
    </row>
    <row r="931" spans="1:3" ht="19.05" customHeight="1" x14ac:dyDescent="0.3">
      <c r="A931" s="3" t="s">
        <v>917</v>
      </c>
      <c r="B931" s="3" t="s">
        <v>929</v>
      </c>
      <c r="C931" s="3"/>
    </row>
    <row r="932" spans="1:3" ht="19.05" customHeight="1" x14ac:dyDescent="0.3">
      <c r="A932" s="2" t="s">
        <v>918</v>
      </c>
      <c r="B932" s="2" t="s">
        <v>930</v>
      </c>
      <c r="C932" s="2"/>
    </row>
    <row r="933" spans="1:3" ht="19.05" customHeight="1" x14ac:dyDescent="0.3">
      <c r="A933" s="3" t="s">
        <v>919</v>
      </c>
      <c r="B933" s="3" t="s">
        <v>931</v>
      </c>
      <c r="C933" s="3"/>
    </row>
    <row r="934" spans="1:3" ht="19.05" customHeight="1" x14ac:dyDescent="0.3">
      <c r="A934" s="2" t="s">
        <v>920</v>
      </c>
      <c r="B934" s="2" t="s">
        <v>932</v>
      </c>
      <c r="C934" s="2"/>
    </row>
    <row r="935" spans="1:3" ht="19.05" customHeight="1" x14ac:dyDescent="0.3">
      <c r="A935" s="3" t="s">
        <v>921</v>
      </c>
      <c r="B935" s="3" t="s">
        <v>933</v>
      </c>
      <c r="C935" s="3"/>
    </row>
    <row r="936" spans="1:3" ht="19.05" customHeight="1" x14ac:dyDescent="0.3">
      <c r="A936" s="2" t="s">
        <v>922</v>
      </c>
      <c r="B936" s="2" t="s">
        <v>934</v>
      </c>
      <c r="C936" s="2"/>
    </row>
    <row r="937" spans="1:3" ht="19.05" customHeight="1" x14ac:dyDescent="0.3">
      <c r="A937" s="3" t="s">
        <v>923</v>
      </c>
      <c r="B937" s="3" t="s">
        <v>935</v>
      </c>
      <c r="C937" s="3"/>
    </row>
    <row r="938" spans="1:3" ht="19.05" customHeight="1" x14ac:dyDescent="0.3">
      <c r="A938" s="2" t="s">
        <v>924</v>
      </c>
      <c r="B938" s="2" t="s">
        <v>936</v>
      </c>
      <c r="C938" s="2"/>
    </row>
    <row r="939" spans="1:3" ht="19.05" customHeight="1" x14ac:dyDescent="0.3">
      <c r="A939" s="3" t="s">
        <v>925</v>
      </c>
      <c r="B939" s="3" t="s">
        <v>937</v>
      </c>
      <c r="C939" s="3"/>
    </row>
    <row r="940" spans="1:3" ht="19.05" customHeight="1" x14ac:dyDescent="0.3">
      <c r="A940" s="2" t="s">
        <v>926</v>
      </c>
      <c r="B940" s="2" t="s">
        <v>938</v>
      </c>
      <c r="C940" s="2"/>
    </row>
    <row r="941" spans="1:3" ht="19.05" customHeight="1" x14ac:dyDescent="0.3">
      <c r="A941" s="3" t="s">
        <v>927</v>
      </c>
      <c r="B941" s="3" t="s">
        <v>939</v>
      </c>
      <c r="C941" s="3"/>
    </row>
    <row r="942" spans="1:3" ht="19.05" customHeight="1" x14ac:dyDescent="0.3">
      <c r="A942" s="2" t="s">
        <v>928</v>
      </c>
      <c r="B942" s="2" t="s">
        <v>940</v>
      </c>
      <c r="C942" s="2"/>
    </row>
    <row r="943" spans="1:3" ht="19.05" customHeight="1" x14ac:dyDescent="0.3">
      <c r="A943" s="3" t="s">
        <v>929</v>
      </c>
      <c r="B943" s="3" t="s">
        <v>941</v>
      </c>
      <c r="C943" s="3"/>
    </row>
    <row r="944" spans="1:3" ht="19.05" customHeight="1" x14ac:dyDescent="0.3">
      <c r="A944" s="2" t="s">
        <v>930</v>
      </c>
      <c r="B944" s="2" t="s">
        <v>942</v>
      </c>
      <c r="C944" s="2"/>
    </row>
    <row r="945" spans="1:3" ht="19.05" customHeight="1" x14ac:dyDescent="0.3">
      <c r="A945" s="3" t="s">
        <v>931</v>
      </c>
      <c r="B945" s="3" t="s">
        <v>943</v>
      </c>
      <c r="C945" s="3"/>
    </row>
    <row r="946" spans="1:3" ht="19.05" customHeight="1" x14ac:dyDescent="0.3">
      <c r="A946" s="2" t="s">
        <v>932</v>
      </c>
      <c r="B946" s="2" t="s">
        <v>944</v>
      </c>
      <c r="C946" s="2"/>
    </row>
    <row r="947" spans="1:3" ht="19.05" customHeight="1" x14ac:dyDescent="0.3">
      <c r="A947" s="3" t="s">
        <v>933</v>
      </c>
      <c r="B947" s="3" t="s">
        <v>945</v>
      </c>
      <c r="C947" s="3"/>
    </row>
    <row r="948" spans="1:3" ht="19.05" customHeight="1" x14ac:dyDescent="0.3">
      <c r="A948" s="2" t="s">
        <v>934</v>
      </c>
      <c r="B948" s="2" t="s">
        <v>946</v>
      </c>
      <c r="C948" s="2"/>
    </row>
    <row r="949" spans="1:3" ht="19.05" customHeight="1" x14ac:dyDescent="0.3">
      <c r="A949" s="3" t="s">
        <v>935</v>
      </c>
      <c r="B949" s="3" t="s">
        <v>947</v>
      </c>
      <c r="C949" s="3"/>
    </row>
    <row r="950" spans="1:3" ht="19.05" customHeight="1" x14ac:dyDescent="0.3">
      <c r="A950" s="2" t="s">
        <v>936</v>
      </c>
      <c r="B950" s="2" t="s">
        <v>948</v>
      </c>
      <c r="C950" s="2"/>
    </row>
    <row r="951" spans="1:3" ht="19.05" customHeight="1" x14ac:dyDescent="0.3">
      <c r="A951" s="3" t="s">
        <v>937</v>
      </c>
      <c r="B951" s="3" t="s">
        <v>949</v>
      </c>
      <c r="C951" s="3"/>
    </row>
    <row r="952" spans="1:3" ht="19.05" customHeight="1" x14ac:dyDescent="0.3">
      <c r="A952" s="2" t="s">
        <v>938</v>
      </c>
      <c r="B952" s="2" t="s">
        <v>950</v>
      </c>
      <c r="C952" s="2"/>
    </row>
    <row r="953" spans="1:3" ht="19.05" customHeight="1" x14ac:dyDescent="0.3">
      <c r="A953" s="3" t="s">
        <v>939</v>
      </c>
      <c r="B953" s="3" t="s">
        <v>951</v>
      </c>
      <c r="C953" s="3"/>
    </row>
    <row r="954" spans="1:3" ht="19.05" customHeight="1" x14ac:dyDescent="0.3">
      <c r="A954" s="2" t="s">
        <v>940</v>
      </c>
      <c r="B954" s="2" t="s">
        <v>952</v>
      </c>
      <c r="C954" s="2"/>
    </row>
    <row r="955" spans="1:3" ht="19.05" customHeight="1" x14ac:dyDescent="0.3">
      <c r="A955" s="3" t="s">
        <v>941</v>
      </c>
      <c r="B955" s="3" t="s">
        <v>953</v>
      </c>
      <c r="C955" s="3"/>
    </row>
    <row r="956" spans="1:3" ht="19.05" customHeight="1" x14ac:dyDescent="0.3">
      <c r="A956" s="2" t="s">
        <v>942</v>
      </c>
      <c r="B956" s="2" t="s">
        <v>954</v>
      </c>
      <c r="C956" s="2"/>
    </row>
    <row r="957" spans="1:3" ht="19.05" customHeight="1" x14ac:dyDescent="0.3">
      <c r="A957" s="3" t="s">
        <v>943</v>
      </c>
      <c r="B957" s="3" t="s">
        <v>955</v>
      </c>
      <c r="C957" s="3"/>
    </row>
    <row r="958" spans="1:3" ht="19.05" customHeight="1" x14ac:dyDescent="0.3">
      <c r="A958" s="2" t="s">
        <v>944</v>
      </c>
      <c r="B958" s="2" t="s">
        <v>956</v>
      </c>
      <c r="C958" s="2"/>
    </row>
    <row r="959" spans="1:3" ht="19.05" customHeight="1" x14ac:dyDescent="0.3">
      <c r="A959" s="3" t="s">
        <v>945</v>
      </c>
      <c r="B959" s="3" t="s">
        <v>957</v>
      </c>
      <c r="C959" s="3"/>
    </row>
    <row r="960" spans="1:3" ht="19.05" customHeight="1" x14ac:dyDescent="0.3">
      <c r="A960" s="2" t="s">
        <v>946</v>
      </c>
      <c r="B960" s="2" t="s">
        <v>958</v>
      </c>
      <c r="C960" s="2"/>
    </row>
    <row r="961" spans="1:3" ht="19.05" customHeight="1" x14ac:dyDescent="0.3">
      <c r="A961" s="3" t="s">
        <v>947</v>
      </c>
      <c r="B961" s="3" t="s">
        <v>959</v>
      </c>
      <c r="C961" s="3"/>
    </row>
    <row r="962" spans="1:3" ht="19.05" customHeight="1" x14ac:dyDescent="0.3">
      <c r="A962" s="2" t="s">
        <v>948</v>
      </c>
      <c r="B962" s="2" t="s">
        <v>960</v>
      </c>
      <c r="C962" s="2"/>
    </row>
    <row r="963" spans="1:3" ht="19.05" customHeight="1" x14ac:dyDescent="0.3">
      <c r="A963" s="3" t="s">
        <v>949</v>
      </c>
      <c r="B963" s="3" t="s">
        <v>961</v>
      </c>
      <c r="C963" s="3"/>
    </row>
    <row r="964" spans="1:3" ht="19.05" customHeight="1" x14ac:dyDescent="0.3">
      <c r="A964" s="2" t="s">
        <v>950</v>
      </c>
      <c r="B964" s="2" t="s">
        <v>962</v>
      </c>
      <c r="C964" s="2"/>
    </row>
    <row r="965" spans="1:3" ht="19.05" customHeight="1" x14ac:dyDescent="0.3">
      <c r="A965" s="3" t="s">
        <v>951</v>
      </c>
      <c r="B965" s="3" t="s">
        <v>963</v>
      </c>
      <c r="C965" s="3"/>
    </row>
    <row r="966" spans="1:3" ht="19.05" customHeight="1" x14ac:dyDescent="0.3">
      <c r="A966" s="2" t="s">
        <v>952</v>
      </c>
      <c r="B966" s="2" t="s">
        <v>964</v>
      </c>
      <c r="C966" s="2"/>
    </row>
    <row r="967" spans="1:3" ht="19.05" customHeight="1" x14ac:dyDescent="0.3">
      <c r="A967" s="3" t="s">
        <v>953</v>
      </c>
      <c r="B967" s="3" t="s">
        <v>965</v>
      </c>
      <c r="C967" s="3"/>
    </row>
    <row r="968" spans="1:3" ht="19.05" customHeight="1" x14ac:dyDescent="0.3">
      <c r="A968" s="2" t="s">
        <v>954</v>
      </c>
      <c r="B968" s="2" t="s">
        <v>966</v>
      </c>
      <c r="C968" s="2"/>
    </row>
    <row r="969" spans="1:3" ht="19.05" customHeight="1" x14ac:dyDescent="0.3">
      <c r="A969" s="3" t="s">
        <v>955</v>
      </c>
      <c r="B969" s="3" t="s">
        <v>967</v>
      </c>
      <c r="C969" s="3"/>
    </row>
    <row r="970" spans="1:3" ht="19.05" customHeight="1" x14ac:dyDescent="0.3">
      <c r="A970" s="2" t="s">
        <v>956</v>
      </c>
      <c r="B970" s="2" t="s">
        <v>968</v>
      </c>
      <c r="C970" s="2"/>
    </row>
    <row r="971" spans="1:3" ht="19.05" customHeight="1" x14ac:dyDescent="0.3">
      <c r="A971" s="3" t="s">
        <v>957</v>
      </c>
      <c r="B971" s="3" t="s">
        <v>969</v>
      </c>
      <c r="C971" s="3"/>
    </row>
    <row r="972" spans="1:3" ht="19.05" customHeight="1" x14ac:dyDescent="0.3">
      <c r="A972" s="2" t="s">
        <v>958</v>
      </c>
      <c r="B972" s="2" t="s">
        <v>970</v>
      </c>
      <c r="C972" s="2"/>
    </row>
    <row r="973" spans="1:3" ht="19.05" customHeight="1" x14ac:dyDescent="0.3">
      <c r="A973" s="3" t="s">
        <v>959</v>
      </c>
      <c r="B973" s="3" t="s">
        <v>971</v>
      </c>
      <c r="C973" s="3"/>
    </row>
    <row r="974" spans="1:3" ht="19.05" customHeight="1" x14ac:dyDescent="0.3">
      <c r="A974" s="2" t="s">
        <v>960</v>
      </c>
      <c r="B974" s="2" t="s">
        <v>972</v>
      </c>
      <c r="C974" s="2"/>
    </row>
    <row r="975" spans="1:3" ht="19.05" customHeight="1" x14ac:dyDescent="0.3">
      <c r="A975" s="3" t="s">
        <v>961</v>
      </c>
      <c r="B975" s="3" t="s">
        <v>973</v>
      </c>
      <c r="C975" s="3"/>
    </row>
    <row r="976" spans="1:3" ht="19.05" customHeight="1" x14ac:dyDescent="0.3">
      <c r="A976" s="2" t="s">
        <v>962</v>
      </c>
      <c r="B976" s="2" t="s">
        <v>974</v>
      </c>
      <c r="C976" s="2"/>
    </row>
    <row r="977" spans="1:3" ht="19.05" customHeight="1" x14ac:dyDescent="0.3">
      <c r="A977" s="3" t="s">
        <v>963</v>
      </c>
      <c r="B977" s="3" t="s">
        <v>975</v>
      </c>
      <c r="C977" s="3"/>
    </row>
    <row r="978" spans="1:3" ht="19.05" customHeight="1" x14ac:dyDescent="0.3">
      <c r="A978" s="2" t="s">
        <v>964</v>
      </c>
      <c r="B978" s="2" t="s">
        <v>976</v>
      </c>
      <c r="C978" s="2"/>
    </row>
    <row r="979" spans="1:3" ht="19.05" customHeight="1" x14ac:dyDescent="0.3">
      <c r="A979" s="3" t="s">
        <v>965</v>
      </c>
      <c r="B979" s="3" t="s">
        <v>977</v>
      </c>
      <c r="C979" s="3"/>
    </row>
    <row r="980" spans="1:3" ht="19.05" customHeight="1" x14ac:dyDescent="0.3">
      <c r="A980" s="2" t="s">
        <v>966</v>
      </c>
      <c r="B980" s="2" t="s">
        <v>978</v>
      </c>
      <c r="C980" s="2"/>
    </row>
    <row r="981" spans="1:3" ht="19.05" customHeight="1" x14ac:dyDescent="0.3">
      <c r="A981" s="3" t="s">
        <v>967</v>
      </c>
      <c r="B981" s="3" t="s">
        <v>979</v>
      </c>
      <c r="C981" s="3"/>
    </row>
    <row r="982" spans="1:3" ht="19.05" customHeight="1" x14ac:dyDescent="0.3">
      <c r="A982" s="2" t="s">
        <v>968</v>
      </c>
      <c r="B982" s="2" t="s">
        <v>980</v>
      </c>
      <c r="C982" s="2"/>
    </row>
    <row r="983" spans="1:3" ht="19.05" customHeight="1" x14ac:dyDescent="0.3">
      <c r="A983" s="3" t="s">
        <v>969</v>
      </c>
      <c r="B983" s="3" t="s">
        <v>981</v>
      </c>
      <c r="C983" s="3"/>
    </row>
    <row r="984" spans="1:3" ht="19.05" customHeight="1" x14ac:dyDescent="0.3">
      <c r="A984" s="2" t="s">
        <v>970</v>
      </c>
      <c r="B984" s="2" t="s">
        <v>982</v>
      </c>
      <c r="C984" s="2"/>
    </row>
    <row r="985" spans="1:3" ht="19.05" customHeight="1" x14ac:dyDescent="0.3">
      <c r="A985" s="3" t="s">
        <v>971</v>
      </c>
      <c r="B985" s="3" t="s">
        <v>983</v>
      </c>
      <c r="C985" s="3"/>
    </row>
    <row r="986" spans="1:3" ht="19.05" customHeight="1" x14ac:dyDescent="0.3">
      <c r="A986" s="2" t="s">
        <v>972</v>
      </c>
      <c r="B986" s="2" t="s">
        <v>984</v>
      </c>
      <c r="C986" s="2"/>
    </row>
    <row r="987" spans="1:3" ht="19.05" customHeight="1" x14ac:dyDescent="0.3">
      <c r="A987" s="3" t="s">
        <v>973</v>
      </c>
      <c r="B987" s="3" t="s">
        <v>985</v>
      </c>
      <c r="C987" s="3"/>
    </row>
    <row r="988" spans="1:3" ht="19.05" customHeight="1" x14ac:dyDescent="0.3">
      <c r="A988" s="2" t="s">
        <v>974</v>
      </c>
      <c r="B988" s="2" t="s">
        <v>986</v>
      </c>
      <c r="C988" s="2"/>
    </row>
    <row r="989" spans="1:3" ht="19.05" customHeight="1" x14ac:dyDescent="0.3">
      <c r="A989" s="3" t="s">
        <v>975</v>
      </c>
      <c r="B989" s="3" t="s">
        <v>987</v>
      </c>
      <c r="C989" s="3"/>
    </row>
    <row r="990" spans="1:3" ht="19.05" customHeight="1" x14ac:dyDescent="0.3">
      <c r="A990" s="2" t="s">
        <v>976</v>
      </c>
      <c r="B990" s="2" t="s">
        <v>988</v>
      </c>
      <c r="C990" s="2"/>
    </row>
    <row r="991" spans="1:3" ht="19.05" customHeight="1" x14ac:dyDescent="0.3">
      <c r="A991" s="3" t="s">
        <v>977</v>
      </c>
      <c r="B991" s="3" t="s">
        <v>989</v>
      </c>
      <c r="C991" s="3"/>
    </row>
    <row r="992" spans="1:3" ht="19.05" customHeight="1" x14ac:dyDescent="0.3">
      <c r="A992" s="2" t="s">
        <v>978</v>
      </c>
      <c r="B992" s="2" t="s">
        <v>990</v>
      </c>
      <c r="C992" s="2"/>
    </row>
    <row r="993" spans="1:3" ht="19.05" customHeight="1" x14ac:dyDescent="0.3">
      <c r="A993" s="3" t="s">
        <v>979</v>
      </c>
      <c r="B993" s="3" t="s">
        <v>991</v>
      </c>
      <c r="C993" s="3"/>
    </row>
    <row r="994" spans="1:3" ht="19.05" customHeight="1" x14ac:dyDescent="0.3">
      <c r="A994" s="2" t="s">
        <v>980</v>
      </c>
      <c r="B994" s="2" t="s">
        <v>992</v>
      </c>
      <c r="C994" s="2"/>
    </row>
    <row r="995" spans="1:3" ht="19.05" customHeight="1" x14ac:dyDescent="0.3">
      <c r="A995" s="3" t="s">
        <v>981</v>
      </c>
      <c r="B995" s="3" t="s">
        <v>993</v>
      </c>
      <c r="C995" s="3"/>
    </row>
    <row r="996" spans="1:3" ht="19.05" customHeight="1" x14ac:dyDescent="0.3">
      <c r="A996" s="2" t="s">
        <v>982</v>
      </c>
      <c r="B996" s="2" t="s">
        <v>994</v>
      </c>
      <c r="C996" s="2"/>
    </row>
    <row r="997" spans="1:3" ht="19.05" customHeight="1" x14ac:dyDescent="0.3">
      <c r="A997" s="3" t="s">
        <v>983</v>
      </c>
      <c r="B997" s="3" t="s">
        <v>995</v>
      </c>
      <c r="C997" s="3"/>
    </row>
    <row r="998" spans="1:3" ht="19.05" customHeight="1" x14ac:dyDescent="0.3">
      <c r="A998" s="2" t="s">
        <v>984</v>
      </c>
      <c r="B998" s="2" t="s">
        <v>996</v>
      </c>
      <c r="C998" s="2"/>
    </row>
    <row r="999" spans="1:3" ht="19.05" customHeight="1" x14ac:dyDescent="0.3">
      <c r="A999" s="3" t="s">
        <v>985</v>
      </c>
      <c r="B999" s="3" t="s">
        <v>997</v>
      </c>
      <c r="C999" s="3"/>
    </row>
    <row r="1000" spans="1:3" ht="19.05" customHeight="1" x14ac:dyDescent="0.3">
      <c r="A1000" s="2" t="s">
        <v>986</v>
      </c>
      <c r="B1000" s="2" t="s">
        <v>998</v>
      </c>
      <c r="C1000" s="2"/>
    </row>
    <row r="1001" spans="1:3" ht="19.05" customHeight="1" x14ac:dyDescent="0.3">
      <c r="A1001" s="3" t="s">
        <v>987</v>
      </c>
      <c r="B1001" s="3" t="s">
        <v>999</v>
      </c>
      <c r="C1001" s="3"/>
    </row>
    <row r="1002" spans="1:3" ht="19.05" customHeight="1" x14ac:dyDescent="0.3">
      <c r="A1002" s="2" t="s">
        <v>988</v>
      </c>
      <c r="B1002" s="2" t="s">
        <v>1000</v>
      </c>
      <c r="C1002" s="2"/>
    </row>
    <row r="1003" spans="1:3" ht="19.05" customHeight="1" x14ac:dyDescent="0.3">
      <c r="A1003" s="3" t="s">
        <v>989</v>
      </c>
      <c r="B1003" s="3" t="s">
        <v>1001</v>
      </c>
      <c r="C1003" s="3"/>
    </row>
    <row r="1004" spans="1:3" ht="19.05" customHeight="1" x14ac:dyDescent="0.3">
      <c r="A1004" s="2" t="s">
        <v>990</v>
      </c>
      <c r="B1004" s="2" t="s">
        <v>1002</v>
      </c>
      <c r="C1004" s="2"/>
    </row>
    <row r="1005" spans="1:3" ht="19.05" customHeight="1" x14ac:dyDescent="0.3">
      <c r="A1005" s="3" t="s">
        <v>991</v>
      </c>
      <c r="B1005" s="3" t="s">
        <v>1003</v>
      </c>
      <c r="C1005" s="3"/>
    </row>
    <row r="1006" spans="1:3" ht="19.05" customHeight="1" x14ac:dyDescent="0.3">
      <c r="A1006" s="2" t="s">
        <v>992</v>
      </c>
      <c r="B1006" s="2" t="s">
        <v>1004</v>
      </c>
      <c r="C1006" s="2"/>
    </row>
    <row r="1007" spans="1:3" ht="19.05" customHeight="1" x14ac:dyDescent="0.3">
      <c r="A1007" s="3" t="s">
        <v>993</v>
      </c>
      <c r="B1007" s="3" t="s">
        <v>1005</v>
      </c>
      <c r="C1007" s="3"/>
    </row>
    <row r="1008" spans="1:3" ht="19.05" customHeight="1" x14ac:dyDescent="0.3">
      <c r="A1008" s="2" t="s">
        <v>994</v>
      </c>
      <c r="B1008" s="2" t="s">
        <v>1006</v>
      </c>
      <c r="C1008" s="2"/>
    </row>
    <row r="1009" spans="1:3" ht="19.05" customHeight="1" x14ac:dyDescent="0.3">
      <c r="A1009" s="3" t="s">
        <v>995</v>
      </c>
      <c r="B1009" s="3" t="s">
        <v>1007</v>
      </c>
      <c r="C1009" s="3"/>
    </row>
    <row r="1010" spans="1:3" ht="19.05" customHeight="1" x14ac:dyDescent="0.3">
      <c r="A1010" s="2" t="s">
        <v>996</v>
      </c>
      <c r="B1010" s="2" t="s">
        <v>1008</v>
      </c>
      <c r="C1010" s="2"/>
    </row>
    <row r="1011" spans="1:3" ht="19.05" customHeight="1" x14ac:dyDescent="0.3">
      <c r="A1011" s="3" t="s">
        <v>997</v>
      </c>
      <c r="B1011" s="3" t="s">
        <v>1009</v>
      </c>
      <c r="C1011" s="3"/>
    </row>
    <row r="1012" spans="1:3" ht="19.05" customHeight="1" x14ac:dyDescent="0.3">
      <c r="A1012" s="2" t="s">
        <v>998</v>
      </c>
      <c r="B1012" s="2" t="s">
        <v>1010</v>
      </c>
      <c r="C1012" s="2"/>
    </row>
    <row r="1013" spans="1:3" ht="19.05" customHeight="1" x14ac:dyDescent="0.3">
      <c r="A1013" s="3" t="s">
        <v>999</v>
      </c>
      <c r="B1013" s="3" t="s">
        <v>1011</v>
      </c>
      <c r="C1013" s="3"/>
    </row>
    <row r="1014" spans="1:3" ht="19.05" customHeight="1" x14ac:dyDescent="0.3">
      <c r="A1014" s="2" t="s">
        <v>1000</v>
      </c>
      <c r="B1014" s="2" t="s">
        <v>1012</v>
      </c>
      <c r="C1014" s="2"/>
    </row>
    <row r="1015" spans="1:3" ht="19.05" customHeight="1" x14ac:dyDescent="0.3">
      <c r="A1015" s="3" t="s">
        <v>1001</v>
      </c>
      <c r="B1015" s="3" t="s">
        <v>1013</v>
      </c>
      <c r="C1015" s="3"/>
    </row>
    <row r="1016" spans="1:3" ht="19.05" customHeight="1" x14ac:dyDescent="0.3">
      <c r="A1016" s="2" t="s">
        <v>1002</v>
      </c>
      <c r="B1016" s="2" t="s">
        <v>1014</v>
      </c>
      <c r="C1016" s="2"/>
    </row>
    <row r="1017" spans="1:3" ht="19.05" customHeight="1" x14ac:dyDescent="0.3">
      <c r="A1017" s="3" t="s">
        <v>1003</v>
      </c>
      <c r="B1017" s="3" t="s">
        <v>1015</v>
      </c>
      <c r="C1017" s="3"/>
    </row>
    <row r="1018" spans="1:3" ht="19.05" customHeight="1" x14ac:dyDescent="0.3">
      <c r="A1018" s="2" t="s">
        <v>1004</v>
      </c>
      <c r="B1018" s="2" t="s">
        <v>1016</v>
      </c>
      <c r="C1018" s="2"/>
    </row>
    <row r="1019" spans="1:3" ht="19.05" customHeight="1" x14ac:dyDescent="0.3">
      <c r="A1019" s="3" t="s">
        <v>1005</v>
      </c>
      <c r="B1019" s="3" t="s">
        <v>1017</v>
      </c>
      <c r="C1019" s="3"/>
    </row>
    <row r="1020" spans="1:3" ht="19.05" customHeight="1" x14ac:dyDescent="0.3">
      <c r="A1020" s="2" t="s">
        <v>1006</v>
      </c>
      <c r="B1020" s="2" t="s">
        <v>1018</v>
      </c>
      <c r="C1020" s="2"/>
    </row>
    <row r="1021" spans="1:3" ht="19.05" customHeight="1" x14ac:dyDescent="0.3">
      <c r="A1021" s="3" t="s">
        <v>1007</v>
      </c>
      <c r="B1021" s="3" t="s">
        <v>1019</v>
      </c>
      <c r="C1021" s="3"/>
    </row>
    <row r="1022" spans="1:3" ht="19.05" customHeight="1" x14ac:dyDescent="0.3">
      <c r="A1022" s="2" t="s">
        <v>1008</v>
      </c>
      <c r="B1022" s="2" t="s">
        <v>1020</v>
      </c>
      <c r="C1022" s="2"/>
    </row>
    <row r="1023" spans="1:3" ht="19.05" customHeight="1" x14ac:dyDescent="0.3">
      <c r="A1023" s="3" t="s">
        <v>1009</v>
      </c>
      <c r="B1023" s="3" t="s">
        <v>1021</v>
      </c>
      <c r="C1023" s="3"/>
    </row>
    <row r="1024" spans="1:3" ht="19.05" customHeight="1" x14ac:dyDescent="0.3">
      <c r="A1024" s="2" t="s">
        <v>1010</v>
      </c>
      <c r="B1024" s="2" t="s">
        <v>1022</v>
      </c>
      <c r="C1024" s="2"/>
    </row>
    <row r="1025" spans="1:3" ht="19.05" customHeight="1" x14ac:dyDescent="0.3">
      <c r="A1025" s="3" t="s">
        <v>1011</v>
      </c>
      <c r="B1025" s="3" t="s">
        <v>1023</v>
      </c>
      <c r="C1025" s="3"/>
    </row>
    <row r="1026" spans="1:3" ht="19.05" customHeight="1" x14ac:dyDescent="0.3">
      <c r="A1026" s="2" t="s">
        <v>1012</v>
      </c>
      <c r="B1026" s="2" t="s">
        <v>1024</v>
      </c>
      <c r="C1026" s="2"/>
    </row>
    <row r="1027" spans="1:3" ht="19.05" customHeight="1" x14ac:dyDescent="0.3">
      <c r="A1027" s="3" t="s">
        <v>1013</v>
      </c>
      <c r="B1027" s="3" t="s">
        <v>1025</v>
      </c>
      <c r="C1027" s="3"/>
    </row>
    <row r="1028" spans="1:3" ht="19.05" customHeight="1" x14ac:dyDescent="0.3">
      <c r="A1028" s="2" t="s">
        <v>1014</v>
      </c>
      <c r="B1028" s="2" t="s">
        <v>1026</v>
      </c>
      <c r="C1028" s="2"/>
    </row>
    <row r="1029" spans="1:3" ht="19.05" customHeight="1" x14ac:dyDescent="0.3">
      <c r="A1029" s="3" t="s">
        <v>1015</v>
      </c>
      <c r="B1029" s="3" t="s">
        <v>1027</v>
      </c>
      <c r="C1029" s="3"/>
    </row>
    <row r="1030" spans="1:3" ht="19.05" customHeight="1" x14ac:dyDescent="0.3">
      <c r="A1030" s="2" t="s">
        <v>1016</v>
      </c>
      <c r="B1030" s="2" t="s">
        <v>1028</v>
      </c>
      <c r="C1030" s="2"/>
    </row>
    <row r="1031" spans="1:3" ht="19.05" customHeight="1" x14ac:dyDescent="0.3">
      <c r="A1031" s="3" t="s">
        <v>1017</v>
      </c>
      <c r="B1031" s="3" t="s">
        <v>1029</v>
      </c>
      <c r="C1031" s="3"/>
    </row>
    <row r="1032" spans="1:3" ht="19.05" customHeight="1" x14ac:dyDescent="0.3">
      <c r="A1032" s="2" t="s">
        <v>1018</v>
      </c>
      <c r="B1032" s="2" t="s">
        <v>1030</v>
      </c>
      <c r="C1032" s="2"/>
    </row>
    <row r="1033" spans="1:3" ht="19.05" customHeight="1" x14ac:dyDescent="0.3">
      <c r="A1033" s="3" t="s">
        <v>1019</v>
      </c>
      <c r="B1033" s="3" t="s">
        <v>1031</v>
      </c>
      <c r="C1033" s="3"/>
    </row>
    <row r="1034" spans="1:3" ht="19.05" customHeight="1" x14ac:dyDescent="0.3">
      <c r="A1034" s="2" t="s">
        <v>1020</v>
      </c>
      <c r="B1034" s="2" t="s">
        <v>1032</v>
      </c>
      <c r="C1034" s="2"/>
    </row>
    <row r="1035" spans="1:3" ht="19.05" customHeight="1" x14ac:dyDescent="0.3">
      <c r="A1035" s="3" t="s">
        <v>1021</v>
      </c>
      <c r="B1035" s="3" t="s">
        <v>1033</v>
      </c>
      <c r="C1035" s="3"/>
    </row>
    <row r="1036" spans="1:3" ht="19.05" customHeight="1" x14ac:dyDescent="0.3">
      <c r="A1036" s="2" t="s">
        <v>1022</v>
      </c>
      <c r="B1036" s="2" t="s">
        <v>1034</v>
      </c>
      <c r="C1036" s="2"/>
    </row>
    <row r="1037" spans="1:3" ht="19.05" customHeight="1" x14ac:dyDescent="0.3">
      <c r="A1037" s="3" t="s">
        <v>1023</v>
      </c>
      <c r="B1037" s="3" t="s">
        <v>1035</v>
      </c>
      <c r="C1037" s="3"/>
    </row>
    <row r="1038" spans="1:3" ht="19.05" customHeight="1" x14ac:dyDescent="0.3">
      <c r="A1038" s="2" t="s">
        <v>1024</v>
      </c>
      <c r="B1038" s="2" t="s">
        <v>1036</v>
      </c>
      <c r="C1038" s="2"/>
    </row>
    <row r="1039" spans="1:3" ht="19.05" customHeight="1" x14ac:dyDescent="0.3">
      <c r="A1039" s="3" t="s">
        <v>1025</v>
      </c>
      <c r="B1039" s="3" t="s">
        <v>1037</v>
      </c>
      <c r="C1039" s="3"/>
    </row>
    <row r="1040" spans="1:3" ht="19.05" customHeight="1" x14ac:dyDescent="0.3">
      <c r="A1040" s="2" t="s">
        <v>1026</v>
      </c>
      <c r="B1040" s="2" t="s">
        <v>1038</v>
      </c>
      <c r="C1040" s="2"/>
    </row>
    <row r="1041" spans="1:3" ht="19.05" customHeight="1" x14ac:dyDescent="0.3">
      <c r="A1041" s="3" t="s">
        <v>1027</v>
      </c>
      <c r="B1041" s="3" t="s">
        <v>1039</v>
      </c>
      <c r="C1041" s="3"/>
    </row>
    <row r="1042" spans="1:3" ht="19.05" customHeight="1" x14ac:dyDescent="0.3">
      <c r="A1042" s="2" t="s">
        <v>1028</v>
      </c>
      <c r="B1042" s="2" t="s">
        <v>1040</v>
      </c>
      <c r="C1042" s="2"/>
    </row>
    <row r="1043" spans="1:3" ht="19.05" customHeight="1" x14ac:dyDescent="0.3">
      <c r="A1043" s="3" t="s">
        <v>1029</v>
      </c>
      <c r="B1043" s="3" t="s">
        <v>1041</v>
      </c>
      <c r="C1043" s="3"/>
    </row>
    <row r="1044" spans="1:3" ht="19.05" customHeight="1" x14ac:dyDescent="0.3">
      <c r="A1044" s="2" t="s">
        <v>1030</v>
      </c>
      <c r="B1044" s="2" t="s">
        <v>1042</v>
      </c>
      <c r="C1044" s="2"/>
    </row>
    <row r="1045" spans="1:3" ht="19.05" customHeight="1" x14ac:dyDescent="0.3">
      <c r="A1045" s="3" t="s">
        <v>1031</v>
      </c>
      <c r="B1045" s="3" t="s">
        <v>1043</v>
      </c>
      <c r="C1045" s="3"/>
    </row>
    <row r="1046" spans="1:3" ht="19.05" customHeight="1" x14ac:dyDescent="0.3">
      <c r="A1046" s="2" t="s">
        <v>1032</v>
      </c>
      <c r="B1046" s="2" t="s">
        <v>1044</v>
      </c>
      <c r="C1046" s="2"/>
    </row>
    <row r="1047" spans="1:3" ht="19.05" customHeight="1" x14ac:dyDescent="0.3">
      <c r="A1047" s="3" t="s">
        <v>1033</v>
      </c>
      <c r="B1047" s="3" t="s">
        <v>1045</v>
      </c>
      <c r="C1047" s="3"/>
    </row>
    <row r="1048" spans="1:3" ht="19.05" customHeight="1" x14ac:dyDescent="0.3">
      <c r="A1048" s="2" t="s">
        <v>1034</v>
      </c>
      <c r="B1048" s="2" t="s">
        <v>1046</v>
      </c>
      <c r="C1048" s="2"/>
    </row>
    <row r="1049" spans="1:3" ht="19.05" customHeight="1" x14ac:dyDescent="0.3">
      <c r="A1049" s="3" t="s">
        <v>1035</v>
      </c>
      <c r="B1049" s="3" t="s">
        <v>1047</v>
      </c>
      <c r="C1049" s="3"/>
    </row>
    <row r="1050" spans="1:3" ht="19.05" customHeight="1" x14ac:dyDescent="0.3">
      <c r="A1050" s="2" t="s">
        <v>1036</v>
      </c>
      <c r="B1050" s="2" t="s">
        <v>1048</v>
      </c>
      <c r="C1050" s="2"/>
    </row>
    <row r="1051" spans="1:3" ht="19.05" customHeight="1" x14ac:dyDescent="0.3">
      <c r="A1051" s="3" t="s">
        <v>1037</v>
      </c>
      <c r="B1051" s="3" t="s">
        <v>1049</v>
      </c>
      <c r="C1051" s="3"/>
    </row>
    <row r="1052" spans="1:3" ht="19.05" customHeight="1" x14ac:dyDescent="0.3">
      <c r="A1052" s="2" t="s">
        <v>1038</v>
      </c>
      <c r="B1052" s="2" t="s">
        <v>1050</v>
      </c>
      <c r="C1052" s="2"/>
    </row>
    <row r="1053" spans="1:3" ht="19.05" customHeight="1" x14ac:dyDescent="0.3">
      <c r="A1053" s="3" t="s">
        <v>1039</v>
      </c>
      <c r="B1053" s="3" t="s">
        <v>1051</v>
      </c>
      <c r="C1053" s="3"/>
    </row>
    <row r="1054" spans="1:3" ht="19.05" customHeight="1" x14ac:dyDescent="0.3">
      <c r="A1054" s="2" t="s">
        <v>1040</v>
      </c>
      <c r="B1054" s="2" t="s">
        <v>1052</v>
      </c>
      <c r="C1054" s="2"/>
    </row>
    <row r="1055" spans="1:3" ht="19.05" customHeight="1" x14ac:dyDescent="0.3">
      <c r="A1055" s="3" t="s">
        <v>1041</v>
      </c>
      <c r="B1055" s="3" t="s">
        <v>1053</v>
      </c>
      <c r="C1055" s="3"/>
    </row>
    <row r="1056" spans="1:3" ht="19.05" customHeight="1" x14ac:dyDescent="0.3">
      <c r="A1056" s="2" t="s">
        <v>1042</v>
      </c>
      <c r="B1056" s="2" t="s">
        <v>1054</v>
      </c>
      <c r="C1056" s="2"/>
    </row>
    <row r="1057" spans="1:3" ht="19.05" customHeight="1" x14ac:dyDescent="0.3">
      <c r="A1057" s="3" t="s">
        <v>1043</v>
      </c>
      <c r="B1057" s="3" t="s">
        <v>1055</v>
      </c>
      <c r="C1057" s="3"/>
    </row>
    <row r="1058" spans="1:3" ht="19.05" customHeight="1" x14ac:dyDescent="0.3">
      <c r="A1058" s="2" t="s">
        <v>1044</v>
      </c>
      <c r="B1058" s="2" t="s">
        <v>1056</v>
      </c>
      <c r="C1058" s="2"/>
    </row>
    <row r="1059" spans="1:3" ht="19.05" customHeight="1" x14ac:dyDescent="0.3">
      <c r="A1059" s="3" t="s">
        <v>1045</v>
      </c>
      <c r="B1059" s="3" t="s">
        <v>1057</v>
      </c>
      <c r="C1059" s="3"/>
    </row>
    <row r="1060" spans="1:3" ht="19.05" customHeight="1" x14ac:dyDescent="0.3">
      <c r="A1060" s="2" t="s">
        <v>1046</v>
      </c>
      <c r="B1060" s="2" t="s">
        <v>1058</v>
      </c>
      <c r="C1060" s="2"/>
    </row>
    <row r="1061" spans="1:3" ht="19.05" customHeight="1" x14ac:dyDescent="0.3">
      <c r="A1061" s="3" t="s">
        <v>1047</v>
      </c>
      <c r="B1061" s="3" t="s">
        <v>1059</v>
      </c>
      <c r="C1061" s="3"/>
    </row>
    <row r="1062" spans="1:3" ht="19.05" customHeight="1" x14ac:dyDescent="0.3">
      <c r="A1062" s="2" t="s">
        <v>1048</v>
      </c>
      <c r="B1062" s="2" t="s">
        <v>1060</v>
      </c>
      <c r="C1062" s="2"/>
    </row>
    <row r="1063" spans="1:3" ht="19.05" customHeight="1" x14ac:dyDescent="0.3">
      <c r="A1063" s="3" t="s">
        <v>1049</v>
      </c>
      <c r="B1063" s="3" t="s">
        <v>1061</v>
      </c>
      <c r="C1063" s="3"/>
    </row>
    <row r="1064" spans="1:3" ht="19.05" customHeight="1" x14ac:dyDescent="0.3">
      <c r="A1064" s="2" t="s">
        <v>1050</v>
      </c>
      <c r="B1064" s="2" t="s">
        <v>1062</v>
      </c>
      <c r="C1064" s="2"/>
    </row>
    <row r="1065" spans="1:3" ht="19.05" customHeight="1" x14ac:dyDescent="0.3">
      <c r="A1065" s="3" t="s">
        <v>1051</v>
      </c>
      <c r="B1065" s="3" t="s">
        <v>1063</v>
      </c>
      <c r="C1065" s="3"/>
    </row>
    <row r="1066" spans="1:3" ht="19.05" customHeight="1" x14ac:dyDescent="0.3">
      <c r="A1066" s="2" t="s">
        <v>1052</v>
      </c>
      <c r="B1066" s="2" t="s">
        <v>1064</v>
      </c>
      <c r="C1066" s="2"/>
    </row>
    <row r="1067" spans="1:3" ht="19.05" customHeight="1" x14ac:dyDescent="0.3">
      <c r="A1067" s="3" t="s">
        <v>1053</v>
      </c>
      <c r="B1067" s="3" t="s">
        <v>1065</v>
      </c>
      <c r="C1067" s="3"/>
    </row>
    <row r="1068" spans="1:3" ht="19.05" customHeight="1" x14ac:dyDescent="0.3">
      <c r="A1068" s="2" t="s">
        <v>1054</v>
      </c>
      <c r="B1068" s="2" t="s">
        <v>1066</v>
      </c>
      <c r="C1068" s="2"/>
    </row>
    <row r="1069" spans="1:3" ht="19.05" customHeight="1" x14ac:dyDescent="0.3">
      <c r="A1069" s="3" t="s">
        <v>1055</v>
      </c>
      <c r="B1069" s="3" t="s">
        <v>1067</v>
      </c>
      <c r="C1069" s="3"/>
    </row>
    <row r="1070" spans="1:3" ht="19.05" customHeight="1" x14ac:dyDescent="0.3">
      <c r="A1070" s="2" t="s">
        <v>1056</v>
      </c>
      <c r="B1070" s="2" t="s">
        <v>1068</v>
      </c>
      <c r="C1070" s="2"/>
    </row>
    <row r="1071" spans="1:3" ht="19.05" customHeight="1" x14ac:dyDescent="0.3">
      <c r="A1071" s="3" t="s">
        <v>1057</v>
      </c>
      <c r="B1071" s="3" t="s">
        <v>1069</v>
      </c>
      <c r="C1071" s="3"/>
    </row>
    <row r="1072" spans="1:3" ht="19.05" customHeight="1" x14ac:dyDescent="0.3">
      <c r="A1072" s="2" t="s">
        <v>1058</v>
      </c>
      <c r="B1072" s="2" t="s">
        <v>1070</v>
      </c>
      <c r="C1072" s="2"/>
    </row>
    <row r="1073" spans="1:3" ht="19.05" customHeight="1" x14ac:dyDescent="0.3">
      <c r="A1073" s="3" t="s">
        <v>1059</v>
      </c>
      <c r="B1073" s="3" t="s">
        <v>1071</v>
      </c>
      <c r="C1073" s="3"/>
    </row>
    <row r="1074" spans="1:3" ht="19.05" customHeight="1" x14ac:dyDescent="0.3">
      <c r="A1074" s="2" t="s">
        <v>1060</v>
      </c>
      <c r="B1074" s="2" t="s">
        <v>1072</v>
      </c>
      <c r="C1074" s="2"/>
    </row>
    <row r="1075" spans="1:3" ht="19.05" customHeight="1" x14ac:dyDescent="0.3">
      <c r="A1075" s="3" t="s">
        <v>1061</v>
      </c>
      <c r="B1075" s="3" t="s">
        <v>1073</v>
      </c>
      <c r="C1075" s="3"/>
    </row>
    <row r="1076" spans="1:3" ht="19.05" customHeight="1" x14ac:dyDescent="0.3">
      <c r="A1076" s="2" t="s">
        <v>1062</v>
      </c>
      <c r="B1076" s="2" t="s">
        <v>1074</v>
      </c>
      <c r="C1076" s="2"/>
    </row>
    <row r="1077" spans="1:3" ht="19.05" customHeight="1" x14ac:dyDescent="0.3">
      <c r="A1077" s="3" t="s">
        <v>1063</v>
      </c>
      <c r="B1077" s="3" t="s">
        <v>1075</v>
      </c>
      <c r="C1077" s="3"/>
    </row>
    <row r="1078" spans="1:3" ht="19.05" customHeight="1" x14ac:dyDescent="0.3">
      <c r="A1078" s="2" t="s">
        <v>1064</v>
      </c>
      <c r="B1078" s="2" t="s">
        <v>1076</v>
      </c>
      <c r="C1078" s="2"/>
    </row>
    <row r="1079" spans="1:3" ht="19.05" customHeight="1" x14ac:dyDescent="0.3">
      <c r="A1079" s="3" t="s">
        <v>1065</v>
      </c>
      <c r="B1079" s="3" t="s">
        <v>1077</v>
      </c>
      <c r="C1079" s="3"/>
    </row>
    <row r="1080" spans="1:3" ht="19.05" customHeight="1" x14ac:dyDescent="0.3">
      <c r="A1080" s="2" t="s">
        <v>1066</v>
      </c>
      <c r="B1080" s="2" t="s">
        <v>1078</v>
      </c>
      <c r="C1080" s="2"/>
    </row>
    <row r="1081" spans="1:3" ht="19.05" customHeight="1" x14ac:dyDescent="0.3">
      <c r="A1081" s="3" t="s">
        <v>1067</v>
      </c>
      <c r="B1081" s="3" t="s">
        <v>1079</v>
      </c>
      <c r="C1081" s="3"/>
    </row>
    <row r="1082" spans="1:3" ht="19.05" customHeight="1" x14ac:dyDescent="0.3">
      <c r="A1082" s="2" t="s">
        <v>1068</v>
      </c>
      <c r="B1082" s="2" t="s">
        <v>1080</v>
      </c>
      <c r="C1082" s="2"/>
    </row>
    <row r="1083" spans="1:3" ht="19.05" customHeight="1" x14ac:dyDescent="0.3">
      <c r="A1083" s="3" t="s">
        <v>1069</v>
      </c>
      <c r="B1083" s="3" t="s">
        <v>1081</v>
      </c>
      <c r="C1083" s="3"/>
    </row>
    <row r="1084" spans="1:3" ht="19.05" customHeight="1" x14ac:dyDescent="0.3">
      <c r="A1084" s="2" t="s">
        <v>1070</v>
      </c>
      <c r="B1084" s="2" t="s">
        <v>1082</v>
      </c>
      <c r="C1084" s="2"/>
    </row>
    <row r="1085" spans="1:3" ht="19.05" customHeight="1" x14ac:dyDescent="0.3">
      <c r="A1085" s="3" t="s">
        <v>1071</v>
      </c>
      <c r="B1085" s="3" t="s">
        <v>1083</v>
      </c>
      <c r="C1085" s="3"/>
    </row>
    <row r="1086" spans="1:3" ht="19.05" customHeight="1" x14ac:dyDescent="0.3">
      <c r="A1086" s="2" t="s">
        <v>1072</v>
      </c>
      <c r="B1086" s="2" t="s">
        <v>1084</v>
      </c>
      <c r="C1086" s="2"/>
    </row>
    <row r="1087" spans="1:3" ht="19.05" customHeight="1" x14ac:dyDescent="0.3">
      <c r="A1087" s="3" t="s">
        <v>1073</v>
      </c>
      <c r="B1087" s="3" t="s">
        <v>1085</v>
      </c>
      <c r="C1087" s="3"/>
    </row>
    <row r="1088" spans="1:3" ht="19.05" customHeight="1" x14ac:dyDescent="0.3">
      <c r="A1088" s="2" t="s">
        <v>1074</v>
      </c>
      <c r="B1088" s="2" t="s">
        <v>1086</v>
      </c>
      <c r="C1088" s="2"/>
    </row>
    <row r="1089" spans="1:3" ht="19.05" customHeight="1" x14ac:dyDescent="0.3">
      <c r="A1089" s="3" t="s">
        <v>1075</v>
      </c>
      <c r="B1089" s="3" t="s">
        <v>1087</v>
      </c>
      <c r="C1089" s="3"/>
    </row>
    <row r="1090" spans="1:3" ht="19.05" customHeight="1" x14ac:dyDescent="0.3">
      <c r="A1090" s="2" t="s">
        <v>1076</v>
      </c>
      <c r="B1090" s="2" t="s">
        <v>1088</v>
      </c>
      <c r="C1090" s="2"/>
    </row>
    <row r="1091" spans="1:3" ht="19.05" customHeight="1" x14ac:dyDescent="0.3">
      <c r="A1091" s="3" t="s">
        <v>1077</v>
      </c>
      <c r="B1091" s="3" t="s">
        <v>1089</v>
      </c>
      <c r="C1091" s="3"/>
    </row>
    <row r="1092" spans="1:3" ht="19.05" customHeight="1" x14ac:dyDescent="0.3">
      <c r="A1092" s="2" t="s">
        <v>1078</v>
      </c>
      <c r="B1092" s="2" t="s">
        <v>1090</v>
      </c>
      <c r="C1092" s="2"/>
    </row>
    <row r="1093" spans="1:3" ht="19.05" customHeight="1" x14ac:dyDescent="0.3">
      <c r="A1093" s="3" t="s">
        <v>1079</v>
      </c>
      <c r="B1093" s="3" t="s">
        <v>1091</v>
      </c>
      <c r="C1093" s="3"/>
    </row>
    <row r="1094" spans="1:3" ht="19.05" customHeight="1" x14ac:dyDescent="0.3">
      <c r="A1094" s="2" t="s">
        <v>1080</v>
      </c>
      <c r="B1094" s="2" t="s">
        <v>1092</v>
      </c>
      <c r="C1094" s="2"/>
    </row>
    <row r="1095" spans="1:3" ht="19.05" customHeight="1" x14ac:dyDescent="0.3">
      <c r="A1095" s="3" t="s">
        <v>1081</v>
      </c>
      <c r="B1095" s="3" t="s">
        <v>1093</v>
      </c>
      <c r="C1095" s="3"/>
    </row>
    <row r="1096" spans="1:3" ht="19.05" customHeight="1" x14ac:dyDescent="0.3">
      <c r="A1096" s="2" t="s">
        <v>1082</v>
      </c>
      <c r="B1096" s="2" t="s">
        <v>1094</v>
      </c>
      <c r="C1096" s="2"/>
    </row>
    <row r="1097" spans="1:3" ht="19.05" customHeight="1" x14ac:dyDescent="0.3">
      <c r="A1097" s="3" t="s">
        <v>1083</v>
      </c>
      <c r="B1097" s="3" t="s">
        <v>1095</v>
      </c>
      <c r="C1097" s="3"/>
    </row>
    <row r="1098" spans="1:3" ht="19.05" customHeight="1" x14ac:dyDescent="0.3">
      <c r="A1098" s="2" t="s">
        <v>1084</v>
      </c>
      <c r="B1098" s="2" t="s">
        <v>1096</v>
      </c>
      <c r="C1098" s="2"/>
    </row>
    <row r="1099" spans="1:3" ht="19.05" customHeight="1" x14ac:dyDescent="0.3">
      <c r="A1099" s="3" t="s">
        <v>1085</v>
      </c>
      <c r="B1099" s="3" t="s">
        <v>1097</v>
      </c>
      <c r="C1099" s="3"/>
    </row>
    <row r="1100" spans="1:3" ht="19.05" customHeight="1" x14ac:dyDescent="0.3">
      <c r="A1100" s="2" t="s">
        <v>1086</v>
      </c>
      <c r="B1100" s="2" t="s">
        <v>1098</v>
      </c>
      <c r="C1100" s="2"/>
    </row>
    <row r="1101" spans="1:3" ht="19.05" customHeight="1" x14ac:dyDescent="0.3">
      <c r="A1101" s="3" t="s">
        <v>1087</v>
      </c>
      <c r="B1101" s="3" t="s">
        <v>1099</v>
      </c>
      <c r="C1101" s="3"/>
    </row>
    <row r="1102" spans="1:3" ht="19.05" customHeight="1" x14ac:dyDescent="0.3">
      <c r="A1102" s="2" t="s">
        <v>1088</v>
      </c>
      <c r="B1102" s="2" t="s">
        <v>1100</v>
      </c>
      <c r="C1102" s="2"/>
    </row>
    <row r="1103" spans="1:3" ht="19.05" customHeight="1" x14ac:dyDescent="0.3">
      <c r="A1103" s="3" t="s">
        <v>1089</v>
      </c>
      <c r="B1103" s="3" t="s">
        <v>1101</v>
      </c>
      <c r="C1103" s="3"/>
    </row>
    <row r="1104" spans="1:3" ht="19.05" customHeight="1" x14ac:dyDescent="0.3">
      <c r="A1104" s="2" t="s">
        <v>1090</v>
      </c>
      <c r="B1104" s="2" t="s">
        <v>1102</v>
      </c>
      <c r="C1104" s="2"/>
    </row>
    <row r="1105" spans="1:3" ht="19.05" customHeight="1" x14ac:dyDescent="0.3">
      <c r="A1105" s="3" t="s">
        <v>1091</v>
      </c>
      <c r="B1105" s="3" t="s">
        <v>1103</v>
      </c>
      <c r="C1105" s="3"/>
    </row>
    <row r="1106" spans="1:3" ht="19.05" customHeight="1" x14ac:dyDescent="0.3">
      <c r="A1106" s="2" t="s">
        <v>1092</v>
      </c>
      <c r="B1106" s="2" t="s">
        <v>1104</v>
      </c>
      <c r="C1106" s="2"/>
    </row>
    <row r="1107" spans="1:3" ht="19.05" customHeight="1" x14ac:dyDescent="0.3">
      <c r="A1107" s="3" t="s">
        <v>1093</v>
      </c>
      <c r="B1107" s="3" t="s">
        <v>1105</v>
      </c>
      <c r="C1107" s="3"/>
    </row>
    <row r="1108" spans="1:3" ht="19.05" customHeight="1" x14ac:dyDescent="0.3">
      <c r="A1108" s="2" t="s">
        <v>1094</v>
      </c>
      <c r="B1108" s="2" t="s">
        <v>1106</v>
      </c>
      <c r="C1108" s="2"/>
    </row>
    <row r="1109" spans="1:3" ht="19.05" customHeight="1" x14ac:dyDescent="0.3">
      <c r="A1109" s="3" t="s">
        <v>1095</v>
      </c>
      <c r="B1109" s="3" t="s">
        <v>1107</v>
      </c>
      <c r="C1109" s="3"/>
    </row>
    <row r="1110" spans="1:3" ht="19.05" customHeight="1" x14ac:dyDescent="0.3">
      <c r="A1110" s="2" t="s">
        <v>1096</v>
      </c>
      <c r="B1110" s="2" t="s">
        <v>1108</v>
      </c>
      <c r="C1110" s="2"/>
    </row>
    <row r="1111" spans="1:3" ht="19.05" customHeight="1" x14ac:dyDescent="0.3">
      <c r="A1111" s="3" t="s">
        <v>1097</v>
      </c>
      <c r="B1111" s="3" t="s">
        <v>1109</v>
      </c>
      <c r="C1111" s="3"/>
    </row>
    <row r="1112" spans="1:3" ht="19.05" customHeight="1" x14ac:dyDescent="0.3">
      <c r="A1112" s="2" t="s">
        <v>1098</v>
      </c>
      <c r="B1112" s="2" t="s">
        <v>1110</v>
      </c>
      <c r="C1112" s="2"/>
    </row>
    <row r="1113" spans="1:3" ht="19.05" customHeight="1" x14ac:dyDescent="0.3">
      <c r="A1113" s="3" t="s">
        <v>1099</v>
      </c>
      <c r="B1113" s="3" t="s">
        <v>1111</v>
      </c>
      <c r="C1113" s="3"/>
    </row>
    <row r="1114" spans="1:3" ht="19.05" customHeight="1" x14ac:dyDescent="0.3">
      <c r="A1114" s="2" t="s">
        <v>1100</v>
      </c>
      <c r="B1114" s="2" t="s">
        <v>1112</v>
      </c>
      <c r="C1114" s="2"/>
    </row>
    <row r="1115" spans="1:3" ht="19.05" customHeight="1" x14ac:dyDescent="0.3">
      <c r="A1115" s="3" t="s">
        <v>1101</v>
      </c>
      <c r="B1115" s="3" t="s">
        <v>1113</v>
      </c>
      <c r="C1115" s="3"/>
    </row>
    <row r="1116" spans="1:3" ht="19.05" customHeight="1" x14ac:dyDescent="0.3">
      <c r="A1116" s="2" t="s">
        <v>1102</v>
      </c>
      <c r="B1116" s="2" t="s">
        <v>1114</v>
      </c>
      <c r="C1116" s="2"/>
    </row>
    <row r="1117" spans="1:3" ht="19.05" customHeight="1" x14ac:dyDescent="0.3">
      <c r="A1117" s="3" t="s">
        <v>1103</v>
      </c>
      <c r="B1117" s="3" t="s">
        <v>1115</v>
      </c>
      <c r="C1117" s="3"/>
    </row>
    <row r="1118" spans="1:3" ht="19.05" customHeight="1" x14ac:dyDescent="0.3">
      <c r="A1118" s="2" t="s">
        <v>1104</v>
      </c>
      <c r="B1118" s="2" t="s">
        <v>1116</v>
      </c>
      <c r="C1118" s="2"/>
    </row>
    <row r="1119" spans="1:3" ht="19.05" customHeight="1" x14ac:dyDescent="0.3">
      <c r="A1119" s="3" t="s">
        <v>1105</v>
      </c>
      <c r="B1119" s="3" t="s">
        <v>1117</v>
      </c>
      <c r="C1119" s="3"/>
    </row>
    <row r="1120" spans="1:3" ht="19.05" customHeight="1" x14ac:dyDescent="0.3">
      <c r="A1120" s="2" t="s">
        <v>1106</v>
      </c>
      <c r="B1120" s="2" t="s">
        <v>1118</v>
      </c>
      <c r="C1120" s="2"/>
    </row>
    <row r="1121" spans="1:3" ht="19.05" customHeight="1" x14ac:dyDescent="0.3">
      <c r="A1121" s="3" t="s">
        <v>1107</v>
      </c>
      <c r="B1121" s="3" t="s">
        <v>1119</v>
      </c>
      <c r="C1121" s="3"/>
    </row>
    <row r="1122" spans="1:3" ht="19.05" customHeight="1" x14ac:dyDescent="0.3">
      <c r="A1122" s="2" t="s">
        <v>1108</v>
      </c>
      <c r="B1122" s="2" t="s">
        <v>1120</v>
      </c>
      <c r="C1122" s="2"/>
    </row>
    <row r="1123" spans="1:3" ht="19.05" customHeight="1" x14ac:dyDescent="0.3">
      <c r="A1123" s="3" t="s">
        <v>1109</v>
      </c>
      <c r="B1123" s="3" t="s">
        <v>1121</v>
      </c>
      <c r="C1123" s="3"/>
    </row>
    <row r="1124" spans="1:3" ht="19.05" customHeight="1" x14ac:dyDescent="0.3">
      <c r="A1124" s="2" t="s">
        <v>1110</v>
      </c>
      <c r="B1124" s="2" t="s">
        <v>1122</v>
      </c>
      <c r="C1124" s="2"/>
    </row>
    <row r="1125" spans="1:3" ht="19.05" customHeight="1" x14ac:dyDescent="0.3">
      <c r="A1125" s="3" t="s">
        <v>1111</v>
      </c>
      <c r="B1125" s="3" t="s">
        <v>1123</v>
      </c>
      <c r="C1125" s="3"/>
    </row>
    <row r="1126" spans="1:3" ht="19.05" customHeight="1" x14ac:dyDescent="0.3">
      <c r="A1126" s="2" t="s">
        <v>1112</v>
      </c>
      <c r="B1126" s="2" t="s">
        <v>1124</v>
      </c>
      <c r="C1126" s="2"/>
    </row>
    <row r="1127" spans="1:3" ht="19.05" customHeight="1" x14ac:dyDescent="0.3">
      <c r="A1127" s="3" t="s">
        <v>1113</v>
      </c>
      <c r="B1127" s="3" t="s">
        <v>1125</v>
      </c>
      <c r="C1127" s="3"/>
    </row>
    <row r="1128" spans="1:3" ht="19.05" customHeight="1" x14ac:dyDescent="0.3">
      <c r="A1128" s="2" t="s">
        <v>1114</v>
      </c>
      <c r="B1128" s="2" t="s">
        <v>1126</v>
      </c>
      <c r="C1128" s="2"/>
    </row>
    <row r="1129" spans="1:3" ht="19.05" customHeight="1" x14ac:dyDescent="0.3">
      <c r="A1129" s="3" t="s">
        <v>1115</v>
      </c>
      <c r="B1129" s="3" t="s">
        <v>1127</v>
      </c>
      <c r="C1129" s="3"/>
    </row>
    <row r="1130" spans="1:3" ht="19.05" customHeight="1" x14ac:dyDescent="0.3">
      <c r="A1130" s="2" t="s">
        <v>1116</v>
      </c>
      <c r="B1130" s="2" t="s">
        <v>1128</v>
      </c>
      <c r="C1130" s="2"/>
    </row>
    <row r="1131" spans="1:3" ht="19.05" customHeight="1" x14ac:dyDescent="0.3">
      <c r="A1131" s="3" t="s">
        <v>1117</v>
      </c>
      <c r="B1131" s="3" t="s">
        <v>1129</v>
      </c>
      <c r="C1131" s="3"/>
    </row>
    <row r="1132" spans="1:3" ht="19.05" customHeight="1" x14ac:dyDescent="0.3">
      <c r="A1132" s="2" t="s">
        <v>1118</v>
      </c>
      <c r="B1132" s="2" t="s">
        <v>1130</v>
      </c>
      <c r="C1132" s="2"/>
    </row>
    <row r="1133" spans="1:3" ht="19.05" customHeight="1" x14ac:dyDescent="0.3">
      <c r="A1133" s="3" t="s">
        <v>1119</v>
      </c>
      <c r="B1133" s="3" t="s">
        <v>1131</v>
      </c>
      <c r="C1133" s="3"/>
    </row>
    <row r="1134" spans="1:3" ht="19.05" customHeight="1" x14ac:dyDescent="0.3">
      <c r="A1134" s="2" t="s">
        <v>1120</v>
      </c>
      <c r="B1134" s="2" t="s">
        <v>1132</v>
      </c>
      <c r="C1134" s="2"/>
    </row>
    <row r="1135" spans="1:3" ht="19.05" customHeight="1" x14ac:dyDescent="0.3">
      <c r="A1135" s="3" t="s">
        <v>1121</v>
      </c>
      <c r="B1135" s="3" t="s">
        <v>1133</v>
      </c>
      <c r="C1135" s="3"/>
    </row>
    <row r="1136" spans="1:3" ht="19.05" customHeight="1" x14ac:dyDescent="0.3">
      <c r="A1136" s="2" t="s">
        <v>1122</v>
      </c>
      <c r="B1136" s="2" t="s">
        <v>1134</v>
      </c>
      <c r="C1136" s="2"/>
    </row>
    <row r="1137" spans="1:3" ht="19.05" customHeight="1" x14ac:dyDescent="0.3">
      <c r="A1137" s="3" t="s">
        <v>1123</v>
      </c>
      <c r="B1137" s="3" t="s">
        <v>1135</v>
      </c>
      <c r="C1137" s="3"/>
    </row>
    <row r="1138" spans="1:3" ht="19.05" customHeight="1" x14ac:dyDescent="0.3">
      <c r="A1138" s="2" t="s">
        <v>1124</v>
      </c>
      <c r="B1138" s="2" t="s">
        <v>1136</v>
      </c>
      <c r="C1138" s="2"/>
    </row>
    <row r="1139" spans="1:3" ht="19.05" customHeight="1" x14ac:dyDescent="0.3">
      <c r="A1139" s="3" t="s">
        <v>1125</v>
      </c>
      <c r="B1139" s="3" t="s">
        <v>1137</v>
      </c>
      <c r="C1139" s="3"/>
    </row>
    <row r="1140" spans="1:3" ht="19.05" customHeight="1" x14ac:dyDescent="0.3">
      <c r="A1140" s="2" t="s">
        <v>1126</v>
      </c>
      <c r="B1140" s="2" t="s">
        <v>1138</v>
      </c>
      <c r="C1140" s="2"/>
    </row>
    <row r="1141" spans="1:3" ht="19.05" customHeight="1" x14ac:dyDescent="0.3">
      <c r="A1141" s="3" t="s">
        <v>1127</v>
      </c>
      <c r="B1141" s="3" t="s">
        <v>1139</v>
      </c>
      <c r="C1141" s="3"/>
    </row>
    <row r="1142" spans="1:3" ht="19.05" customHeight="1" x14ac:dyDescent="0.3">
      <c r="A1142" s="2" t="s">
        <v>1128</v>
      </c>
      <c r="B1142" s="2" t="s">
        <v>1140</v>
      </c>
      <c r="C1142" s="2"/>
    </row>
    <row r="1143" spans="1:3" ht="19.05" customHeight="1" x14ac:dyDescent="0.3">
      <c r="A1143" s="3" t="s">
        <v>1129</v>
      </c>
      <c r="B1143" s="3" t="s">
        <v>1141</v>
      </c>
      <c r="C1143" s="3"/>
    </row>
    <row r="1144" spans="1:3" ht="19.05" customHeight="1" x14ac:dyDescent="0.3">
      <c r="A1144" s="2" t="s">
        <v>1130</v>
      </c>
      <c r="B1144" s="2" t="s">
        <v>1142</v>
      </c>
      <c r="C1144" s="2"/>
    </row>
    <row r="1145" spans="1:3" ht="19.05" customHeight="1" x14ac:dyDescent="0.3">
      <c r="A1145" s="3" t="s">
        <v>1131</v>
      </c>
      <c r="B1145" s="3" t="s">
        <v>1143</v>
      </c>
      <c r="C1145" s="3"/>
    </row>
    <row r="1146" spans="1:3" ht="19.05" customHeight="1" x14ac:dyDescent="0.3">
      <c r="A1146" s="2" t="s">
        <v>1132</v>
      </c>
      <c r="B1146" s="2" t="s">
        <v>1144</v>
      </c>
      <c r="C1146" s="2"/>
    </row>
    <row r="1147" spans="1:3" ht="19.05" customHeight="1" x14ac:dyDescent="0.3">
      <c r="A1147" s="3" t="s">
        <v>1133</v>
      </c>
      <c r="B1147" s="3" t="s">
        <v>1145</v>
      </c>
      <c r="C1147" s="3"/>
    </row>
    <row r="1148" spans="1:3" ht="19.05" customHeight="1" x14ac:dyDescent="0.3">
      <c r="A1148" s="2" t="s">
        <v>1134</v>
      </c>
      <c r="B1148" s="2" t="s">
        <v>1146</v>
      </c>
      <c r="C1148" s="2"/>
    </row>
    <row r="1149" spans="1:3" ht="19.05" customHeight="1" x14ac:dyDescent="0.3">
      <c r="A1149" s="3" t="s">
        <v>1135</v>
      </c>
      <c r="B1149" s="3" t="s">
        <v>1147</v>
      </c>
      <c r="C1149" s="3"/>
    </row>
    <row r="1150" spans="1:3" ht="19.05" customHeight="1" x14ac:dyDescent="0.3">
      <c r="A1150" s="2" t="s">
        <v>1136</v>
      </c>
      <c r="B1150" s="2" t="s">
        <v>1148</v>
      </c>
      <c r="C1150" s="2"/>
    </row>
    <row r="1151" spans="1:3" ht="19.05" customHeight="1" x14ac:dyDescent="0.3">
      <c r="A1151" s="3" t="s">
        <v>1137</v>
      </c>
      <c r="B1151" s="3" t="s">
        <v>1149</v>
      </c>
      <c r="C1151" s="3"/>
    </row>
    <row r="1152" spans="1:3" ht="19.05" customHeight="1" x14ac:dyDescent="0.3">
      <c r="A1152" s="2" t="s">
        <v>1138</v>
      </c>
      <c r="B1152" s="2" t="s">
        <v>1150</v>
      </c>
      <c r="C1152" s="2"/>
    </row>
    <row r="1153" spans="1:3" ht="19.05" customHeight="1" x14ac:dyDescent="0.3">
      <c r="A1153" s="3" t="s">
        <v>1139</v>
      </c>
      <c r="B1153" s="3" t="s">
        <v>1151</v>
      </c>
      <c r="C1153" s="3"/>
    </row>
    <row r="1154" spans="1:3" ht="19.05" customHeight="1" x14ac:dyDescent="0.3">
      <c r="A1154" s="2" t="s">
        <v>1140</v>
      </c>
      <c r="B1154" s="2" t="s">
        <v>1152</v>
      </c>
      <c r="C1154" s="2"/>
    </row>
    <row r="1155" spans="1:3" ht="19.05" customHeight="1" x14ac:dyDescent="0.3">
      <c r="A1155" s="3" t="s">
        <v>1141</v>
      </c>
      <c r="B1155" s="3" t="s">
        <v>1153</v>
      </c>
      <c r="C1155" s="3"/>
    </row>
    <row r="1156" spans="1:3" ht="19.05" customHeight="1" x14ac:dyDescent="0.3">
      <c r="A1156" s="2" t="s">
        <v>1142</v>
      </c>
      <c r="B1156" s="2" t="s">
        <v>1154</v>
      </c>
      <c r="C1156" s="2"/>
    </row>
    <row r="1157" spans="1:3" ht="19.05" customHeight="1" x14ac:dyDescent="0.3">
      <c r="A1157" s="3" t="s">
        <v>1143</v>
      </c>
      <c r="B1157" s="3" t="s">
        <v>1155</v>
      </c>
      <c r="C1157" s="3"/>
    </row>
    <row r="1158" spans="1:3" ht="19.05" customHeight="1" x14ac:dyDescent="0.3">
      <c r="A1158" s="2" t="s">
        <v>1144</v>
      </c>
      <c r="B1158" s="2" t="s">
        <v>1156</v>
      </c>
      <c r="C1158" s="2"/>
    </row>
    <row r="1159" spans="1:3" ht="19.05" customHeight="1" x14ac:dyDescent="0.3">
      <c r="A1159" s="3" t="s">
        <v>1145</v>
      </c>
      <c r="B1159" s="3" t="s">
        <v>1157</v>
      </c>
      <c r="C1159" s="3"/>
    </row>
    <row r="1160" spans="1:3" ht="19.05" customHeight="1" x14ac:dyDescent="0.3">
      <c r="A1160" s="2" t="s">
        <v>1146</v>
      </c>
      <c r="B1160" s="2" t="s">
        <v>1158</v>
      </c>
      <c r="C1160" s="2"/>
    </row>
    <row r="1161" spans="1:3" ht="19.05" customHeight="1" x14ac:dyDescent="0.3">
      <c r="A1161" s="3" t="s">
        <v>1147</v>
      </c>
      <c r="B1161" s="3" t="s">
        <v>1159</v>
      </c>
      <c r="C1161" s="3"/>
    </row>
    <row r="1162" spans="1:3" ht="19.05" customHeight="1" x14ac:dyDescent="0.3">
      <c r="A1162" s="2" t="s">
        <v>1148</v>
      </c>
      <c r="B1162" s="2" t="s">
        <v>1160</v>
      </c>
      <c r="C1162" s="2"/>
    </row>
    <row r="1163" spans="1:3" ht="19.05" customHeight="1" x14ac:dyDescent="0.3">
      <c r="A1163" s="3" t="s">
        <v>1149</v>
      </c>
      <c r="B1163" s="3" t="s">
        <v>1161</v>
      </c>
      <c r="C1163" s="3"/>
    </row>
    <row r="1164" spans="1:3" ht="19.05" customHeight="1" x14ac:dyDescent="0.3">
      <c r="A1164" s="2" t="s">
        <v>1150</v>
      </c>
      <c r="B1164" s="2" t="s">
        <v>1162</v>
      </c>
      <c r="C1164" s="2"/>
    </row>
    <row r="1165" spans="1:3" ht="19.05" customHeight="1" x14ac:dyDescent="0.3">
      <c r="A1165" s="3" t="s">
        <v>1151</v>
      </c>
      <c r="B1165" s="3" t="s">
        <v>1163</v>
      </c>
      <c r="C1165" s="3"/>
    </row>
    <row r="1166" spans="1:3" ht="19.05" customHeight="1" x14ac:dyDescent="0.3">
      <c r="A1166" s="2" t="s">
        <v>1152</v>
      </c>
      <c r="B1166" s="2" t="s">
        <v>1164</v>
      </c>
      <c r="C1166" s="2"/>
    </row>
    <row r="1167" spans="1:3" ht="19.05" customHeight="1" x14ac:dyDescent="0.3">
      <c r="A1167" s="3" t="s">
        <v>1153</v>
      </c>
      <c r="B1167" s="3" t="s">
        <v>1165</v>
      </c>
      <c r="C1167" s="3"/>
    </row>
    <row r="1168" spans="1:3" ht="19.05" customHeight="1" x14ac:dyDescent="0.3">
      <c r="A1168" s="2" t="s">
        <v>1154</v>
      </c>
      <c r="B1168" s="2" t="s">
        <v>1166</v>
      </c>
      <c r="C1168" s="2"/>
    </row>
    <row r="1169" spans="1:3" ht="19.05" customHeight="1" x14ac:dyDescent="0.3">
      <c r="A1169" s="3" t="s">
        <v>1155</v>
      </c>
      <c r="B1169" s="3" t="s">
        <v>1167</v>
      </c>
      <c r="C1169" s="3"/>
    </row>
    <row r="1170" spans="1:3" ht="19.05" customHeight="1" x14ac:dyDescent="0.3">
      <c r="A1170" s="2" t="s">
        <v>1156</v>
      </c>
      <c r="B1170" s="2" t="s">
        <v>1168</v>
      </c>
      <c r="C1170" s="2"/>
    </row>
    <row r="1171" spans="1:3" ht="19.05" customHeight="1" x14ac:dyDescent="0.3">
      <c r="A1171" s="3" t="s">
        <v>1157</v>
      </c>
      <c r="B1171" s="3" t="s">
        <v>1169</v>
      </c>
      <c r="C1171" s="3"/>
    </row>
    <row r="1172" spans="1:3" ht="19.05" customHeight="1" x14ac:dyDescent="0.3">
      <c r="A1172" s="2" t="s">
        <v>1158</v>
      </c>
      <c r="B1172" s="2" t="s">
        <v>1170</v>
      </c>
      <c r="C1172" s="2"/>
    </row>
    <row r="1173" spans="1:3" ht="19.05" customHeight="1" x14ac:dyDescent="0.3">
      <c r="A1173" s="3" t="s">
        <v>1159</v>
      </c>
      <c r="B1173" s="3" t="s">
        <v>1171</v>
      </c>
      <c r="C1173" s="3"/>
    </row>
    <row r="1174" spans="1:3" ht="19.05" customHeight="1" x14ac:dyDescent="0.3">
      <c r="A1174" s="2" t="s">
        <v>1160</v>
      </c>
      <c r="B1174" s="2" t="s">
        <v>1172</v>
      </c>
      <c r="C1174" s="2"/>
    </row>
    <row r="1175" spans="1:3" ht="19.05" customHeight="1" x14ac:dyDescent="0.3">
      <c r="A1175" s="3" t="s">
        <v>1161</v>
      </c>
      <c r="B1175" s="3" t="s">
        <v>1173</v>
      </c>
      <c r="C1175" s="3"/>
    </row>
    <row r="1176" spans="1:3" ht="19.05" customHeight="1" x14ac:dyDescent="0.3">
      <c r="A1176" s="2" t="s">
        <v>1162</v>
      </c>
      <c r="B1176" s="2" t="s">
        <v>1174</v>
      </c>
      <c r="C1176" s="2"/>
    </row>
    <row r="1177" spans="1:3" ht="19.05" customHeight="1" x14ac:dyDescent="0.3">
      <c r="A1177" s="3" t="s">
        <v>1163</v>
      </c>
      <c r="B1177" s="3" t="s">
        <v>1175</v>
      </c>
      <c r="C1177" s="3"/>
    </row>
    <row r="1178" spans="1:3" ht="19.05" customHeight="1" x14ac:dyDescent="0.3">
      <c r="A1178" s="2" t="s">
        <v>1164</v>
      </c>
      <c r="B1178" s="2" t="s">
        <v>1176</v>
      </c>
      <c r="C1178" s="2"/>
    </row>
    <row r="1179" spans="1:3" ht="19.05" customHeight="1" x14ac:dyDescent="0.3">
      <c r="A1179" s="3" t="s">
        <v>1165</v>
      </c>
      <c r="B1179" s="3" t="s">
        <v>1177</v>
      </c>
      <c r="C1179" s="3"/>
    </row>
    <row r="1180" spans="1:3" ht="19.05" customHeight="1" x14ac:dyDescent="0.3">
      <c r="A1180" s="2" t="s">
        <v>1166</v>
      </c>
      <c r="B1180" s="2" t="s">
        <v>1178</v>
      </c>
      <c r="C1180" s="2"/>
    </row>
    <row r="1181" spans="1:3" ht="19.05" customHeight="1" x14ac:dyDescent="0.3">
      <c r="A1181" s="3" t="s">
        <v>1167</v>
      </c>
      <c r="B1181" s="3" t="s">
        <v>1179</v>
      </c>
      <c r="C1181" s="3"/>
    </row>
    <row r="1182" spans="1:3" ht="19.05" customHeight="1" x14ac:dyDescent="0.3">
      <c r="A1182" s="2" t="s">
        <v>1168</v>
      </c>
      <c r="B1182" s="2" t="s">
        <v>1180</v>
      </c>
      <c r="C1182" s="2"/>
    </row>
    <row r="1183" spans="1:3" ht="19.05" customHeight="1" x14ac:dyDescent="0.3">
      <c r="A1183" s="3" t="s">
        <v>1169</v>
      </c>
      <c r="B1183" s="3" t="s">
        <v>1181</v>
      </c>
      <c r="C1183" s="3"/>
    </row>
    <row r="1184" spans="1:3" ht="19.05" customHeight="1" x14ac:dyDescent="0.3">
      <c r="A1184" s="2" t="s">
        <v>1170</v>
      </c>
      <c r="B1184" s="2" t="s">
        <v>1182</v>
      </c>
      <c r="C1184" s="2"/>
    </row>
    <row r="1185" spans="1:3" ht="19.05" customHeight="1" x14ac:dyDescent="0.3">
      <c r="A1185" s="3" t="s">
        <v>1171</v>
      </c>
      <c r="B1185" s="3" t="s">
        <v>1183</v>
      </c>
      <c r="C1185" s="3"/>
    </row>
    <row r="1186" spans="1:3" ht="19.05" customHeight="1" x14ac:dyDescent="0.3">
      <c r="A1186" s="2" t="s">
        <v>1172</v>
      </c>
      <c r="B1186" s="2" t="s">
        <v>1184</v>
      </c>
      <c r="C1186" s="2"/>
    </row>
    <row r="1187" spans="1:3" ht="19.05" customHeight="1" x14ac:dyDescent="0.3">
      <c r="A1187" s="3" t="s">
        <v>1173</v>
      </c>
      <c r="B1187" s="3" t="s">
        <v>1185</v>
      </c>
      <c r="C1187" s="3"/>
    </row>
    <row r="1188" spans="1:3" ht="19.05" customHeight="1" x14ac:dyDescent="0.3">
      <c r="A1188" s="2" t="s">
        <v>1174</v>
      </c>
      <c r="B1188" s="2" t="s">
        <v>1186</v>
      </c>
      <c r="C1188" s="2"/>
    </row>
    <row r="1189" spans="1:3" ht="19.05" customHeight="1" x14ac:dyDescent="0.3">
      <c r="A1189" s="3" t="s">
        <v>1175</v>
      </c>
      <c r="B1189" s="3" t="s">
        <v>1187</v>
      </c>
      <c r="C1189" s="3"/>
    </row>
    <row r="1190" spans="1:3" ht="19.05" customHeight="1" x14ac:dyDescent="0.3">
      <c r="A1190" s="2" t="s">
        <v>1176</v>
      </c>
      <c r="B1190" s="2" t="s">
        <v>1188</v>
      </c>
      <c r="C1190" s="2"/>
    </row>
    <row r="1191" spans="1:3" ht="19.05" customHeight="1" x14ac:dyDescent="0.3">
      <c r="A1191" s="3" t="s">
        <v>1177</v>
      </c>
      <c r="B1191" s="3" t="s">
        <v>1189</v>
      </c>
      <c r="C1191" s="3"/>
    </row>
    <row r="1192" spans="1:3" ht="19.05" customHeight="1" x14ac:dyDescent="0.3">
      <c r="A1192" s="2" t="s">
        <v>1178</v>
      </c>
      <c r="B1192" s="2" t="s">
        <v>1190</v>
      </c>
      <c r="C1192" s="2"/>
    </row>
    <row r="1193" spans="1:3" ht="19.05" customHeight="1" x14ac:dyDescent="0.3">
      <c r="A1193" s="3" t="s">
        <v>1179</v>
      </c>
      <c r="B1193" s="3" t="s">
        <v>1191</v>
      </c>
      <c r="C1193" s="3"/>
    </row>
    <row r="1194" spans="1:3" ht="19.05" customHeight="1" x14ac:dyDescent="0.3">
      <c r="A1194" s="2" t="s">
        <v>1180</v>
      </c>
      <c r="B1194" s="2" t="s">
        <v>1192</v>
      </c>
      <c r="C1194" s="2"/>
    </row>
    <row r="1195" spans="1:3" ht="19.05" customHeight="1" x14ac:dyDescent="0.3">
      <c r="A1195" s="3" t="s">
        <v>1181</v>
      </c>
      <c r="B1195" s="3" t="s">
        <v>1193</v>
      </c>
      <c r="C1195" s="3"/>
    </row>
    <row r="1196" spans="1:3" ht="19.05" customHeight="1" x14ac:dyDescent="0.3">
      <c r="A1196" s="2" t="s">
        <v>1182</v>
      </c>
      <c r="B1196" s="2" t="s">
        <v>1194</v>
      </c>
      <c r="C1196" s="2"/>
    </row>
    <row r="1197" spans="1:3" ht="19.05" customHeight="1" x14ac:dyDescent="0.3">
      <c r="A1197" s="3" t="s">
        <v>1183</v>
      </c>
      <c r="B1197" s="3" t="s">
        <v>1195</v>
      </c>
      <c r="C1197" s="3"/>
    </row>
    <row r="1198" spans="1:3" ht="19.05" customHeight="1" x14ac:dyDescent="0.3">
      <c r="A1198" s="2" t="s">
        <v>1184</v>
      </c>
      <c r="B1198" s="2" t="s">
        <v>1196</v>
      </c>
      <c r="C1198" s="2"/>
    </row>
    <row r="1199" spans="1:3" ht="19.05" customHeight="1" x14ac:dyDescent="0.3">
      <c r="A1199" s="3" t="s">
        <v>1185</v>
      </c>
      <c r="B1199" s="3" t="s">
        <v>1197</v>
      </c>
      <c r="C1199" s="3"/>
    </row>
    <row r="1200" spans="1:3" ht="19.05" customHeight="1" x14ac:dyDescent="0.3">
      <c r="A1200" s="2" t="s">
        <v>1186</v>
      </c>
      <c r="B1200" s="2" t="s">
        <v>1198</v>
      </c>
      <c r="C1200" s="2"/>
    </row>
    <row r="1201" spans="1:3" ht="19.05" customHeight="1" x14ac:dyDescent="0.3">
      <c r="A1201" s="3" t="s">
        <v>1187</v>
      </c>
      <c r="B1201" s="3" t="s">
        <v>1199</v>
      </c>
      <c r="C1201" s="3"/>
    </row>
    <row r="1202" spans="1:3" ht="19.05" customHeight="1" x14ac:dyDescent="0.3">
      <c r="A1202" s="2" t="s">
        <v>1188</v>
      </c>
      <c r="B1202" s="2" t="s">
        <v>1200</v>
      </c>
      <c r="C1202" s="2"/>
    </row>
    <row r="1203" spans="1:3" ht="19.05" customHeight="1" x14ac:dyDescent="0.3">
      <c r="A1203" s="3" t="s">
        <v>1189</v>
      </c>
      <c r="B1203" s="3" t="s">
        <v>1201</v>
      </c>
      <c r="C1203" s="3"/>
    </row>
    <row r="1204" spans="1:3" ht="19.05" customHeight="1" x14ac:dyDescent="0.3">
      <c r="A1204" s="2" t="s">
        <v>1190</v>
      </c>
      <c r="B1204" s="2" t="s">
        <v>1202</v>
      </c>
      <c r="C1204" s="2"/>
    </row>
    <row r="1205" spans="1:3" ht="19.05" customHeight="1" x14ac:dyDescent="0.3">
      <c r="A1205" s="3" t="s">
        <v>1191</v>
      </c>
      <c r="B1205" s="3" t="s">
        <v>1203</v>
      </c>
      <c r="C1205" s="3"/>
    </row>
    <row r="1206" spans="1:3" ht="19.05" customHeight="1" x14ac:dyDescent="0.3">
      <c r="A1206" s="2" t="s">
        <v>1192</v>
      </c>
      <c r="B1206" s="2" t="s">
        <v>1204</v>
      </c>
      <c r="C1206" s="2"/>
    </row>
    <row r="1207" spans="1:3" ht="19.05" customHeight="1" x14ac:dyDescent="0.3">
      <c r="A1207" s="3" t="s">
        <v>1193</v>
      </c>
      <c r="B1207" s="3" t="s">
        <v>1205</v>
      </c>
      <c r="C1207" s="3"/>
    </row>
    <row r="1208" spans="1:3" ht="19.05" customHeight="1" x14ac:dyDescent="0.3">
      <c r="A1208" s="2" t="s">
        <v>1194</v>
      </c>
      <c r="B1208" s="2" t="s">
        <v>1206</v>
      </c>
      <c r="C1208" s="2"/>
    </row>
    <row r="1209" spans="1:3" ht="19.05" customHeight="1" x14ac:dyDescent="0.3">
      <c r="A1209" s="3" t="s">
        <v>1195</v>
      </c>
      <c r="B1209" s="3" t="s">
        <v>1207</v>
      </c>
      <c r="C1209" s="3"/>
    </row>
    <row r="1210" spans="1:3" ht="19.05" customHeight="1" x14ac:dyDescent="0.3">
      <c r="A1210" s="2" t="s">
        <v>1196</v>
      </c>
      <c r="B1210" s="2" t="s">
        <v>1208</v>
      </c>
      <c r="C1210" s="2"/>
    </row>
    <row r="1211" spans="1:3" ht="19.05" customHeight="1" x14ac:dyDescent="0.3">
      <c r="A1211" s="3" t="s">
        <v>1197</v>
      </c>
      <c r="B1211" s="3" t="s">
        <v>1209</v>
      </c>
      <c r="C1211" s="3"/>
    </row>
    <row r="1212" spans="1:3" ht="19.05" customHeight="1" x14ac:dyDescent="0.3">
      <c r="A1212" s="2" t="s">
        <v>1198</v>
      </c>
      <c r="B1212" s="2" t="s">
        <v>1210</v>
      </c>
      <c r="C1212" s="2"/>
    </row>
    <row r="1213" spans="1:3" ht="19.05" customHeight="1" x14ac:dyDescent="0.3">
      <c r="A1213" s="3" t="s">
        <v>1199</v>
      </c>
      <c r="B1213" s="3" t="s">
        <v>1211</v>
      </c>
      <c r="C1213" s="3"/>
    </row>
    <row r="1214" spans="1:3" ht="19.05" customHeight="1" x14ac:dyDescent="0.3">
      <c r="A1214" s="2" t="s">
        <v>1200</v>
      </c>
      <c r="B1214" s="2" t="s">
        <v>1212</v>
      </c>
      <c r="C1214" s="2"/>
    </row>
    <row r="1215" spans="1:3" ht="19.05" customHeight="1" x14ac:dyDescent="0.3">
      <c r="A1215" s="3" t="s">
        <v>1201</v>
      </c>
      <c r="B1215" s="3" t="s">
        <v>1213</v>
      </c>
      <c r="C1215" s="3"/>
    </row>
    <row r="1216" spans="1:3" ht="19.05" customHeight="1" x14ac:dyDescent="0.3">
      <c r="A1216" s="2" t="s">
        <v>1202</v>
      </c>
      <c r="B1216" s="2" t="s">
        <v>1214</v>
      </c>
      <c r="C1216" s="2"/>
    </row>
    <row r="1217" spans="1:3" ht="19.05" customHeight="1" x14ac:dyDescent="0.3">
      <c r="A1217" s="3" t="s">
        <v>1203</v>
      </c>
      <c r="B1217" s="3" t="s">
        <v>1215</v>
      </c>
      <c r="C1217" s="3"/>
    </row>
    <row r="1218" spans="1:3" ht="19.05" customHeight="1" x14ac:dyDescent="0.3">
      <c r="A1218" s="2" t="s">
        <v>1204</v>
      </c>
      <c r="B1218" s="2" t="s">
        <v>1216</v>
      </c>
      <c r="C1218" s="2"/>
    </row>
    <row r="1219" spans="1:3" ht="19.05" customHeight="1" x14ac:dyDescent="0.3">
      <c r="A1219" s="3" t="s">
        <v>1205</v>
      </c>
      <c r="B1219" s="3" t="s">
        <v>1217</v>
      </c>
      <c r="C1219" s="3"/>
    </row>
    <row r="1220" spans="1:3" ht="19.05" customHeight="1" x14ac:dyDescent="0.3">
      <c r="A1220" s="2" t="s">
        <v>1206</v>
      </c>
      <c r="B1220" s="2" t="s">
        <v>1218</v>
      </c>
      <c r="C1220" s="2"/>
    </row>
    <row r="1221" spans="1:3" ht="19.05" customHeight="1" x14ac:dyDescent="0.3">
      <c r="A1221" s="3" t="s">
        <v>1207</v>
      </c>
      <c r="B1221" s="3" t="s">
        <v>1219</v>
      </c>
      <c r="C1221" s="3"/>
    </row>
    <row r="1222" spans="1:3" ht="19.05" customHeight="1" x14ac:dyDescent="0.3">
      <c r="A1222" s="2" t="s">
        <v>1208</v>
      </c>
      <c r="B1222" s="2" t="s">
        <v>1220</v>
      </c>
      <c r="C1222" s="2"/>
    </row>
    <row r="1223" spans="1:3" ht="19.05" customHeight="1" x14ac:dyDescent="0.3">
      <c r="A1223" s="3" t="s">
        <v>1209</v>
      </c>
      <c r="B1223" s="3" t="s">
        <v>1221</v>
      </c>
      <c r="C1223" s="3"/>
    </row>
    <row r="1224" spans="1:3" ht="19.05" customHeight="1" x14ac:dyDescent="0.3">
      <c r="A1224" s="2" t="s">
        <v>1210</v>
      </c>
      <c r="B1224" s="2" t="s">
        <v>1222</v>
      </c>
      <c r="C1224" s="2"/>
    </row>
    <row r="1225" spans="1:3" ht="19.05" customHeight="1" x14ac:dyDescent="0.3">
      <c r="A1225" s="3" t="s">
        <v>1211</v>
      </c>
      <c r="B1225" s="3" t="s">
        <v>1223</v>
      </c>
      <c r="C1225" s="3"/>
    </row>
    <row r="1226" spans="1:3" ht="19.05" customHeight="1" x14ac:dyDescent="0.3">
      <c r="A1226" s="2" t="s">
        <v>1212</v>
      </c>
      <c r="B1226" s="2" t="s">
        <v>1224</v>
      </c>
      <c r="C1226" s="2"/>
    </row>
    <row r="1227" spans="1:3" ht="19.05" customHeight="1" x14ac:dyDescent="0.3">
      <c r="A1227" s="3" t="s">
        <v>1213</v>
      </c>
      <c r="B1227" s="3" t="s">
        <v>1225</v>
      </c>
      <c r="C1227" s="3"/>
    </row>
    <row r="1228" spans="1:3" ht="19.05" customHeight="1" x14ac:dyDescent="0.3">
      <c r="A1228" s="2" t="s">
        <v>1214</v>
      </c>
      <c r="B1228" s="2" t="s">
        <v>1226</v>
      </c>
      <c r="C1228" s="2"/>
    </row>
    <row r="1229" spans="1:3" ht="19.05" customHeight="1" x14ac:dyDescent="0.3">
      <c r="A1229" s="3" t="s">
        <v>1215</v>
      </c>
      <c r="B1229" s="3" t="s">
        <v>1227</v>
      </c>
      <c r="C1229" s="3"/>
    </row>
    <row r="1230" spans="1:3" ht="19.05" customHeight="1" x14ac:dyDescent="0.3">
      <c r="A1230" s="2" t="s">
        <v>1216</v>
      </c>
      <c r="B1230" s="2" t="s">
        <v>1228</v>
      </c>
      <c r="C1230" s="2"/>
    </row>
    <row r="1231" spans="1:3" ht="19.05" customHeight="1" x14ac:dyDescent="0.3">
      <c r="A1231" s="3" t="s">
        <v>1217</v>
      </c>
      <c r="B1231" s="3" t="s">
        <v>1229</v>
      </c>
      <c r="C1231" s="3"/>
    </row>
    <row r="1232" spans="1:3" ht="19.05" customHeight="1" x14ac:dyDescent="0.3">
      <c r="A1232" s="2" t="s">
        <v>1218</v>
      </c>
      <c r="B1232" s="2" t="s">
        <v>1230</v>
      </c>
      <c r="C1232" s="2"/>
    </row>
    <row r="1233" spans="1:3" ht="19.05" customHeight="1" x14ac:dyDescent="0.3">
      <c r="A1233" s="3" t="s">
        <v>1219</v>
      </c>
      <c r="B1233" s="3" t="s">
        <v>1231</v>
      </c>
      <c r="C1233" s="3"/>
    </row>
    <row r="1234" spans="1:3" ht="19.05" customHeight="1" x14ac:dyDescent="0.3">
      <c r="A1234" s="2" t="s">
        <v>1220</v>
      </c>
      <c r="B1234" s="2" t="s">
        <v>1232</v>
      </c>
      <c r="C1234" s="2"/>
    </row>
    <row r="1235" spans="1:3" ht="19.05" customHeight="1" x14ac:dyDescent="0.3">
      <c r="A1235" s="3" t="s">
        <v>1221</v>
      </c>
      <c r="B1235" s="3" t="s">
        <v>1233</v>
      </c>
      <c r="C1235" s="3"/>
    </row>
    <row r="1236" spans="1:3" ht="19.05" customHeight="1" x14ac:dyDescent="0.3">
      <c r="A1236" s="2" t="s">
        <v>1222</v>
      </c>
      <c r="B1236" s="2" t="s">
        <v>1234</v>
      </c>
      <c r="C1236" s="2"/>
    </row>
    <row r="1237" spans="1:3" ht="19.05" customHeight="1" x14ac:dyDescent="0.3">
      <c r="A1237" s="3" t="s">
        <v>1223</v>
      </c>
      <c r="B1237" s="3" t="s">
        <v>1235</v>
      </c>
      <c r="C1237" s="3"/>
    </row>
    <row r="1238" spans="1:3" ht="19.05" customHeight="1" x14ac:dyDescent="0.3">
      <c r="A1238" s="2" t="s">
        <v>1224</v>
      </c>
      <c r="B1238" s="2" t="s">
        <v>1236</v>
      </c>
      <c r="C1238" s="2"/>
    </row>
    <row r="1239" spans="1:3" ht="19.05" customHeight="1" x14ac:dyDescent="0.3">
      <c r="A1239" s="3" t="s">
        <v>1225</v>
      </c>
      <c r="B1239" s="3" t="s">
        <v>1237</v>
      </c>
      <c r="C1239" s="3"/>
    </row>
    <row r="1240" spans="1:3" ht="19.05" customHeight="1" x14ac:dyDescent="0.3">
      <c r="A1240" s="2" t="s">
        <v>1226</v>
      </c>
      <c r="B1240" s="2" t="s">
        <v>1238</v>
      </c>
      <c r="C1240" s="2"/>
    </row>
    <row r="1241" spans="1:3" ht="19.05" customHeight="1" x14ac:dyDescent="0.3">
      <c r="A1241" s="3" t="s">
        <v>1227</v>
      </c>
      <c r="B1241" s="3" t="s">
        <v>1239</v>
      </c>
      <c r="C1241" s="3"/>
    </row>
    <row r="1242" spans="1:3" ht="19.05" customHeight="1" x14ac:dyDescent="0.3">
      <c r="A1242" s="2" t="s">
        <v>1228</v>
      </c>
      <c r="B1242" s="2" t="s">
        <v>1240</v>
      </c>
      <c r="C1242" s="2"/>
    </row>
    <row r="1243" spans="1:3" ht="19.05" customHeight="1" x14ac:dyDescent="0.3">
      <c r="A1243" s="3" t="s">
        <v>1229</v>
      </c>
      <c r="B1243" s="3" t="s">
        <v>1241</v>
      </c>
      <c r="C1243" s="3"/>
    </row>
    <row r="1244" spans="1:3" ht="19.05" customHeight="1" x14ac:dyDescent="0.3">
      <c r="A1244" s="2" t="s">
        <v>1230</v>
      </c>
      <c r="B1244" s="2" t="s">
        <v>1242</v>
      </c>
      <c r="C1244" s="2"/>
    </row>
    <row r="1245" spans="1:3" ht="19.05" customHeight="1" x14ac:dyDescent="0.3">
      <c r="A1245" s="3" t="s">
        <v>1231</v>
      </c>
      <c r="B1245" s="3" t="s">
        <v>1243</v>
      </c>
      <c r="C1245" s="3"/>
    </row>
    <row r="1246" spans="1:3" ht="19.05" customHeight="1" x14ac:dyDescent="0.3">
      <c r="A1246" s="2" t="s">
        <v>1232</v>
      </c>
      <c r="B1246" s="2" t="s">
        <v>1244</v>
      </c>
      <c r="C1246" s="2"/>
    </row>
    <row r="1247" spans="1:3" ht="19.05" customHeight="1" x14ac:dyDescent="0.3">
      <c r="A1247" s="3" t="s">
        <v>1233</v>
      </c>
      <c r="B1247" s="3" t="s">
        <v>1245</v>
      </c>
      <c r="C1247" s="3"/>
    </row>
    <row r="1248" spans="1:3" ht="19.05" customHeight="1" x14ac:dyDescent="0.3">
      <c r="A1248" s="2" t="s">
        <v>1234</v>
      </c>
      <c r="B1248" s="2" t="s">
        <v>1246</v>
      </c>
      <c r="C1248" s="2"/>
    </row>
    <row r="1249" spans="1:3" ht="19.05" customHeight="1" x14ac:dyDescent="0.3">
      <c r="A1249" s="3" t="s">
        <v>1235</v>
      </c>
      <c r="B1249" s="3" t="s">
        <v>1247</v>
      </c>
      <c r="C1249" s="3"/>
    </row>
    <row r="1250" spans="1:3" ht="19.05" customHeight="1" x14ac:dyDescent="0.3">
      <c r="A1250" s="2" t="s">
        <v>1236</v>
      </c>
      <c r="B1250" s="2" t="s">
        <v>1248</v>
      </c>
      <c r="C1250" s="2"/>
    </row>
    <row r="1251" spans="1:3" ht="19.05" customHeight="1" x14ac:dyDescent="0.3">
      <c r="A1251" s="3" t="s">
        <v>1237</v>
      </c>
      <c r="B1251" s="3" t="s">
        <v>1249</v>
      </c>
      <c r="C1251" s="3"/>
    </row>
    <row r="1252" spans="1:3" ht="19.05" customHeight="1" x14ac:dyDescent="0.3">
      <c r="A1252" s="2" t="s">
        <v>1238</v>
      </c>
      <c r="B1252" s="2" t="s">
        <v>1250</v>
      </c>
      <c r="C1252" s="2"/>
    </row>
    <row r="1253" spans="1:3" ht="19.05" customHeight="1" x14ac:dyDescent="0.3">
      <c r="A1253" s="3" t="s">
        <v>1239</v>
      </c>
      <c r="B1253" s="3" t="s">
        <v>1251</v>
      </c>
      <c r="C1253" s="3"/>
    </row>
    <row r="1254" spans="1:3" ht="19.05" customHeight="1" x14ac:dyDescent="0.3">
      <c r="A1254" s="2" t="s">
        <v>1240</v>
      </c>
      <c r="B1254" s="2" t="s">
        <v>1252</v>
      </c>
      <c r="C1254" s="2"/>
    </row>
    <row r="1255" spans="1:3" ht="19.05" customHeight="1" x14ac:dyDescent="0.3">
      <c r="A1255" s="3" t="s">
        <v>1241</v>
      </c>
      <c r="B1255" s="3" t="s">
        <v>1253</v>
      </c>
      <c r="C1255" s="3"/>
    </row>
    <row r="1256" spans="1:3" ht="19.05" customHeight="1" x14ac:dyDescent="0.3">
      <c r="A1256" s="2" t="s">
        <v>1242</v>
      </c>
      <c r="B1256" s="2" t="s">
        <v>1254</v>
      </c>
      <c r="C1256" s="2"/>
    </row>
    <row r="1257" spans="1:3" ht="19.05" customHeight="1" x14ac:dyDescent="0.3">
      <c r="A1257" s="3" t="s">
        <v>1243</v>
      </c>
      <c r="B1257" s="3" t="s">
        <v>1255</v>
      </c>
      <c r="C1257" s="3"/>
    </row>
    <row r="1258" spans="1:3" ht="19.05" customHeight="1" x14ac:dyDescent="0.3">
      <c r="A1258" s="2" t="s">
        <v>1244</v>
      </c>
      <c r="B1258" s="2" t="s">
        <v>1256</v>
      </c>
      <c r="C1258" s="2"/>
    </row>
    <row r="1259" spans="1:3" ht="19.05" customHeight="1" x14ac:dyDescent="0.3">
      <c r="A1259" s="3" t="s">
        <v>1245</v>
      </c>
      <c r="B1259" s="3" t="s">
        <v>1257</v>
      </c>
      <c r="C1259" s="3"/>
    </row>
    <row r="1260" spans="1:3" ht="19.05" customHeight="1" x14ac:dyDescent="0.3">
      <c r="A1260" s="2" t="s">
        <v>1246</v>
      </c>
      <c r="B1260" s="2" t="s">
        <v>1258</v>
      </c>
      <c r="C1260" s="2"/>
    </row>
    <row r="1261" spans="1:3" ht="19.05" customHeight="1" x14ac:dyDescent="0.3">
      <c r="A1261" s="3" t="s">
        <v>1247</v>
      </c>
      <c r="B1261" s="3" t="s">
        <v>1259</v>
      </c>
      <c r="C1261" s="3"/>
    </row>
    <row r="1262" spans="1:3" ht="19.05" customHeight="1" x14ac:dyDescent="0.3">
      <c r="A1262" s="2" t="s">
        <v>1248</v>
      </c>
      <c r="B1262" s="2" t="s">
        <v>1260</v>
      </c>
      <c r="C1262" s="2"/>
    </row>
    <row r="1263" spans="1:3" ht="19.05" customHeight="1" x14ac:dyDescent="0.3">
      <c r="A1263" s="3" t="s">
        <v>1249</v>
      </c>
      <c r="B1263" s="3" t="s">
        <v>1261</v>
      </c>
      <c r="C1263" s="3"/>
    </row>
    <row r="1264" spans="1:3" ht="19.05" customHeight="1" x14ac:dyDescent="0.3">
      <c r="A1264" s="2" t="s">
        <v>1250</v>
      </c>
      <c r="B1264" s="2" t="s">
        <v>1262</v>
      </c>
      <c r="C1264" s="2"/>
    </row>
    <row r="1265" spans="1:3" ht="19.05" customHeight="1" x14ac:dyDescent="0.3">
      <c r="A1265" s="3" t="s">
        <v>1251</v>
      </c>
      <c r="B1265" s="3" t="s">
        <v>1263</v>
      </c>
      <c r="C1265" s="3"/>
    </row>
    <row r="1266" spans="1:3" ht="19.05" customHeight="1" x14ac:dyDescent="0.3">
      <c r="A1266" s="2" t="s">
        <v>1252</v>
      </c>
      <c r="B1266" s="2" t="s">
        <v>1264</v>
      </c>
      <c r="C1266" s="2"/>
    </row>
    <row r="1267" spans="1:3" ht="19.05" customHeight="1" x14ac:dyDescent="0.3">
      <c r="A1267" s="3" t="s">
        <v>1253</v>
      </c>
      <c r="B1267" s="3" t="s">
        <v>1265</v>
      </c>
      <c r="C1267" s="3"/>
    </row>
    <row r="1268" spans="1:3" ht="19.05" customHeight="1" x14ac:dyDescent="0.3">
      <c r="A1268" s="2" t="s">
        <v>1254</v>
      </c>
      <c r="B1268" s="2" t="s">
        <v>1266</v>
      </c>
      <c r="C1268" s="2"/>
    </row>
    <row r="1269" spans="1:3" ht="19.05" customHeight="1" x14ac:dyDescent="0.3">
      <c r="A1269" s="3" t="s">
        <v>1255</v>
      </c>
      <c r="B1269" s="3" t="s">
        <v>1267</v>
      </c>
      <c r="C1269" s="3"/>
    </row>
    <row r="1270" spans="1:3" ht="19.05" customHeight="1" x14ac:dyDescent="0.3">
      <c r="A1270" s="2" t="s">
        <v>1256</v>
      </c>
      <c r="B1270" s="2" t="s">
        <v>1268</v>
      </c>
      <c r="C1270" s="2"/>
    </row>
    <row r="1271" spans="1:3" ht="19.05" customHeight="1" x14ac:dyDescent="0.3">
      <c r="A1271" s="3" t="s">
        <v>1257</v>
      </c>
      <c r="B1271" s="3" t="s">
        <v>1269</v>
      </c>
      <c r="C1271" s="3"/>
    </row>
    <row r="1272" spans="1:3" ht="19.05" customHeight="1" x14ac:dyDescent="0.3">
      <c r="A1272" s="2" t="s">
        <v>1258</v>
      </c>
      <c r="B1272" s="2" t="s">
        <v>1270</v>
      </c>
      <c r="C1272" s="2"/>
    </row>
    <row r="1273" spans="1:3" ht="19.05" customHeight="1" x14ac:dyDescent="0.3">
      <c r="A1273" s="3" t="s">
        <v>1259</v>
      </c>
      <c r="B1273" s="3" t="s">
        <v>1271</v>
      </c>
      <c r="C1273" s="3"/>
    </row>
    <row r="1274" spans="1:3" ht="19.05" customHeight="1" x14ac:dyDescent="0.3">
      <c r="A1274" s="2" t="s">
        <v>1260</v>
      </c>
      <c r="B1274" s="2" t="s">
        <v>1272</v>
      </c>
      <c r="C1274" s="2"/>
    </row>
    <row r="1275" spans="1:3" ht="19.05" customHeight="1" x14ac:dyDescent="0.3">
      <c r="A1275" s="3" t="s">
        <v>1261</v>
      </c>
      <c r="B1275" s="3" t="s">
        <v>1273</v>
      </c>
      <c r="C1275" s="3"/>
    </row>
    <row r="1276" spans="1:3" ht="19.05" customHeight="1" x14ac:dyDescent="0.3">
      <c r="A1276" s="2" t="s">
        <v>1262</v>
      </c>
      <c r="B1276" s="2" t="s">
        <v>1274</v>
      </c>
      <c r="C1276" s="2"/>
    </row>
    <row r="1277" spans="1:3" ht="19.05" customHeight="1" x14ac:dyDescent="0.3">
      <c r="A1277" s="3" t="s">
        <v>1263</v>
      </c>
      <c r="B1277" s="3" t="s">
        <v>1275</v>
      </c>
      <c r="C1277" s="3"/>
    </row>
    <row r="1278" spans="1:3" ht="19.05" customHeight="1" x14ac:dyDescent="0.3">
      <c r="A1278" s="2" t="s">
        <v>1264</v>
      </c>
      <c r="B1278" s="2" t="s">
        <v>1276</v>
      </c>
      <c r="C1278" s="2"/>
    </row>
    <row r="1279" spans="1:3" ht="19.05" customHeight="1" x14ac:dyDescent="0.3">
      <c r="A1279" s="3" t="s">
        <v>1265</v>
      </c>
      <c r="B1279" s="3" t="s">
        <v>1277</v>
      </c>
      <c r="C1279" s="3"/>
    </row>
    <row r="1280" spans="1:3" ht="19.05" customHeight="1" x14ac:dyDescent="0.3">
      <c r="A1280" s="2" t="s">
        <v>1266</v>
      </c>
      <c r="B1280" s="2" t="s">
        <v>1278</v>
      </c>
      <c r="C1280" s="2"/>
    </row>
    <row r="1281" spans="1:3" ht="19.05" customHeight="1" x14ac:dyDescent="0.3">
      <c r="A1281" s="3" t="s">
        <v>1267</v>
      </c>
      <c r="B1281" s="3" t="s">
        <v>1279</v>
      </c>
      <c r="C1281" s="3"/>
    </row>
    <row r="1282" spans="1:3" ht="19.05" customHeight="1" x14ac:dyDescent="0.3">
      <c r="A1282" s="2" t="s">
        <v>1268</v>
      </c>
      <c r="B1282" s="2" t="s">
        <v>1280</v>
      </c>
      <c r="C1282" s="2"/>
    </row>
    <row r="1283" spans="1:3" ht="19.05" customHeight="1" x14ac:dyDescent="0.3">
      <c r="A1283" s="3" t="s">
        <v>1269</v>
      </c>
      <c r="B1283" s="3" t="s">
        <v>1281</v>
      </c>
      <c r="C1283" s="3"/>
    </row>
    <row r="1284" spans="1:3" ht="19.05" customHeight="1" x14ac:dyDescent="0.3">
      <c r="A1284" s="2" t="s">
        <v>1270</v>
      </c>
      <c r="B1284" s="2" t="s">
        <v>1282</v>
      </c>
      <c r="C1284" s="2"/>
    </row>
    <row r="1285" spans="1:3" ht="19.05" customHeight="1" x14ac:dyDescent="0.3">
      <c r="A1285" s="3" t="s">
        <v>1271</v>
      </c>
      <c r="B1285" s="3" t="s">
        <v>1283</v>
      </c>
      <c r="C1285" s="3"/>
    </row>
    <row r="1286" spans="1:3" ht="19.05" customHeight="1" x14ac:dyDescent="0.3">
      <c r="A1286" s="2" t="s">
        <v>1272</v>
      </c>
      <c r="B1286" s="2" t="s">
        <v>1284</v>
      </c>
      <c r="C1286" s="2"/>
    </row>
    <row r="1287" spans="1:3" ht="19.05" customHeight="1" x14ac:dyDescent="0.3">
      <c r="A1287" s="3" t="s">
        <v>1273</v>
      </c>
      <c r="B1287" s="3" t="s">
        <v>1285</v>
      </c>
      <c r="C1287" s="3"/>
    </row>
    <row r="1288" spans="1:3" ht="19.05" customHeight="1" x14ac:dyDescent="0.3">
      <c r="A1288" s="2" t="s">
        <v>1274</v>
      </c>
      <c r="B1288" s="2" t="s">
        <v>1286</v>
      </c>
      <c r="C1288" s="2"/>
    </row>
    <row r="1289" spans="1:3" ht="19.05" customHeight="1" x14ac:dyDescent="0.3">
      <c r="A1289" s="3" t="s">
        <v>1275</v>
      </c>
      <c r="B1289" s="3" t="s">
        <v>1287</v>
      </c>
      <c r="C1289" s="3"/>
    </row>
    <row r="1290" spans="1:3" ht="19.05" customHeight="1" x14ac:dyDescent="0.3">
      <c r="A1290" s="2" t="s">
        <v>1276</v>
      </c>
      <c r="B1290" s="2" t="s">
        <v>1288</v>
      </c>
      <c r="C1290" s="2"/>
    </row>
    <row r="1291" spans="1:3" ht="19.05" customHeight="1" x14ac:dyDescent="0.3">
      <c r="A1291" s="3" t="s">
        <v>1277</v>
      </c>
      <c r="B1291" s="3" t="s">
        <v>1289</v>
      </c>
      <c r="C1291" s="3"/>
    </row>
    <row r="1292" spans="1:3" ht="19.05" customHeight="1" x14ac:dyDescent="0.3">
      <c r="A1292" s="2" t="s">
        <v>1278</v>
      </c>
      <c r="B1292" s="2" t="s">
        <v>1290</v>
      </c>
      <c r="C1292" s="2"/>
    </row>
    <row r="1293" spans="1:3" ht="19.05" customHeight="1" x14ac:dyDescent="0.3">
      <c r="A1293" s="3" t="s">
        <v>1279</v>
      </c>
      <c r="B1293" s="3" t="s">
        <v>1291</v>
      </c>
      <c r="C1293" s="3"/>
    </row>
    <row r="1294" spans="1:3" ht="19.05" customHeight="1" x14ac:dyDescent="0.3">
      <c r="A1294" s="2" t="s">
        <v>1280</v>
      </c>
      <c r="B1294" s="2" t="s">
        <v>1292</v>
      </c>
      <c r="C1294" s="2"/>
    </row>
    <row r="1295" spans="1:3" ht="19.05" customHeight="1" x14ac:dyDescent="0.3">
      <c r="A1295" s="3" t="s">
        <v>1281</v>
      </c>
      <c r="B1295" s="3" t="s">
        <v>1293</v>
      </c>
      <c r="C1295" s="3"/>
    </row>
    <row r="1296" spans="1:3" ht="19.05" customHeight="1" x14ac:dyDescent="0.3">
      <c r="A1296" s="2" t="s">
        <v>1282</v>
      </c>
      <c r="B1296" s="2" t="s">
        <v>1294</v>
      </c>
      <c r="C1296" s="2"/>
    </row>
    <row r="1297" spans="1:3" ht="19.05" customHeight="1" x14ac:dyDescent="0.3">
      <c r="A1297" s="3" t="s">
        <v>1283</v>
      </c>
      <c r="B1297" s="3" t="s">
        <v>1295</v>
      </c>
      <c r="C1297" s="3"/>
    </row>
    <row r="1298" spans="1:3" ht="19.05" customHeight="1" x14ac:dyDescent="0.3">
      <c r="A1298" s="2" t="s">
        <v>1284</v>
      </c>
      <c r="B1298" s="2" t="s">
        <v>1296</v>
      </c>
      <c r="C1298" s="2"/>
    </row>
    <row r="1299" spans="1:3" ht="19.05" customHeight="1" x14ac:dyDescent="0.3">
      <c r="A1299" s="3" t="s">
        <v>1285</v>
      </c>
      <c r="B1299" s="3" t="s">
        <v>1297</v>
      </c>
      <c r="C1299" s="3"/>
    </row>
    <row r="1300" spans="1:3" ht="19.05" customHeight="1" x14ac:dyDescent="0.3">
      <c r="A1300" s="2" t="s">
        <v>1286</v>
      </c>
      <c r="B1300" s="2" t="s">
        <v>1298</v>
      </c>
      <c r="C1300" s="2"/>
    </row>
    <row r="1301" spans="1:3" ht="19.05" customHeight="1" x14ac:dyDescent="0.3">
      <c r="A1301" s="3" t="s">
        <v>1287</v>
      </c>
      <c r="B1301" s="3" t="s">
        <v>1299</v>
      </c>
      <c r="C1301" s="3"/>
    </row>
    <row r="1302" spans="1:3" ht="19.05" customHeight="1" x14ac:dyDescent="0.3">
      <c r="A1302" s="2" t="s">
        <v>1288</v>
      </c>
      <c r="B1302" s="2" t="s">
        <v>1300</v>
      </c>
      <c r="C1302" s="2"/>
    </row>
    <row r="1303" spans="1:3" ht="19.05" customHeight="1" x14ac:dyDescent="0.3">
      <c r="A1303" s="3" t="s">
        <v>1289</v>
      </c>
      <c r="B1303" s="3" t="s">
        <v>1301</v>
      </c>
      <c r="C1303" s="3"/>
    </row>
    <row r="1304" spans="1:3" ht="19.05" customHeight="1" x14ac:dyDescent="0.3">
      <c r="A1304" s="2" t="s">
        <v>1290</v>
      </c>
      <c r="B1304" s="2" t="s">
        <v>1302</v>
      </c>
      <c r="C1304" s="2"/>
    </row>
    <row r="1305" spans="1:3" ht="19.05" customHeight="1" x14ac:dyDescent="0.3">
      <c r="A1305" s="3" t="s">
        <v>1291</v>
      </c>
      <c r="B1305" s="3" t="s">
        <v>1303</v>
      </c>
      <c r="C1305" s="3"/>
    </row>
    <row r="1306" spans="1:3" ht="19.05" customHeight="1" x14ac:dyDescent="0.3">
      <c r="A1306" s="2" t="s">
        <v>1292</v>
      </c>
      <c r="B1306" s="2" t="s">
        <v>1304</v>
      </c>
      <c r="C1306" s="2"/>
    </row>
    <row r="1307" spans="1:3" ht="19.05" customHeight="1" x14ac:dyDescent="0.3">
      <c r="A1307" s="3" t="s">
        <v>1293</v>
      </c>
      <c r="B1307" s="3" t="s">
        <v>1305</v>
      </c>
      <c r="C1307" s="3"/>
    </row>
    <row r="1308" spans="1:3" ht="19.05" customHeight="1" x14ac:dyDescent="0.3">
      <c r="A1308" s="2" t="s">
        <v>1294</v>
      </c>
      <c r="B1308" s="2" t="s">
        <v>1306</v>
      </c>
      <c r="C1308" s="2"/>
    </row>
    <row r="1309" spans="1:3" ht="19.05" customHeight="1" x14ac:dyDescent="0.3">
      <c r="A1309" s="3" t="s">
        <v>1295</v>
      </c>
      <c r="B1309" s="3" t="s">
        <v>1307</v>
      </c>
      <c r="C1309" s="3"/>
    </row>
    <row r="1310" spans="1:3" ht="19.05" customHeight="1" x14ac:dyDescent="0.3">
      <c r="A1310" s="2" t="s">
        <v>1296</v>
      </c>
      <c r="B1310" s="2" t="s">
        <v>1308</v>
      </c>
      <c r="C1310" s="2"/>
    </row>
    <row r="1311" spans="1:3" ht="19.05" customHeight="1" x14ac:dyDescent="0.3">
      <c r="A1311" s="3" t="s">
        <v>1297</v>
      </c>
      <c r="B1311" s="3" t="s">
        <v>1309</v>
      </c>
      <c r="C1311" s="3"/>
    </row>
    <row r="1312" spans="1:3" ht="19.05" customHeight="1" x14ac:dyDescent="0.3">
      <c r="A1312" s="2" t="s">
        <v>1298</v>
      </c>
      <c r="B1312" s="2" t="s">
        <v>1310</v>
      </c>
      <c r="C1312" s="2"/>
    </row>
    <row r="1313" spans="1:3" ht="19.05" customHeight="1" x14ac:dyDescent="0.3">
      <c r="A1313" s="3" t="s">
        <v>1299</v>
      </c>
      <c r="B1313" s="3" t="s">
        <v>1311</v>
      </c>
      <c r="C1313" s="3"/>
    </row>
    <row r="1314" spans="1:3" ht="19.05" customHeight="1" x14ac:dyDescent="0.3">
      <c r="A1314" s="2" t="s">
        <v>1300</v>
      </c>
      <c r="B1314" s="2" t="s">
        <v>1312</v>
      </c>
      <c r="C1314" s="2"/>
    </row>
    <row r="1315" spans="1:3" ht="19.05" customHeight="1" x14ac:dyDescent="0.3">
      <c r="A1315" s="3" t="s">
        <v>1301</v>
      </c>
      <c r="B1315" s="3" t="s">
        <v>1313</v>
      </c>
      <c r="C1315" s="3"/>
    </row>
    <row r="1316" spans="1:3" ht="19.05" customHeight="1" x14ac:dyDescent="0.3">
      <c r="A1316" s="2" t="s">
        <v>1302</v>
      </c>
      <c r="B1316" s="2" t="s">
        <v>1314</v>
      </c>
      <c r="C1316" s="2"/>
    </row>
    <row r="1317" spans="1:3" ht="19.05" customHeight="1" x14ac:dyDescent="0.3">
      <c r="A1317" s="3" t="s">
        <v>1303</v>
      </c>
      <c r="B1317" s="3" t="s">
        <v>1315</v>
      </c>
      <c r="C1317" s="3"/>
    </row>
    <row r="1318" spans="1:3" ht="19.05" customHeight="1" x14ac:dyDescent="0.3">
      <c r="A1318" s="2" t="s">
        <v>1304</v>
      </c>
      <c r="B1318" s="2" t="s">
        <v>1316</v>
      </c>
      <c r="C1318" s="2"/>
    </row>
    <row r="1319" spans="1:3" ht="19.05" customHeight="1" x14ac:dyDescent="0.3">
      <c r="A1319" s="3" t="s">
        <v>1305</v>
      </c>
      <c r="B1319" s="3" t="s">
        <v>1317</v>
      </c>
      <c r="C1319" s="3"/>
    </row>
    <row r="1320" spans="1:3" ht="19.05" customHeight="1" x14ac:dyDescent="0.3">
      <c r="A1320" s="2" t="s">
        <v>1306</v>
      </c>
      <c r="B1320" s="2" t="s">
        <v>1318</v>
      </c>
      <c r="C1320" s="2"/>
    </row>
    <row r="1321" spans="1:3" ht="19.05" customHeight="1" x14ac:dyDescent="0.3">
      <c r="A1321" s="3" t="s">
        <v>1307</v>
      </c>
      <c r="B1321" s="3" t="s">
        <v>1319</v>
      </c>
      <c r="C1321" s="3"/>
    </row>
    <row r="1322" spans="1:3" ht="19.05" customHeight="1" x14ac:dyDescent="0.3">
      <c r="A1322" s="2" t="s">
        <v>1308</v>
      </c>
      <c r="B1322" s="2" t="s">
        <v>1320</v>
      </c>
      <c r="C1322" s="2"/>
    </row>
    <row r="1323" spans="1:3" ht="19.05" customHeight="1" x14ac:dyDescent="0.3">
      <c r="A1323" s="3" t="s">
        <v>1309</v>
      </c>
      <c r="B1323" s="3" t="s">
        <v>1321</v>
      </c>
      <c r="C1323" s="3"/>
    </row>
    <row r="1324" spans="1:3" ht="19.05" customHeight="1" x14ac:dyDescent="0.3">
      <c r="A1324" s="2" t="s">
        <v>1310</v>
      </c>
      <c r="B1324" s="2" t="s">
        <v>1322</v>
      </c>
      <c r="C1324" s="2"/>
    </row>
    <row r="1325" spans="1:3" ht="19.05" customHeight="1" x14ac:dyDescent="0.3">
      <c r="A1325" s="3" t="s">
        <v>1311</v>
      </c>
      <c r="B1325" s="3" t="s">
        <v>1323</v>
      </c>
      <c r="C1325" s="3"/>
    </row>
    <row r="1326" spans="1:3" ht="19.05" customHeight="1" x14ac:dyDescent="0.3">
      <c r="A1326" s="2" t="s">
        <v>1312</v>
      </c>
      <c r="B1326" s="2" t="s">
        <v>1324</v>
      </c>
      <c r="C1326" s="2"/>
    </row>
    <row r="1327" spans="1:3" ht="19.05" customHeight="1" x14ac:dyDescent="0.3">
      <c r="A1327" s="3" t="s">
        <v>1313</v>
      </c>
      <c r="B1327" s="3" t="s">
        <v>1325</v>
      </c>
      <c r="C1327" s="3"/>
    </row>
    <row r="1328" spans="1:3" ht="19.05" customHeight="1" x14ac:dyDescent="0.3">
      <c r="A1328" s="2" t="s">
        <v>1314</v>
      </c>
      <c r="B1328" s="2" t="s">
        <v>1326</v>
      </c>
      <c r="C1328" s="2"/>
    </row>
    <row r="1329" spans="1:3" ht="19.05" customHeight="1" x14ac:dyDescent="0.3">
      <c r="A1329" s="3" t="s">
        <v>1315</v>
      </c>
      <c r="B1329" s="3" t="s">
        <v>1327</v>
      </c>
      <c r="C1329" s="3"/>
    </row>
    <row r="1330" spans="1:3" ht="19.05" customHeight="1" x14ac:dyDescent="0.3">
      <c r="A1330" s="2" t="s">
        <v>1316</v>
      </c>
      <c r="B1330" s="2" t="s">
        <v>1328</v>
      </c>
      <c r="C1330" s="2"/>
    </row>
    <row r="1331" spans="1:3" ht="19.05" customHeight="1" x14ac:dyDescent="0.3">
      <c r="A1331" s="3" t="s">
        <v>1317</v>
      </c>
      <c r="B1331" s="3" t="s">
        <v>1329</v>
      </c>
      <c r="C1331" s="3"/>
    </row>
    <row r="1332" spans="1:3" ht="19.05" customHeight="1" x14ac:dyDescent="0.3">
      <c r="A1332" s="2" t="s">
        <v>1318</v>
      </c>
      <c r="B1332" s="2" t="s">
        <v>1330</v>
      </c>
      <c r="C1332" s="2"/>
    </row>
    <row r="1333" spans="1:3" ht="19.05" customHeight="1" x14ac:dyDescent="0.3">
      <c r="A1333" s="3" t="s">
        <v>1319</v>
      </c>
      <c r="B1333" s="3" t="s">
        <v>1331</v>
      </c>
      <c r="C1333" s="3"/>
    </row>
    <row r="1334" spans="1:3" ht="19.05" customHeight="1" x14ac:dyDescent="0.3">
      <c r="A1334" s="2" t="s">
        <v>1320</v>
      </c>
      <c r="B1334" s="2" t="s">
        <v>1332</v>
      </c>
      <c r="C1334" s="2"/>
    </row>
    <row r="1335" spans="1:3" ht="19.05" customHeight="1" x14ac:dyDescent="0.3">
      <c r="A1335" s="3" t="s">
        <v>1321</v>
      </c>
      <c r="B1335" s="3" t="s">
        <v>1333</v>
      </c>
      <c r="C1335" s="3"/>
    </row>
    <row r="1336" spans="1:3" ht="19.05" customHeight="1" x14ac:dyDescent="0.3">
      <c r="A1336" s="2" t="s">
        <v>1322</v>
      </c>
      <c r="B1336" s="2" t="s">
        <v>1334</v>
      </c>
      <c r="C1336" s="2"/>
    </row>
    <row r="1337" spans="1:3" ht="19.05" customHeight="1" x14ac:dyDescent="0.3">
      <c r="A1337" s="3" t="s">
        <v>1323</v>
      </c>
      <c r="B1337" s="3" t="s">
        <v>1335</v>
      </c>
      <c r="C1337" s="3"/>
    </row>
    <row r="1338" spans="1:3" ht="19.05" customHeight="1" x14ac:dyDescent="0.3">
      <c r="A1338" s="2" t="s">
        <v>1324</v>
      </c>
      <c r="B1338" s="2" t="s">
        <v>1336</v>
      </c>
      <c r="C1338" s="2"/>
    </row>
    <row r="1339" spans="1:3" ht="19.05" customHeight="1" x14ac:dyDescent="0.3">
      <c r="A1339" s="3" t="s">
        <v>1325</v>
      </c>
      <c r="B1339" s="3" t="s">
        <v>1337</v>
      </c>
      <c r="C1339" s="3"/>
    </row>
    <row r="1340" spans="1:3" ht="19.05" customHeight="1" x14ac:dyDescent="0.3">
      <c r="A1340" s="2" t="s">
        <v>1326</v>
      </c>
      <c r="B1340" s="2" t="s">
        <v>1338</v>
      </c>
      <c r="C1340" s="2"/>
    </row>
    <row r="1341" spans="1:3" ht="19.05" customHeight="1" x14ac:dyDescent="0.3">
      <c r="A1341" s="3" t="s">
        <v>1327</v>
      </c>
      <c r="B1341" s="3" t="s">
        <v>1339</v>
      </c>
      <c r="C1341" s="3"/>
    </row>
    <row r="1342" spans="1:3" ht="19.05" customHeight="1" x14ac:dyDescent="0.3">
      <c r="A1342" s="2" t="s">
        <v>1328</v>
      </c>
      <c r="B1342" s="2" t="s">
        <v>1340</v>
      </c>
      <c r="C1342" s="2"/>
    </row>
    <row r="1343" spans="1:3" ht="19.05" customHeight="1" x14ac:dyDescent="0.3">
      <c r="A1343" s="3" t="s">
        <v>1329</v>
      </c>
      <c r="B1343" s="3" t="s">
        <v>1341</v>
      </c>
      <c r="C1343" s="3"/>
    </row>
    <row r="1344" spans="1:3" ht="19.05" customHeight="1" x14ac:dyDescent="0.3">
      <c r="A1344" s="2" t="s">
        <v>1330</v>
      </c>
      <c r="B1344" s="2" t="s">
        <v>1342</v>
      </c>
      <c r="C1344" s="2"/>
    </row>
    <row r="1345" spans="1:3" ht="19.05" customHeight="1" x14ac:dyDescent="0.3">
      <c r="A1345" s="3" t="s">
        <v>1331</v>
      </c>
      <c r="B1345" s="3" t="s">
        <v>1343</v>
      </c>
      <c r="C1345" s="3"/>
    </row>
    <row r="1346" spans="1:3" ht="19.05" customHeight="1" x14ac:dyDescent="0.3">
      <c r="A1346" s="2" t="s">
        <v>1332</v>
      </c>
      <c r="B1346" s="2" t="s">
        <v>1344</v>
      </c>
      <c r="C1346" s="2"/>
    </row>
    <row r="1347" spans="1:3" ht="19.05" customHeight="1" x14ac:dyDescent="0.3">
      <c r="A1347" s="3" t="s">
        <v>1333</v>
      </c>
      <c r="B1347" s="3" t="s">
        <v>1345</v>
      </c>
      <c r="C1347" s="3"/>
    </row>
    <row r="1348" spans="1:3" ht="19.05" customHeight="1" x14ac:dyDescent="0.3">
      <c r="A1348" s="2" t="s">
        <v>1334</v>
      </c>
      <c r="B1348" s="2" t="s">
        <v>1346</v>
      </c>
      <c r="C1348" s="2"/>
    </row>
    <row r="1349" spans="1:3" ht="19.05" customHeight="1" x14ac:dyDescent="0.3">
      <c r="A1349" s="3" t="s">
        <v>1335</v>
      </c>
      <c r="B1349" s="3" t="s">
        <v>1347</v>
      </c>
      <c r="C1349" s="3"/>
    </row>
    <row r="1350" spans="1:3" ht="19.05" customHeight="1" x14ac:dyDescent="0.3">
      <c r="A1350" s="2" t="s">
        <v>1336</v>
      </c>
      <c r="B1350" s="2" t="s">
        <v>1348</v>
      </c>
      <c r="C1350" s="2"/>
    </row>
    <row r="1351" spans="1:3" ht="19.05" customHeight="1" x14ac:dyDescent="0.3">
      <c r="A1351" s="3" t="s">
        <v>1337</v>
      </c>
      <c r="B1351" s="3" t="s">
        <v>1349</v>
      </c>
      <c r="C1351" s="3"/>
    </row>
    <row r="1352" spans="1:3" ht="19.05" customHeight="1" x14ac:dyDescent="0.3">
      <c r="A1352" s="2" t="s">
        <v>1338</v>
      </c>
      <c r="B1352" s="2" t="s">
        <v>1350</v>
      </c>
      <c r="C1352" s="2"/>
    </row>
    <row r="1353" spans="1:3" ht="19.05" customHeight="1" x14ac:dyDescent="0.3">
      <c r="A1353" s="3" t="s">
        <v>1339</v>
      </c>
      <c r="B1353" s="3" t="s">
        <v>1351</v>
      </c>
      <c r="C1353" s="3"/>
    </row>
    <row r="1354" spans="1:3" ht="19.05" customHeight="1" x14ac:dyDescent="0.3">
      <c r="A1354" s="2" t="s">
        <v>1340</v>
      </c>
      <c r="B1354" s="2" t="s">
        <v>1352</v>
      </c>
      <c r="C1354" s="2"/>
    </row>
    <row r="1355" spans="1:3" ht="19.05" customHeight="1" x14ac:dyDescent="0.3">
      <c r="A1355" s="3" t="s">
        <v>1341</v>
      </c>
      <c r="B1355" s="3" t="s">
        <v>1353</v>
      </c>
      <c r="C1355" s="3"/>
    </row>
    <row r="1356" spans="1:3" ht="19.05" customHeight="1" x14ac:dyDescent="0.3">
      <c r="A1356" s="2" t="s">
        <v>1342</v>
      </c>
      <c r="B1356" s="2" t="s">
        <v>1354</v>
      </c>
      <c r="C1356" s="2"/>
    </row>
    <row r="1357" spans="1:3" ht="19.05" customHeight="1" x14ac:dyDescent="0.3">
      <c r="A1357" s="3" t="s">
        <v>1343</v>
      </c>
      <c r="B1357" s="3" t="s">
        <v>1355</v>
      </c>
      <c r="C1357" s="3"/>
    </row>
    <row r="1358" spans="1:3" ht="19.05" customHeight="1" x14ac:dyDescent="0.3">
      <c r="A1358" s="2" t="s">
        <v>1344</v>
      </c>
      <c r="B1358" s="2" t="s">
        <v>1356</v>
      </c>
      <c r="C1358" s="2"/>
    </row>
    <row r="1359" spans="1:3" ht="19.05" customHeight="1" x14ac:dyDescent="0.3">
      <c r="A1359" s="3" t="s">
        <v>1345</v>
      </c>
      <c r="B1359" s="3" t="s">
        <v>1357</v>
      </c>
      <c r="C1359" s="3"/>
    </row>
    <row r="1360" spans="1:3" ht="19.05" customHeight="1" x14ac:dyDescent="0.3">
      <c r="A1360" s="2" t="s">
        <v>1346</v>
      </c>
      <c r="B1360" s="2" t="s">
        <v>1358</v>
      </c>
      <c r="C1360" s="2"/>
    </row>
    <row r="1361" spans="1:3" ht="19.05" customHeight="1" x14ac:dyDescent="0.3">
      <c r="A1361" s="3" t="s">
        <v>1347</v>
      </c>
      <c r="B1361" s="3" t="s">
        <v>1359</v>
      </c>
      <c r="C1361" s="3"/>
    </row>
    <row r="1362" spans="1:3" ht="19.05" customHeight="1" x14ac:dyDescent="0.3">
      <c r="A1362" s="2" t="s">
        <v>1348</v>
      </c>
      <c r="B1362" s="2" t="s">
        <v>1360</v>
      </c>
      <c r="C1362" s="2"/>
    </row>
    <row r="1363" spans="1:3" ht="19.05" customHeight="1" x14ac:dyDescent="0.3">
      <c r="A1363" s="3" t="s">
        <v>1349</v>
      </c>
      <c r="B1363" s="3" t="s">
        <v>1361</v>
      </c>
      <c r="C1363" s="3"/>
    </row>
    <row r="1364" spans="1:3" ht="19.05" customHeight="1" x14ac:dyDescent="0.3">
      <c r="A1364" s="2" t="s">
        <v>1350</v>
      </c>
      <c r="B1364" s="2" t="s">
        <v>1362</v>
      </c>
      <c r="C1364" s="2"/>
    </row>
    <row r="1365" spans="1:3" ht="19.05" customHeight="1" x14ac:dyDescent="0.3">
      <c r="A1365" s="3" t="s">
        <v>1351</v>
      </c>
      <c r="B1365" s="3" t="s">
        <v>1363</v>
      </c>
      <c r="C1365" s="3"/>
    </row>
    <row r="1366" spans="1:3" ht="19.05" customHeight="1" x14ac:dyDescent="0.3">
      <c r="A1366" s="2" t="s">
        <v>1352</v>
      </c>
      <c r="B1366" s="2" t="s">
        <v>1364</v>
      </c>
      <c r="C1366" s="2"/>
    </row>
    <row r="1367" spans="1:3" ht="19.05" customHeight="1" x14ac:dyDescent="0.3">
      <c r="A1367" s="3" t="s">
        <v>1353</v>
      </c>
      <c r="B1367" s="3" t="s">
        <v>1365</v>
      </c>
      <c r="C1367" s="3"/>
    </row>
    <row r="1368" spans="1:3" ht="19.05" customHeight="1" x14ac:dyDescent="0.3">
      <c r="A1368" s="2" t="s">
        <v>1354</v>
      </c>
      <c r="B1368" s="2" t="s">
        <v>1366</v>
      </c>
      <c r="C1368" s="2"/>
    </row>
    <row r="1369" spans="1:3" ht="19.05" customHeight="1" x14ac:dyDescent="0.3">
      <c r="A1369" s="3" t="s">
        <v>1355</v>
      </c>
      <c r="B1369" s="3" t="s">
        <v>1367</v>
      </c>
      <c r="C1369" s="3"/>
    </row>
    <row r="1370" spans="1:3" ht="19.05" customHeight="1" x14ac:dyDescent="0.3">
      <c r="A1370" s="2" t="s">
        <v>1356</v>
      </c>
      <c r="B1370" s="2" t="s">
        <v>1368</v>
      </c>
      <c r="C1370" s="2"/>
    </row>
    <row r="1371" spans="1:3" ht="19.05" customHeight="1" x14ac:dyDescent="0.3">
      <c r="A1371" s="3" t="s">
        <v>1357</v>
      </c>
      <c r="B1371" s="3" t="s">
        <v>1369</v>
      </c>
      <c r="C1371" s="3"/>
    </row>
    <row r="1372" spans="1:3" ht="19.05" customHeight="1" x14ac:dyDescent="0.3">
      <c r="A1372" s="2" t="s">
        <v>1358</v>
      </c>
      <c r="B1372" s="2" t="s">
        <v>1370</v>
      </c>
      <c r="C1372" s="2"/>
    </row>
    <row r="1373" spans="1:3" ht="19.05" customHeight="1" x14ac:dyDescent="0.3">
      <c r="A1373" s="3" t="s">
        <v>1359</v>
      </c>
      <c r="B1373" s="3" t="s">
        <v>1371</v>
      </c>
      <c r="C1373" s="3"/>
    </row>
    <row r="1374" spans="1:3" ht="19.05" customHeight="1" x14ac:dyDescent="0.3">
      <c r="A1374" s="2" t="s">
        <v>1360</v>
      </c>
      <c r="B1374" s="2" t="s">
        <v>1372</v>
      </c>
      <c r="C1374" s="2"/>
    </row>
    <row r="1375" spans="1:3" ht="19.05" customHeight="1" x14ac:dyDescent="0.3">
      <c r="A1375" s="3" t="s">
        <v>1361</v>
      </c>
      <c r="B1375" s="3" t="s">
        <v>1373</v>
      </c>
      <c r="C1375" s="3"/>
    </row>
    <row r="1376" spans="1:3" ht="19.05" customHeight="1" x14ac:dyDescent="0.3">
      <c r="A1376" s="2" t="s">
        <v>1362</v>
      </c>
      <c r="B1376" s="2" t="s">
        <v>1374</v>
      </c>
      <c r="C1376" s="2"/>
    </row>
    <row r="1377" spans="1:3" ht="19.05" customHeight="1" x14ac:dyDescent="0.3">
      <c r="A1377" s="3" t="s">
        <v>1363</v>
      </c>
      <c r="B1377" s="3" t="s">
        <v>1375</v>
      </c>
      <c r="C1377" s="3"/>
    </row>
    <row r="1378" spans="1:3" ht="19.05" customHeight="1" x14ac:dyDescent="0.3">
      <c r="A1378" s="2" t="s">
        <v>1364</v>
      </c>
      <c r="B1378" s="2" t="s">
        <v>1376</v>
      </c>
      <c r="C1378" s="2"/>
    </row>
    <row r="1379" spans="1:3" ht="19.05" customHeight="1" x14ac:dyDescent="0.3">
      <c r="A1379" s="3" t="s">
        <v>1365</v>
      </c>
      <c r="B1379" s="3" t="s">
        <v>1377</v>
      </c>
      <c r="C1379" s="3"/>
    </row>
    <row r="1380" spans="1:3" ht="19.05" customHeight="1" x14ac:dyDescent="0.3">
      <c r="A1380" s="2" t="s">
        <v>1366</v>
      </c>
      <c r="B1380" s="2" t="s">
        <v>1378</v>
      </c>
      <c r="C1380" s="2"/>
    </row>
    <row r="1381" spans="1:3" ht="19.05" customHeight="1" x14ac:dyDescent="0.3">
      <c r="A1381" s="3" t="s">
        <v>1367</v>
      </c>
      <c r="B1381" s="3" t="s">
        <v>1379</v>
      </c>
      <c r="C1381" s="3"/>
    </row>
    <row r="1382" spans="1:3" ht="19.05" customHeight="1" x14ac:dyDescent="0.3">
      <c r="A1382" s="2" t="s">
        <v>1368</v>
      </c>
      <c r="B1382" s="2" t="s">
        <v>1380</v>
      </c>
      <c r="C1382" s="2"/>
    </row>
    <row r="1383" spans="1:3" ht="19.05" customHeight="1" x14ac:dyDescent="0.3">
      <c r="A1383" s="3" t="s">
        <v>1369</v>
      </c>
      <c r="B1383" s="3" t="s">
        <v>1381</v>
      </c>
      <c r="C1383" s="3"/>
    </row>
    <row r="1384" spans="1:3" ht="19.05" customHeight="1" x14ac:dyDescent="0.3">
      <c r="A1384" s="2" t="s">
        <v>1370</v>
      </c>
      <c r="B1384" s="2" t="s">
        <v>1382</v>
      </c>
      <c r="C1384" s="2"/>
    </row>
    <row r="1385" spans="1:3" ht="19.05" customHeight="1" x14ac:dyDescent="0.3">
      <c r="A1385" s="3" t="s">
        <v>1371</v>
      </c>
      <c r="B1385" s="3" t="s">
        <v>1383</v>
      </c>
      <c r="C1385" s="3"/>
    </row>
    <row r="1386" spans="1:3" ht="19.05" customHeight="1" x14ac:dyDescent="0.3">
      <c r="A1386" s="2" t="s">
        <v>1372</v>
      </c>
      <c r="B1386" s="2" t="s">
        <v>1384</v>
      </c>
      <c r="C1386" s="2"/>
    </row>
    <row r="1387" spans="1:3" ht="19.05" customHeight="1" x14ac:dyDescent="0.3">
      <c r="A1387" s="3" t="s">
        <v>1373</v>
      </c>
      <c r="B1387" s="3" t="s">
        <v>1385</v>
      </c>
      <c r="C1387" s="3"/>
    </row>
    <row r="1388" spans="1:3" ht="19.05" customHeight="1" x14ac:dyDescent="0.3">
      <c r="A1388" s="2" t="s">
        <v>1374</v>
      </c>
      <c r="B1388" s="2" t="s">
        <v>1386</v>
      </c>
      <c r="C1388" s="2"/>
    </row>
    <row r="1389" spans="1:3" ht="19.05" customHeight="1" x14ac:dyDescent="0.3">
      <c r="A1389" s="3" t="s">
        <v>1375</v>
      </c>
      <c r="B1389" s="3" t="s">
        <v>1387</v>
      </c>
      <c r="C1389" s="3"/>
    </row>
    <row r="1390" spans="1:3" ht="19.05" customHeight="1" x14ac:dyDescent="0.3">
      <c r="A1390" s="2" t="s">
        <v>1376</v>
      </c>
      <c r="B1390" s="2" t="s">
        <v>1388</v>
      </c>
      <c r="C1390" s="2"/>
    </row>
    <row r="1391" spans="1:3" ht="19.05" customHeight="1" x14ac:dyDescent="0.3">
      <c r="A1391" s="3" t="s">
        <v>1377</v>
      </c>
      <c r="B1391" s="3" t="s">
        <v>1389</v>
      </c>
      <c r="C1391" s="3"/>
    </row>
    <row r="1392" spans="1:3" ht="19.05" customHeight="1" x14ac:dyDescent="0.3">
      <c r="A1392" s="2" t="s">
        <v>1378</v>
      </c>
      <c r="B1392" s="2" t="s">
        <v>1390</v>
      </c>
      <c r="C1392" s="2"/>
    </row>
    <row r="1393" spans="1:3" ht="19.05" customHeight="1" x14ac:dyDescent="0.3">
      <c r="A1393" s="3" t="s">
        <v>1379</v>
      </c>
      <c r="B1393" s="3" t="s">
        <v>1391</v>
      </c>
      <c r="C1393" s="3"/>
    </row>
    <row r="1394" spans="1:3" ht="19.05" customHeight="1" x14ac:dyDescent="0.3">
      <c r="A1394" s="2" t="s">
        <v>1380</v>
      </c>
      <c r="B1394" s="2" t="s">
        <v>1392</v>
      </c>
      <c r="C1394" s="2"/>
    </row>
    <row r="1395" spans="1:3" ht="19.05" customHeight="1" x14ac:dyDescent="0.3">
      <c r="A1395" s="3" t="s">
        <v>1381</v>
      </c>
      <c r="B1395" s="3" t="s">
        <v>1393</v>
      </c>
      <c r="C1395" s="3"/>
    </row>
    <row r="1396" spans="1:3" ht="19.05" customHeight="1" x14ac:dyDescent="0.3">
      <c r="A1396" s="2" t="s">
        <v>1382</v>
      </c>
      <c r="B1396" s="2" t="s">
        <v>1394</v>
      </c>
      <c r="C1396" s="2"/>
    </row>
    <row r="1397" spans="1:3" ht="19.05" customHeight="1" x14ac:dyDescent="0.3">
      <c r="A1397" s="3" t="s">
        <v>1383</v>
      </c>
      <c r="B1397" s="3" t="s">
        <v>1395</v>
      </c>
      <c r="C1397" s="3"/>
    </row>
    <row r="1398" spans="1:3" ht="19.05" customHeight="1" x14ac:dyDescent="0.3">
      <c r="A1398" s="2" t="s">
        <v>1384</v>
      </c>
      <c r="B1398" s="2" t="s">
        <v>1396</v>
      </c>
      <c r="C1398" s="2"/>
    </row>
    <row r="1399" spans="1:3" ht="19.05" customHeight="1" x14ac:dyDescent="0.3">
      <c r="A1399" s="3" t="s">
        <v>1385</v>
      </c>
      <c r="B1399" s="3" t="s">
        <v>1397</v>
      </c>
      <c r="C1399" s="3"/>
    </row>
    <row r="1400" spans="1:3" ht="19.05" customHeight="1" x14ac:dyDescent="0.3">
      <c r="A1400" s="2" t="s">
        <v>1386</v>
      </c>
      <c r="B1400" s="2" t="s">
        <v>1398</v>
      </c>
      <c r="C1400" s="2"/>
    </row>
    <row r="1401" spans="1:3" ht="19.05" customHeight="1" x14ac:dyDescent="0.3">
      <c r="A1401" s="3" t="s">
        <v>1387</v>
      </c>
      <c r="B1401" s="3" t="s">
        <v>1399</v>
      </c>
      <c r="C1401" s="3"/>
    </row>
    <row r="1402" spans="1:3" ht="19.05" customHeight="1" x14ac:dyDescent="0.3">
      <c r="A1402" s="2" t="s">
        <v>1388</v>
      </c>
      <c r="B1402" s="2" t="s">
        <v>1400</v>
      </c>
      <c r="C1402" s="2"/>
    </row>
    <row r="1403" spans="1:3" ht="19.05" customHeight="1" x14ac:dyDescent="0.3">
      <c r="A1403" s="3" t="s">
        <v>1389</v>
      </c>
      <c r="B1403" s="3" t="s">
        <v>1401</v>
      </c>
      <c r="C1403" s="3"/>
    </row>
    <row r="1404" spans="1:3" ht="19.05" customHeight="1" x14ac:dyDescent="0.3">
      <c r="A1404" s="2" t="s">
        <v>1390</v>
      </c>
      <c r="B1404" s="2" t="s">
        <v>1402</v>
      </c>
      <c r="C1404" s="2"/>
    </row>
    <row r="1405" spans="1:3" ht="19.05" customHeight="1" x14ac:dyDescent="0.3">
      <c r="A1405" s="3" t="s">
        <v>1391</v>
      </c>
      <c r="B1405" s="3" t="s">
        <v>1403</v>
      </c>
      <c r="C1405" s="3"/>
    </row>
    <row r="1406" spans="1:3" ht="19.05" customHeight="1" x14ac:dyDescent="0.3">
      <c r="A1406" s="2" t="s">
        <v>1392</v>
      </c>
      <c r="B1406" s="2" t="s">
        <v>1404</v>
      </c>
      <c r="C1406" s="2"/>
    </row>
    <row r="1407" spans="1:3" ht="19.05" customHeight="1" x14ac:dyDescent="0.3">
      <c r="A1407" s="3" t="s">
        <v>1393</v>
      </c>
      <c r="B1407" s="3" t="s">
        <v>1405</v>
      </c>
      <c r="C1407" s="3"/>
    </row>
    <row r="1408" spans="1:3" ht="19.05" customHeight="1" x14ac:dyDescent="0.3">
      <c r="A1408" s="2" t="s">
        <v>1394</v>
      </c>
      <c r="B1408" s="2" t="s">
        <v>1406</v>
      </c>
      <c r="C1408" s="2"/>
    </row>
    <row r="1409" spans="1:3" ht="19.05" customHeight="1" x14ac:dyDescent="0.3">
      <c r="A1409" s="3" t="s">
        <v>1395</v>
      </c>
      <c r="B1409" s="3" t="s">
        <v>1407</v>
      </c>
      <c r="C1409" s="3"/>
    </row>
    <row r="1410" spans="1:3" ht="19.05" customHeight="1" x14ac:dyDescent="0.3">
      <c r="A1410" s="2" t="s">
        <v>1396</v>
      </c>
      <c r="B1410" s="2" t="s">
        <v>1408</v>
      </c>
      <c r="C1410" s="2"/>
    </row>
    <row r="1411" spans="1:3" ht="19.05" customHeight="1" x14ac:dyDescent="0.3">
      <c r="A1411" s="3" t="s">
        <v>1397</v>
      </c>
      <c r="B1411" s="3" t="s">
        <v>1409</v>
      </c>
      <c r="C1411" s="3"/>
    </row>
    <row r="1412" spans="1:3" ht="19.05" customHeight="1" x14ac:dyDescent="0.3">
      <c r="A1412" s="2" t="s">
        <v>1398</v>
      </c>
      <c r="B1412" s="2" t="s">
        <v>1410</v>
      </c>
      <c r="C1412" s="2"/>
    </row>
    <row r="1413" spans="1:3" ht="19.05" customHeight="1" x14ac:dyDescent="0.3">
      <c r="A1413" s="3" t="s">
        <v>1399</v>
      </c>
      <c r="B1413" s="3" t="s">
        <v>1411</v>
      </c>
      <c r="C1413" s="3"/>
    </row>
    <row r="1414" spans="1:3" ht="19.05" customHeight="1" x14ac:dyDescent="0.3">
      <c r="A1414" s="2" t="s">
        <v>1400</v>
      </c>
      <c r="B1414" s="2" t="s">
        <v>1412</v>
      </c>
      <c r="C1414" s="2"/>
    </row>
    <row r="1415" spans="1:3" ht="19.05" customHeight="1" x14ac:dyDescent="0.3">
      <c r="A1415" s="3" t="s">
        <v>1401</v>
      </c>
      <c r="B1415" s="3" t="s">
        <v>1413</v>
      </c>
      <c r="C1415" s="3"/>
    </row>
    <row r="1416" spans="1:3" ht="19.05" customHeight="1" x14ac:dyDescent="0.3">
      <c r="A1416" s="2" t="s">
        <v>1402</v>
      </c>
      <c r="B1416" s="2" t="s">
        <v>1414</v>
      </c>
      <c r="C1416" s="2"/>
    </row>
    <row r="1417" spans="1:3" ht="19.05" customHeight="1" x14ac:dyDescent="0.3">
      <c r="A1417" s="3" t="s">
        <v>1403</v>
      </c>
      <c r="B1417" s="3" t="s">
        <v>1415</v>
      </c>
      <c r="C1417" s="3"/>
    </row>
    <row r="1418" spans="1:3" ht="19.05" customHeight="1" x14ac:dyDescent="0.3">
      <c r="A1418" s="2" t="s">
        <v>1404</v>
      </c>
      <c r="B1418" s="2" t="s">
        <v>1416</v>
      </c>
      <c r="C1418" s="2"/>
    </row>
    <row r="1419" spans="1:3" ht="19.05" customHeight="1" x14ac:dyDescent="0.3">
      <c r="A1419" s="3" t="s">
        <v>1405</v>
      </c>
      <c r="B1419" s="3" t="s">
        <v>1417</v>
      </c>
      <c r="C1419" s="3"/>
    </row>
    <row r="1420" spans="1:3" ht="19.05" customHeight="1" x14ac:dyDescent="0.3">
      <c r="A1420" s="2" t="s">
        <v>1406</v>
      </c>
      <c r="B1420" s="2" t="s">
        <v>1418</v>
      </c>
      <c r="C1420" s="2"/>
    </row>
    <row r="1421" spans="1:3" ht="19.05" customHeight="1" x14ac:dyDescent="0.3">
      <c r="A1421" s="3" t="s">
        <v>1407</v>
      </c>
      <c r="B1421" s="3" t="s">
        <v>1419</v>
      </c>
      <c r="C1421" s="3"/>
    </row>
    <row r="1422" spans="1:3" ht="19.05" customHeight="1" x14ac:dyDescent="0.3">
      <c r="A1422" s="2" t="s">
        <v>1408</v>
      </c>
      <c r="B1422" s="2" t="s">
        <v>1420</v>
      </c>
      <c r="C1422" s="2"/>
    </row>
    <row r="1423" spans="1:3" ht="19.05" customHeight="1" x14ac:dyDescent="0.3">
      <c r="A1423" s="3" t="s">
        <v>1409</v>
      </c>
      <c r="B1423" s="3" t="s">
        <v>1421</v>
      </c>
      <c r="C1423" s="3"/>
    </row>
    <row r="1424" spans="1:3" ht="19.05" customHeight="1" x14ac:dyDescent="0.3">
      <c r="A1424" s="2" t="s">
        <v>1410</v>
      </c>
      <c r="B1424" s="2" t="s">
        <v>1422</v>
      </c>
      <c r="C1424" s="2"/>
    </row>
    <row r="1425" spans="1:3" ht="19.05" customHeight="1" x14ac:dyDescent="0.3">
      <c r="A1425" s="3" t="s">
        <v>1411</v>
      </c>
      <c r="B1425" s="3" t="s">
        <v>1423</v>
      </c>
      <c r="C1425" s="3"/>
    </row>
    <row r="1426" spans="1:3" ht="19.05" customHeight="1" x14ac:dyDescent="0.3">
      <c r="A1426" s="2" t="s">
        <v>1412</v>
      </c>
      <c r="B1426" s="2" t="s">
        <v>1424</v>
      </c>
      <c r="C1426" s="2"/>
    </row>
    <row r="1427" spans="1:3" ht="19.05" customHeight="1" x14ac:dyDescent="0.3">
      <c r="A1427" s="3" t="s">
        <v>1413</v>
      </c>
      <c r="B1427" s="3" t="s">
        <v>1425</v>
      </c>
      <c r="C1427" s="3"/>
    </row>
    <row r="1428" spans="1:3" ht="19.05" customHeight="1" x14ac:dyDescent="0.3">
      <c r="A1428" s="2" t="s">
        <v>1414</v>
      </c>
      <c r="B1428" s="2" t="s">
        <v>1426</v>
      </c>
      <c r="C1428" s="2"/>
    </row>
    <row r="1429" spans="1:3" ht="19.05" customHeight="1" x14ac:dyDescent="0.3">
      <c r="A1429" s="3" t="s">
        <v>1415</v>
      </c>
      <c r="B1429" s="3" t="s">
        <v>1427</v>
      </c>
      <c r="C1429" s="3"/>
    </row>
    <row r="1430" spans="1:3" ht="19.05" customHeight="1" x14ac:dyDescent="0.3">
      <c r="A1430" s="2" t="s">
        <v>1416</v>
      </c>
      <c r="B1430" s="2" t="s">
        <v>1428</v>
      </c>
      <c r="C1430" s="2"/>
    </row>
    <row r="1431" spans="1:3" ht="19.05" customHeight="1" x14ac:dyDescent="0.3">
      <c r="A1431" s="3" t="s">
        <v>1417</v>
      </c>
      <c r="B1431" s="3" t="s">
        <v>1429</v>
      </c>
      <c r="C1431" s="3"/>
    </row>
    <row r="1432" spans="1:3" ht="19.05" customHeight="1" x14ac:dyDescent="0.3">
      <c r="A1432" s="2" t="s">
        <v>1418</v>
      </c>
      <c r="B1432" s="2" t="s">
        <v>1430</v>
      </c>
      <c r="C1432" s="2"/>
    </row>
    <row r="1433" spans="1:3" ht="19.05" customHeight="1" x14ac:dyDescent="0.3">
      <c r="A1433" s="3" t="s">
        <v>1419</v>
      </c>
      <c r="B1433" s="3" t="s">
        <v>1431</v>
      </c>
      <c r="C1433" s="3"/>
    </row>
    <row r="1434" spans="1:3" ht="19.05" customHeight="1" x14ac:dyDescent="0.3">
      <c r="A1434" s="2" t="s">
        <v>1420</v>
      </c>
      <c r="B1434" s="2" t="s">
        <v>1432</v>
      </c>
      <c r="C1434" s="2"/>
    </row>
    <row r="1435" spans="1:3" ht="19.05" customHeight="1" x14ac:dyDescent="0.3">
      <c r="A1435" s="3" t="s">
        <v>1421</v>
      </c>
      <c r="B1435" s="3" t="s">
        <v>1433</v>
      </c>
      <c r="C1435" s="3"/>
    </row>
    <row r="1436" spans="1:3" ht="19.05" customHeight="1" x14ac:dyDescent="0.3">
      <c r="A1436" s="2" t="s">
        <v>1422</v>
      </c>
      <c r="B1436" s="2" t="s">
        <v>1434</v>
      </c>
      <c r="C1436" s="2"/>
    </row>
    <row r="1437" spans="1:3" ht="19.05" customHeight="1" x14ac:dyDescent="0.3">
      <c r="A1437" s="3" t="s">
        <v>1423</v>
      </c>
      <c r="B1437" s="3" t="s">
        <v>1435</v>
      </c>
      <c r="C1437" s="3"/>
    </row>
    <row r="1438" spans="1:3" ht="19.05" customHeight="1" x14ac:dyDescent="0.3">
      <c r="A1438" s="2" t="s">
        <v>1424</v>
      </c>
      <c r="B1438" s="2" t="s">
        <v>1436</v>
      </c>
      <c r="C1438" s="2"/>
    </row>
    <row r="1439" spans="1:3" ht="19.05" customHeight="1" x14ac:dyDescent="0.3">
      <c r="A1439" s="3" t="s">
        <v>1425</v>
      </c>
      <c r="B1439" s="3" t="s">
        <v>1437</v>
      </c>
      <c r="C1439" s="3"/>
    </row>
    <row r="1440" spans="1:3" ht="19.05" customHeight="1" x14ac:dyDescent="0.3">
      <c r="A1440" s="2" t="s">
        <v>1426</v>
      </c>
      <c r="B1440" s="2" t="s">
        <v>1438</v>
      </c>
      <c r="C1440" s="2"/>
    </row>
    <row r="1441" spans="1:3" ht="19.05" customHeight="1" x14ac:dyDescent="0.3">
      <c r="A1441" s="3" t="s">
        <v>1427</v>
      </c>
      <c r="B1441" s="3" t="s">
        <v>1439</v>
      </c>
      <c r="C1441" s="3"/>
    </row>
    <row r="1442" spans="1:3" ht="19.05" customHeight="1" x14ac:dyDescent="0.3">
      <c r="A1442" s="2" t="s">
        <v>1428</v>
      </c>
      <c r="B1442" s="2" t="s">
        <v>1440</v>
      </c>
      <c r="C1442" s="2"/>
    </row>
    <row r="1443" spans="1:3" ht="19.05" customHeight="1" x14ac:dyDescent="0.3">
      <c r="A1443" s="3" t="s">
        <v>1429</v>
      </c>
      <c r="B1443" s="3" t="s">
        <v>1441</v>
      </c>
      <c r="C1443" s="3"/>
    </row>
    <row r="1444" spans="1:3" ht="19.05" customHeight="1" x14ac:dyDescent="0.3">
      <c r="A1444" s="2" t="s">
        <v>1430</v>
      </c>
      <c r="B1444" s="2" t="s">
        <v>1442</v>
      </c>
      <c r="C1444" s="2"/>
    </row>
    <row r="1445" spans="1:3" ht="19.05" customHeight="1" x14ac:dyDescent="0.3">
      <c r="A1445" s="3" t="s">
        <v>1431</v>
      </c>
      <c r="B1445" s="3" t="s">
        <v>1443</v>
      </c>
      <c r="C1445" s="3"/>
    </row>
    <row r="1446" spans="1:3" ht="19.05" customHeight="1" x14ac:dyDescent="0.3">
      <c r="A1446" s="2" t="s">
        <v>1432</v>
      </c>
      <c r="B1446" s="2" t="s">
        <v>1444</v>
      </c>
      <c r="C1446" s="2"/>
    </row>
    <row r="1447" spans="1:3" ht="19.05" customHeight="1" x14ac:dyDescent="0.3">
      <c r="A1447" s="3" t="s">
        <v>1433</v>
      </c>
      <c r="B1447" s="3" t="s">
        <v>1445</v>
      </c>
      <c r="C1447" s="3"/>
    </row>
    <row r="1448" spans="1:3" ht="19.05" customHeight="1" x14ac:dyDescent="0.3">
      <c r="A1448" s="2" t="s">
        <v>1434</v>
      </c>
      <c r="B1448" s="2" t="s">
        <v>1446</v>
      </c>
      <c r="C1448" s="2"/>
    </row>
    <row r="1449" spans="1:3" ht="19.05" customHeight="1" x14ac:dyDescent="0.3">
      <c r="A1449" s="3" t="s">
        <v>1435</v>
      </c>
      <c r="B1449" s="3" t="s">
        <v>1447</v>
      </c>
      <c r="C1449" s="3"/>
    </row>
    <row r="1450" spans="1:3" ht="19.05" customHeight="1" x14ac:dyDescent="0.3">
      <c r="A1450" s="2" t="s">
        <v>1436</v>
      </c>
      <c r="B1450" s="2" t="s">
        <v>1448</v>
      </c>
      <c r="C1450" s="2"/>
    </row>
    <row r="1451" spans="1:3" ht="19.05" customHeight="1" x14ac:dyDescent="0.3">
      <c r="A1451" s="3" t="s">
        <v>1437</v>
      </c>
      <c r="B1451" s="3" t="s">
        <v>1449</v>
      </c>
      <c r="C1451" s="3"/>
    </row>
    <row r="1452" spans="1:3" ht="19.05" customHeight="1" x14ac:dyDescent="0.3">
      <c r="A1452" s="2" t="s">
        <v>1438</v>
      </c>
      <c r="B1452" s="2" t="s">
        <v>1450</v>
      </c>
      <c r="C1452" s="2"/>
    </row>
    <row r="1453" spans="1:3" ht="19.05" customHeight="1" x14ac:dyDescent="0.3">
      <c r="A1453" s="3" t="s">
        <v>1439</v>
      </c>
      <c r="B1453" s="3" t="s">
        <v>1451</v>
      </c>
      <c r="C1453" s="3"/>
    </row>
    <row r="1454" spans="1:3" ht="19.05" customHeight="1" x14ac:dyDescent="0.3">
      <c r="A1454" s="2" t="s">
        <v>1440</v>
      </c>
      <c r="B1454" s="2" t="s">
        <v>1452</v>
      </c>
      <c r="C1454" s="2"/>
    </row>
    <row r="1455" spans="1:3" ht="19.05" customHeight="1" x14ac:dyDescent="0.3">
      <c r="A1455" s="3" t="s">
        <v>1441</v>
      </c>
      <c r="B1455" s="3" t="s">
        <v>1453</v>
      </c>
      <c r="C1455" s="3"/>
    </row>
    <row r="1456" spans="1:3" ht="19.05" customHeight="1" x14ac:dyDescent="0.3">
      <c r="A1456" s="2" t="s">
        <v>1442</v>
      </c>
      <c r="B1456" s="2" t="s">
        <v>1454</v>
      </c>
      <c r="C1456" s="2"/>
    </row>
    <row r="1457" spans="1:3" ht="19.05" customHeight="1" x14ac:dyDescent="0.3">
      <c r="A1457" s="3" t="s">
        <v>1443</v>
      </c>
      <c r="B1457" s="3" t="s">
        <v>1455</v>
      </c>
      <c r="C1457" s="3"/>
    </row>
    <row r="1458" spans="1:3" ht="19.05" customHeight="1" x14ac:dyDescent="0.3">
      <c r="A1458" s="2" t="s">
        <v>1444</v>
      </c>
      <c r="B1458" s="2" t="s">
        <v>1456</v>
      </c>
      <c r="C1458" s="2"/>
    </row>
    <row r="1459" spans="1:3" ht="19.05" customHeight="1" x14ac:dyDescent="0.3">
      <c r="A1459" s="3" t="s">
        <v>1445</v>
      </c>
      <c r="B1459" s="3" t="s">
        <v>1457</v>
      </c>
      <c r="C1459" s="3"/>
    </row>
    <row r="1460" spans="1:3" ht="19.05" customHeight="1" x14ac:dyDescent="0.3">
      <c r="A1460" s="2" t="s">
        <v>1446</v>
      </c>
      <c r="B1460" s="2" t="s">
        <v>1458</v>
      </c>
      <c r="C1460" s="2"/>
    </row>
    <row r="1461" spans="1:3" ht="19.05" customHeight="1" x14ac:dyDescent="0.3">
      <c r="A1461" s="3" t="s">
        <v>1447</v>
      </c>
      <c r="B1461" s="3" t="s">
        <v>1459</v>
      </c>
      <c r="C1461" s="3"/>
    </row>
    <row r="1462" spans="1:3" ht="19.05" customHeight="1" x14ac:dyDescent="0.3">
      <c r="A1462" s="2" t="s">
        <v>1448</v>
      </c>
      <c r="B1462" s="2" t="s">
        <v>1460</v>
      </c>
      <c r="C1462" s="2"/>
    </row>
    <row r="1463" spans="1:3" ht="19.05" customHeight="1" x14ac:dyDescent="0.3">
      <c r="A1463" s="3" t="s">
        <v>1449</v>
      </c>
      <c r="B1463" s="3" t="s">
        <v>1461</v>
      </c>
      <c r="C1463" s="3"/>
    </row>
    <row r="1464" spans="1:3" ht="19.05" customHeight="1" x14ac:dyDescent="0.3">
      <c r="A1464" s="2" t="s">
        <v>1450</v>
      </c>
      <c r="B1464" s="2" t="s">
        <v>1462</v>
      </c>
      <c r="C1464" s="2"/>
    </row>
    <row r="1465" spans="1:3" ht="19.05" customHeight="1" x14ac:dyDescent="0.3">
      <c r="A1465" s="3" t="s">
        <v>1451</v>
      </c>
      <c r="B1465" s="3" t="s">
        <v>1463</v>
      </c>
      <c r="C1465" s="3"/>
    </row>
    <row r="1466" spans="1:3" ht="19.05" customHeight="1" x14ac:dyDescent="0.3">
      <c r="A1466" s="2" t="s">
        <v>1452</v>
      </c>
      <c r="B1466" s="2" t="s">
        <v>1464</v>
      </c>
      <c r="C1466" s="2"/>
    </row>
    <row r="1467" spans="1:3" ht="19.05" customHeight="1" x14ac:dyDescent="0.3">
      <c r="A1467" s="3" t="s">
        <v>1453</v>
      </c>
      <c r="B1467" s="3" t="s">
        <v>1465</v>
      </c>
      <c r="C1467" s="3"/>
    </row>
    <row r="1468" spans="1:3" ht="19.05" customHeight="1" x14ac:dyDescent="0.3">
      <c r="A1468" s="2" t="s">
        <v>1454</v>
      </c>
      <c r="B1468" s="2" t="s">
        <v>1466</v>
      </c>
      <c r="C1468" s="2"/>
    </row>
    <row r="1469" spans="1:3" ht="19.05" customHeight="1" x14ac:dyDescent="0.3">
      <c r="A1469" s="3" t="s">
        <v>1455</v>
      </c>
      <c r="B1469" s="3" t="s">
        <v>1467</v>
      </c>
      <c r="C1469" s="3"/>
    </row>
    <row r="1470" spans="1:3" ht="19.05" customHeight="1" x14ac:dyDescent="0.3">
      <c r="A1470" s="2" t="s">
        <v>1456</v>
      </c>
      <c r="B1470" s="2" t="s">
        <v>1468</v>
      </c>
      <c r="C1470" s="2"/>
    </row>
    <row r="1471" spans="1:3" ht="19.05" customHeight="1" x14ac:dyDescent="0.3">
      <c r="A1471" s="3" t="s">
        <v>1457</v>
      </c>
      <c r="B1471" s="3" t="s">
        <v>1469</v>
      </c>
      <c r="C1471" s="3"/>
    </row>
    <row r="1472" spans="1:3" ht="19.05" customHeight="1" x14ac:dyDescent="0.3">
      <c r="A1472" s="2" t="s">
        <v>1458</v>
      </c>
      <c r="B1472" s="2" t="s">
        <v>1470</v>
      </c>
      <c r="C1472" s="2"/>
    </row>
    <row r="1473" spans="1:3" ht="19.05" customHeight="1" x14ac:dyDescent="0.3">
      <c r="A1473" s="3" t="s">
        <v>1459</v>
      </c>
      <c r="B1473" s="3" t="s">
        <v>1471</v>
      </c>
      <c r="C1473" s="3"/>
    </row>
    <row r="1474" spans="1:3" ht="19.05" customHeight="1" x14ac:dyDescent="0.3">
      <c r="A1474" s="2" t="s">
        <v>1460</v>
      </c>
      <c r="B1474" s="2" t="s">
        <v>1472</v>
      </c>
      <c r="C1474" s="2"/>
    </row>
    <row r="1475" spans="1:3" ht="19.05" customHeight="1" x14ac:dyDescent="0.3">
      <c r="A1475" s="3" t="s">
        <v>1461</v>
      </c>
      <c r="B1475" s="3" t="s">
        <v>1473</v>
      </c>
      <c r="C1475" s="3"/>
    </row>
    <row r="1476" spans="1:3" ht="19.05" customHeight="1" x14ac:dyDescent="0.3">
      <c r="A1476" s="2" t="s">
        <v>1462</v>
      </c>
      <c r="B1476" s="2" t="s">
        <v>1474</v>
      </c>
      <c r="C1476" s="2"/>
    </row>
    <row r="1477" spans="1:3" ht="19.05" customHeight="1" x14ac:dyDescent="0.3">
      <c r="A1477" s="3" t="s">
        <v>1463</v>
      </c>
      <c r="B1477" s="3" t="s">
        <v>1475</v>
      </c>
      <c r="C1477" s="3"/>
    </row>
    <row r="1478" spans="1:3" ht="19.05" customHeight="1" x14ac:dyDescent="0.3">
      <c r="A1478" s="2" t="s">
        <v>1464</v>
      </c>
      <c r="B1478" s="2" t="s">
        <v>1476</v>
      </c>
      <c r="C1478" s="2"/>
    </row>
    <row r="1479" spans="1:3" ht="19.05" customHeight="1" x14ac:dyDescent="0.3">
      <c r="A1479" s="3" t="s">
        <v>1465</v>
      </c>
      <c r="B1479" s="3" t="s">
        <v>1477</v>
      </c>
      <c r="C1479" s="3"/>
    </row>
    <row r="1480" spans="1:3" ht="19.05" customHeight="1" x14ac:dyDescent="0.3">
      <c r="A1480" s="2" t="s">
        <v>1466</v>
      </c>
      <c r="B1480" s="2" t="s">
        <v>1478</v>
      </c>
      <c r="C1480" s="2"/>
    </row>
    <row r="1481" spans="1:3" ht="19.05" customHeight="1" x14ac:dyDescent="0.3">
      <c r="A1481" s="3" t="s">
        <v>1467</v>
      </c>
      <c r="B1481" s="3" t="s">
        <v>1479</v>
      </c>
      <c r="C1481" s="3"/>
    </row>
    <row r="1482" spans="1:3" ht="19.05" customHeight="1" x14ac:dyDescent="0.3">
      <c r="A1482" s="2" t="s">
        <v>1468</v>
      </c>
      <c r="B1482" s="2" t="s">
        <v>1480</v>
      </c>
      <c r="C1482" s="2"/>
    </row>
    <row r="1483" spans="1:3" ht="19.05" customHeight="1" x14ac:dyDescent="0.3">
      <c r="A1483" s="3" t="s">
        <v>1469</v>
      </c>
      <c r="B1483" s="3" t="s">
        <v>1481</v>
      </c>
      <c r="C1483" s="3"/>
    </row>
    <row r="1484" spans="1:3" ht="19.05" customHeight="1" x14ac:dyDescent="0.3">
      <c r="A1484" s="2" t="s">
        <v>1470</v>
      </c>
      <c r="B1484" s="2" t="s">
        <v>1482</v>
      </c>
      <c r="C1484" s="2"/>
    </row>
    <row r="1485" spans="1:3" ht="19.05" customHeight="1" x14ac:dyDescent="0.3">
      <c r="A1485" s="3" t="s">
        <v>1471</v>
      </c>
      <c r="B1485" s="3" t="s">
        <v>1483</v>
      </c>
      <c r="C1485" s="3"/>
    </row>
    <row r="1486" spans="1:3" ht="19.05" customHeight="1" x14ac:dyDescent="0.3">
      <c r="A1486" s="2" t="s">
        <v>1472</v>
      </c>
      <c r="B1486" s="2" t="s">
        <v>1484</v>
      </c>
      <c r="C1486" s="2"/>
    </row>
    <row r="1487" spans="1:3" ht="19.05" customHeight="1" x14ac:dyDescent="0.3">
      <c r="A1487" s="3" t="s">
        <v>1473</v>
      </c>
      <c r="B1487" s="3" t="s">
        <v>1485</v>
      </c>
      <c r="C1487" s="3"/>
    </row>
    <row r="1488" spans="1:3" ht="19.05" customHeight="1" x14ac:dyDescent="0.3">
      <c r="A1488" s="2" t="s">
        <v>1474</v>
      </c>
      <c r="B1488" s="2" t="s">
        <v>1486</v>
      </c>
      <c r="C1488" s="2"/>
    </row>
    <row r="1489" spans="1:3" ht="19.05" customHeight="1" x14ac:dyDescent="0.3">
      <c r="A1489" s="3" t="s">
        <v>1475</v>
      </c>
      <c r="B1489" s="3" t="s">
        <v>1487</v>
      </c>
      <c r="C1489" s="3"/>
    </row>
    <row r="1490" spans="1:3" ht="19.05" customHeight="1" x14ac:dyDescent="0.3">
      <c r="A1490" s="2" t="s">
        <v>1476</v>
      </c>
      <c r="B1490" s="2" t="s">
        <v>1488</v>
      </c>
      <c r="C1490" s="2"/>
    </row>
    <row r="1491" spans="1:3" ht="19.05" customHeight="1" x14ac:dyDescent="0.3">
      <c r="A1491" s="3" t="s">
        <v>1477</v>
      </c>
      <c r="B1491" s="3" t="s">
        <v>1489</v>
      </c>
      <c r="C1491" s="3"/>
    </row>
    <row r="1492" spans="1:3" ht="19.05" customHeight="1" x14ac:dyDescent="0.3">
      <c r="A1492" s="2" t="s">
        <v>1478</v>
      </c>
      <c r="B1492" s="2" t="s">
        <v>1490</v>
      </c>
      <c r="C1492" s="2"/>
    </row>
    <row r="1493" spans="1:3" ht="19.05" customHeight="1" x14ac:dyDescent="0.3">
      <c r="A1493" s="3" t="s">
        <v>1479</v>
      </c>
      <c r="B1493" s="3" t="s">
        <v>1491</v>
      </c>
      <c r="C1493" s="3"/>
    </row>
    <row r="1494" spans="1:3" ht="19.05" customHeight="1" x14ac:dyDescent="0.3">
      <c r="A1494" s="2" t="s">
        <v>1480</v>
      </c>
      <c r="B1494" s="2" t="s">
        <v>1492</v>
      </c>
      <c r="C1494" s="2"/>
    </row>
    <row r="1495" spans="1:3" ht="19.05" customHeight="1" x14ac:dyDescent="0.3">
      <c r="A1495" s="3" t="s">
        <v>1481</v>
      </c>
      <c r="B1495" s="3" t="s">
        <v>1493</v>
      </c>
      <c r="C1495" s="3"/>
    </row>
    <row r="1496" spans="1:3" ht="19.05" customHeight="1" x14ac:dyDescent="0.3">
      <c r="A1496" s="2" t="s">
        <v>1482</v>
      </c>
      <c r="B1496" s="2" t="s">
        <v>1494</v>
      </c>
      <c r="C1496" s="2"/>
    </row>
    <row r="1497" spans="1:3" ht="19.05" customHeight="1" x14ac:dyDescent="0.3">
      <c r="A1497" s="3" t="s">
        <v>1483</v>
      </c>
      <c r="B1497" s="3" t="s">
        <v>1495</v>
      </c>
      <c r="C1497" s="3"/>
    </row>
    <row r="1498" spans="1:3" ht="19.05" customHeight="1" x14ac:dyDescent="0.3">
      <c r="A1498" s="2" t="s">
        <v>1484</v>
      </c>
      <c r="B1498" s="2" t="s">
        <v>1496</v>
      </c>
      <c r="C1498" s="2"/>
    </row>
    <row r="1499" spans="1:3" ht="19.05" customHeight="1" x14ac:dyDescent="0.3">
      <c r="A1499" s="3" t="s">
        <v>1485</v>
      </c>
      <c r="B1499" s="3" t="s">
        <v>1497</v>
      </c>
      <c r="C1499" s="3"/>
    </row>
    <row r="1500" spans="1:3" ht="19.05" customHeight="1" x14ac:dyDescent="0.3">
      <c r="A1500" s="2" t="s">
        <v>1486</v>
      </c>
      <c r="B1500" s="2" t="s">
        <v>1498</v>
      </c>
      <c r="C1500" s="2"/>
    </row>
    <row r="1501" spans="1:3" ht="19.05" customHeight="1" x14ac:dyDescent="0.3">
      <c r="A1501" s="3" t="s">
        <v>1487</v>
      </c>
      <c r="B1501" s="3" t="s">
        <v>1499</v>
      </c>
      <c r="C1501" s="3"/>
    </row>
    <row r="1502" spans="1:3" ht="19.05" customHeight="1" x14ac:dyDescent="0.3">
      <c r="A1502" s="2" t="s">
        <v>1488</v>
      </c>
      <c r="B1502" s="2" t="s">
        <v>1500</v>
      </c>
      <c r="C1502" s="2"/>
    </row>
    <row r="1503" spans="1:3" ht="19.05" customHeight="1" x14ac:dyDescent="0.3">
      <c r="A1503" s="3" t="s">
        <v>1489</v>
      </c>
      <c r="B1503" s="3" t="s">
        <v>1501</v>
      </c>
      <c r="C1503" s="3"/>
    </row>
    <row r="1504" spans="1:3" ht="19.05" customHeight="1" x14ac:dyDescent="0.3">
      <c r="A1504" s="2" t="s">
        <v>1490</v>
      </c>
      <c r="B1504" s="2" t="s">
        <v>1502</v>
      </c>
      <c r="C1504" s="2"/>
    </row>
    <row r="1505" spans="1:3" ht="19.05" customHeight="1" x14ac:dyDescent="0.3">
      <c r="A1505" s="3" t="s">
        <v>1491</v>
      </c>
      <c r="B1505" s="3" t="s">
        <v>1503</v>
      </c>
      <c r="C1505" s="3"/>
    </row>
    <row r="1506" spans="1:3" ht="19.05" customHeight="1" x14ac:dyDescent="0.3">
      <c r="A1506" s="2" t="s">
        <v>1492</v>
      </c>
      <c r="B1506" s="2" t="s">
        <v>1504</v>
      </c>
      <c r="C1506" s="2"/>
    </row>
    <row r="1507" spans="1:3" ht="19.05" customHeight="1" x14ac:dyDescent="0.3">
      <c r="A1507" s="3" t="s">
        <v>1493</v>
      </c>
      <c r="B1507" s="3" t="s">
        <v>1505</v>
      </c>
      <c r="C1507" s="3"/>
    </row>
    <row r="1508" spans="1:3" ht="19.05" customHeight="1" x14ac:dyDescent="0.3">
      <c r="A1508" s="2" t="s">
        <v>1494</v>
      </c>
      <c r="B1508" s="2" t="s">
        <v>1506</v>
      </c>
      <c r="C1508" s="2"/>
    </row>
    <row r="1509" spans="1:3" ht="19.05" customHeight="1" x14ac:dyDescent="0.3">
      <c r="A1509" s="3" t="s">
        <v>1495</v>
      </c>
      <c r="B1509" s="3" t="s">
        <v>1507</v>
      </c>
      <c r="C1509" s="3"/>
    </row>
    <row r="1510" spans="1:3" ht="19.05" customHeight="1" x14ac:dyDescent="0.3">
      <c r="A1510" s="2" t="s">
        <v>1496</v>
      </c>
      <c r="B1510" s="2" t="s">
        <v>1508</v>
      </c>
      <c r="C1510" s="2"/>
    </row>
    <row r="1511" spans="1:3" ht="19.05" customHeight="1" x14ac:dyDescent="0.3">
      <c r="A1511" s="3" t="s">
        <v>1497</v>
      </c>
      <c r="B1511" s="3" t="s">
        <v>1509</v>
      </c>
      <c r="C1511" s="3"/>
    </row>
    <row r="1512" spans="1:3" ht="19.05" customHeight="1" x14ac:dyDescent="0.3">
      <c r="A1512" s="2" t="s">
        <v>1498</v>
      </c>
      <c r="B1512" s="2" t="s">
        <v>1510</v>
      </c>
      <c r="C1512" s="2"/>
    </row>
    <row r="1513" spans="1:3" ht="19.05" customHeight="1" x14ac:dyDescent="0.3">
      <c r="A1513" s="3" t="s">
        <v>1499</v>
      </c>
      <c r="B1513" s="3" t="s">
        <v>1511</v>
      </c>
      <c r="C1513" s="3"/>
    </row>
    <row r="1514" spans="1:3" ht="19.05" customHeight="1" x14ac:dyDescent="0.3">
      <c r="A1514" s="2" t="s">
        <v>1500</v>
      </c>
      <c r="B1514" s="2" t="s">
        <v>1512</v>
      </c>
      <c r="C1514" s="2"/>
    </row>
    <row r="1515" spans="1:3" ht="19.05" customHeight="1" x14ac:dyDescent="0.3">
      <c r="A1515" s="3" t="s">
        <v>1501</v>
      </c>
      <c r="B1515" s="3" t="s">
        <v>1513</v>
      </c>
      <c r="C1515" s="3"/>
    </row>
    <row r="1516" spans="1:3" ht="19.05" customHeight="1" x14ac:dyDescent="0.3">
      <c r="A1516" s="2" t="s">
        <v>1502</v>
      </c>
      <c r="B1516" s="2" t="s">
        <v>1514</v>
      </c>
      <c r="C1516" s="2"/>
    </row>
    <row r="1517" spans="1:3" ht="19.05" customHeight="1" x14ac:dyDescent="0.3">
      <c r="A1517" s="3" t="s">
        <v>1503</v>
      </c>
      <c r="B1517" s="3" t="s">
        <v>1515</v>
      </c>
      <c r="C1517" s="3"/>
    </row>
    <row r="1518" spans="1:3" ht="19.05" customHeight="1" x14ac:dyDescent="0.3">
      <c r="A1518" s="2" t="s">
        <v>1504</v>
      </c>
      <c r="B1518" s="2" t="s">
        <v>1516</v>
      </c>
      <c r="C1518" s="2"/>
    </row>
    <row r="1519" spans="1:3" ht="19.05" customHeight="1" x14ac:dyDescent="0.3">
      <c r="A1519" s="3" t="s">
        <v>1505</v>
      </c>
      <c r="B1519" s="3" t="s">
        <v>1517</v>
      </c>
      <c r="C1519" s="3"/>
    </row>
    <row r="1520" spans="1:3" ht="19.05" customHeight="1" x14ac:dyDescent="0.3">
      <c r="A1520" s="2" t="s">
        <v>1506</v>
      </c>
      <c r="B1520" s="2" t="s">
        <v>1518</v>
      </c>
      <c r="C1520" s="2"/>
    </row>
    <row r="1521" spans="1:3" ht="19.05" customHeight="1" x14ac:dyDescent="0.3">
      <c r="A1521" s="3" t="s">
        <v>1507</v>
      </c>
      <c r="B1521" s="3" t="s">
        <v>1519</v>
      </c>
      <c r="C1521" s="3"/>
    </row>
    <row r="1522" spans="1:3" ht="19.05" customHeight="1" x14ac:dyDescent="0.3">
      <c r="A1522" s="2" t="s">
        <v>1508</v>
      </c>
      <c r="B1522" s="2" t="s">
        <v>1520</v>
      </c>
      <c r="C1522" s="2"/>
    </row>
    <row r="1523" spans="1:3" ht="19.05" customHeight="1" x14ac:dyDescent="0.3">
      <c r="A1523" s="3" t="s">
        <v>1509</v>
      </c>
      <c r="B1523" s="3" t="s">
        <v>1521</v>
      </c>
      <c r="C1523" s="3"/>
    </row>
    <row r="1524" spans="1:3" ht="19.05" customHeight="1" x14ac:dyDescent="0.3">
      <c r="A1524" s="2" t="s">
        <v>1510</v>
      </c>
      <c r="B1524" s="2" t="s">
        <v>1522</v>
      </c>
      <c r="C1524" s="2"/>
    </row>
    <row r="1525" spans="1:3" ht="19.05" customHeight="1" x14ac:dyDescent="0.3">
      <c r="A1525" s="3" t="s">
        <v>1511</v>
      </c>
      <c r="B1525" s="3" t="s">
        <v>1523</v>
      </c>
      <c r="C1525" s="3"/>
    </row>
    <row r="1526" spans="1:3" ht="19.05" customHeight="1" x14ac:dyDescent="0.3">
      <c r="A1526" s="2" t="s">
        <v>1512</v>
      </c>
      <c r="B1526" s="2" t="s">
        <v>1524</v>
      </c>
      <c r="C1526" s="2"/>
    </row>
    <row r="1527" spans="1:3" ht="19.05" customHeight="1" x14ac:dyDescent="0.3">
      <c r="A1527" s="3" t="s">
        <v>1513</v>
      </c>
      <c r="B1527" s="3" t="s">
        <v>1525</v>
      </c>
      <c r="C1527" s="3"/>
    </row>
    <row r="1528" spans="1:3" ht="19.05" customHeight="1" x14ac:dyDescent="0.3">
      <c r="A1528" s="2" t="s">
        <v>1514</v>
      </c>
      <c r="B1528" s="2" t="s">
        <v>1526</v>
      </c>
      <c r="C1528" s="2"/>
    </row>
    <row r="1529" spans="1:3" ht="19.05" customHeight="1" x14ac:dyDescent="0.3">
      <c r="A1529" s="3" t="s">
        <v>1515</v>
      </c>
      <c r="B1529" s="3" t="s">
        <v>1527</v>
      </c>
      <c r="C1529" s="3"/>
    </row>
    <row r="1530" spans="1:3" ht="19.05" customHeight="1" x14ac:dyDescent="0.3">
      <c r="A1530" s="2" t="s">
        <v>1516</v>
      </c>
      <c r="B1530" s="2" t="s">
        <v>1528</v>
      </c>
      <c r="C1530" s="2"/>
    </row>
    <row r="1531" spans="1:3" ht="19.05" customHeight="1" x14ac:dyDescent="0.3">
      <c r="A1531" s="3" t="s">
        <v>1517</v>
      </c>
      <c r="B1531" s="3" t="s">
        <v>1529</v>
      </c>
      <c r="C1531" s="3"/>
    </row>
    <row r="1532" spans="1:3" ht="19.05" customHeight="1" x14ac:dyDescent="0.3">
      <c r="A1532" s="2" t="s">
        <v>1518</v>
      </c>
      <c r="B1532" s="2" t="s">
        <v>1530</v>
      </c>
      <c r="C1532" s="2"/>
    </row>
    <row r="1533" spans="1:3" ht="19.05" customHeight="1" x14ac:dyDescent="0.3">
      <c r="A1533" s="3" t="s">
        <v>1519</v>
      </c>
      <c r="B1533" s="3" t="s">
        <v>1531</v>
      </c>
      <c r="C1533" s="3"/>
    </row>
    <row r="1534" spans="1:3" ht="19.05" customHeight="1" x14ac:dyDescent="0.3">
      <c r="A1534" s="2" t="s">
        <v>1520</v>
      </c>
      <c r="B1534" s="2" t="s">
        <v>1532</v>
      </c>
      <c r="C1534" s="2"/>
    </row>
    <row r="1535" spans="1:3" ht="19.05" customHeight="1" x14ac:dyDescent="0.3">
      <c r="A1535" s="3" t="s">
        <v>1521</v>
      </c>
      <c r="B1535" s="3" t="s">
        <v>1533</v>
      </c>
      <c r="C1535" s="3"/>
    </row>
    <row r="1536" spans="1:3" ht="19.05" customHeight="1" x14ac:dyDescent="0.3">
      <c r="A1536" s="2" t="s">
        <v>1522</v>
      </c>
      <c r="B1536" s="2" t="s">
        <v>1534</v>
      </c>
      <c r="C1536" s="2"/>
    </row>
    <row r="1537" spans="1:3" ht="19.05" customHeight="1" x14ac:dyDescent="0.3">
      <c r="A1537" s="3" t="s">
        <v>1523</v>
      </c>
      <c r="B1537" s="3" t="s">
        <v>1535</v>
      </c>
      <c r="C1537" s="3"/>
    </row>
    <row r="1538" spans="1:3" ht="19.05" customHeight="1" x14ac:dyDescent="0.3">
      <c r="A1538" s="2" t="s">
        <v>1524</v>
      </c>
      <c r="B1538" s="2" t="s">
        <v>1536</v>
      </c>
      <c r="C1538" s="2"/>
    </row>
    <row r="1539" spans="1:3" ht="19.05" customHeight="1" x14ac:dyDescent="0.3">
      <c r="A1539" s="3" t="s">
        <v>1525</v>
      </c>
      <c r="B1539" s="3" t="s">
        <v>1537</v>
      </c>
      <c r="C1539" s="3"/>
    </row>
    <row r="1540" spans="1:3" ht="19.05" customHeight="1" x14ac:dyDescent="0.3">
      <c r="A1540" s="2" t="s">
        <v>1526</v>
      </c>
      <c r="B1540" s="2" t="s">
        <v>1538</v>
      </c>
      <c r="C1540" s="2"/>
    </row>
    <row r="1541" spans="1:3" ht="19.05" customHeight="1" x14ac:dyDescent="0.3">
      <c r="A1541" s="3" t="s">
        <v>1527</v>
      </c>
      <c r="B1541" s="3" t="s">
        <v>1539</v>
      </c>
      <c r="C1541" s="3"/>
    </row>
    <row r="1542" spans="1:3" ht="19.05" customHeight="1" x14ac:dyDescent="0.3">
      <c r="A1542" s="2" t="s">
        <v>1528</v>
      </c>
      <c r="B1542" s="2" t="s">
        <v>1540</v>
      </c>
      <c r="C1542" s="2"/>
    </row>
    <row r="1543" spans="1:3" ht="19.05" customHeight="1" x14ac:dyDescent="0.3">
      <c r="A1543" s="3" t="s">
        <v>1529</v>
      </c>
      <c r="B1543" s="3" t="s">
        <v>1541</v>
      </c>
      <c r="C1543" s="3"/>
    </row>
    <row r="1544" spans="1:3" ht="19.05" customHeight="1" x14ac:dyDescent="0.3">
      <c r="A1544" s="2" t="s">
        <v>1530</v>
      </c>
      <c r="B1544" s="2" t="s">
        <v>1542</v>
      </c>
      <c r="C1544" s="2"/>
    </row>
    <row r="1545" spans="1:3" ht="19.05" customHeight="1" x14ac:dyDescent="0.3">
      <c r="A1545" s="3" t="s">
        <v>1531</v>
      </c>
      <c r="B1545" s="3" t="s">
        <v>1543</v>
      </c>
      <c r="C1545" s="3"/>
    </row>
    <row r="1546" spans="1:3" ht="19.05" customHeight="1" x14ac:dyDescent="0.3">
      <c r="A1546" s="2" t="s">
        <v>1532</v>
      </c>
      <c r="B1546" s="2" t="s">
        <v>1544</v>
      </c>
      <c r="C1546" s="2"/>
    </row>
    <row r="1547" spans="1:3" ht="19.05" customHeight="1" x14ac:dyDescent="0.3">
      <c r="A1547" s="3" t="s">
        <v>1533</v>
      </c>
      <c r="B1547" s="3" t="s">
        <v>1545</v>
      </c>
      <c r="C1547" s="3"/>
    </row>
    <row r="1548" spans="1:3" ht="19.05" customHeight="1" x14ac:dyDescent="0.3">
      <c r="A1548" s="2" t="s">
        <v>1534</v>
      </c>
      <c r="B1548" s="2" t="s">
        <v>1546</v>
      </c>
      <c r="C1548" s="2"/>
    </row>
    <row r="1549" spans="1:3" ht="19.05" customHeight="1" x14ac:dyDescent="0.3">
      <c r="A1549" s="3" t="s">
        <v>1535</v>
      </c>
      <c r="B1549" s="3" t="s">
        <v>1547</v>
      </c>
      <c r="C1549" s="3"/>
    </row>
    <row r="1550" spans="1:3" ht="19.05" customHeight="1" x14ac:dyDescent="0.3">
      <c r="A1550" s="2" t="s">
        <v>1536</v>
      </c>
      <c r="B1550" s="2" t="s">
        <v>1548</v>
      </c>
      <c r="C1550" s="2"/>
    </row>
    <row r="1551" spans="1:3" ht="19.05" customHeight="1" x14ac:dyDescent="0.3">
      <c r="A1551" s="3" t="s">
        <v>1537</v>
      </c>
      <c r="B1551" s="3" t="s">
        <v>1549</v>
      </c>
      <c r="C1551" s="3"/>
    </row>
    <row r="1552" spans="1:3" ht="19.05" customHeight="1" x14ac:dyDescent="0.3">
      <c r="A1552" s="2" t="s">
        <v>1538</v>
      </c>
      <c r="B1552" s="2" t="s">
        <v>1550</v>
      </c>
      <c r="C1552" s="2"/>
    </row>
    <row r="1553" spans="1:3" ht="19.05" customHeight="1" x14ac:dyDescent="0.3">
      <c r="A1553" s="3" t="s">
        <v>1539</v>
      </c>
      <c r="B1553" s="3" t="s">
        <v>1551</v>
      </c>
      <c r="C1553" s="3"/>
    </row>
    <row r="1554" spans="1:3" ht="19.05" customHeight="1" x14ac:dyDescent="0.3">
      <c r="A1554" s="2" t="s">
        <v>1540</v>
      </c>
      <c r="B1554" s="2" t="s">
        <v>1552</v>
      </c>
      <c r="C1554" s="2"/>
    </row>
    <row r="1555" spans="1:3" ht="19.05" customHeight="1" x14ac:dyDescent="0.3">
      <c r="A1555" s="3" t="s">
        <v>1541</v>
      </c>
      <c r="B1555" s="3" t="s">
        <v>1553</v>
      </c>
      <c r="C1555" s="3"/>
    </row>
    <row r="1556" spans="1:3" ht="19.05" customHeight="1" x14ac:dyDescent="0.3">
      <c r="A1556" s="2" t="s">
        <v>1542</v>
      </c>
      <c r="B1556" s="2" t="s">
        <v>1554</v>
      </c>
      <c r="C1556" s="2"/>
    </row>
    <row r="1557" spans="1:3" ht="19.05" customHeight="1" x14ac:dyDescent="0.3">
      <c r="A1557" s="3" t="s">
        <v>1543</v>
      </c>
      <c r="B1557" s="3" t="s">
        <v>1555</v>
      </c>
      <c r="C1557" s="3"/>
    </row>
    <row r="1558" spans="1:3" ht="19.05" customHeight="1" x14ac:dyDescent="0.3">
      <c r="A1558" s="2" t="s">
        <v>1544</v>
      </c>
      <c r="B1558" s="2" t="s">
        <v>1556</v>
      </c>
      <c r="C1558" s="2"/>
    </row>
    <row r="1559" spans="1:3" ht="19.05" customHeight="1" x14ac:dyDescent="0.3">
      <c r="A1559" s="3" t="s">
        <v>1545</v>
      </c>
      <c r="B1559" s="3" t="s">
        <v>1557</v>
      </c>
      <c r="C1559" s="3"/>
    </row>
    <row r="1560" spans="1:3" ht="19.05" customHeight="1" x14ac:dyDescent="0.3">
      <c r="A1560" s="2" t="s">
        <v>1546</v>
      </c>
      <c r="B1560" s="2" t="s">
        <v>1558</v>
      </c>
      <c r="C1560" s="2"/>
    </row>
    <row r="1561" spans="1:3" ht="19.05" customHeight="1" x14ac:dyDescent="0.3">
      <c r="A1561" s="3" t="s">
        <v>1547</v>
      </c>
      <c r="B1561" s="3" t="s">
        <v>1559</v>
      </c>
      <c r="C1561" s="3"/>
    </row>
    <row r="1562" spans="1:3" ht="19.05" customHeight="1" x14ac:dyDescent="0.3">
      <c r="A1562" s="2" t="s">
        <v>1548</v>
      </c>
      <c r="B1562" s="2" t="s">
        <v>1560</v>
      </c>
      <c r="C1562" s="2"/>
    </row>
    <row r="1563" spans="1:3" ht="19.05" customHeight="1" x14ac:dyDescent="0.3">
      <c r="A1563" s="3" t="s">
        <v>1549</v>
      </c>
      <c r="B1563" s="3" t="s">
        <v>1561</v>
      </c>
      <c r="C1563" s="3"/>
    </row>
    <row r="1564" spans="1:3" ht="19.05" customHeight="1" x14ac:dyDescent="0.3">
      <c r="A1564" s="2" t="s">
        <v>1550</v>
      </c>
      <c r="B1564" s="2" t="s">
        <v>1562</v>
      </c>
      <c r="C1564" s="2"/>
    </row>
    <row r="1565" spans="1:3" ht="19.05" customHeight="1" x14ac:dyDescent="0.3">
      <c r="A1565" s="3" t="s">
        <v>1551</v>
      </c>
      <c r="B1565" s="3" t="s">
        <v>1563</v>
      </c>
      <c r="C1565" s="3"/>
    </row>
    <row r="1566" spans="1:3" ht="19.05" customHeight="1" x14ac:dyDescent="0.3">
      <c r="A1566" s="2" t="s">
        <v>1552</v>
      </c>
      <c r="B1566" s="2" t="s">
        <v>1564</v>
      </c>
      <c r="C1566" s="2"/>
    </row>
    <row r="1567" spans="1:3" ht="19.05" customHeight="1" x14ac:dyDescent="0.3">
      <c r="A1567" s="3" t="s">
        <v>1553</v>
      </c>
      <c r="B1567" s="3" t="s">
        <v>1565</v>
      </c>
      <c r="C1567" s="3"/>
    </row>
    <row r="1568" spans="1:3" ht="19.05" customHeight="1" x14ac:dyDescent="0.3">
      <c r="A1568" s="2" t="s">
        <v>1554</v>
      </c>
      <c r="B1568" s="2" t="s">
        <v>1566</v>
      </c>
      <c r="C1568" s="2"/>
    </row>
    <row r="1569" spans="1:3" ht="19.05" customHeight="1" x14ac:dyDescent="0.3">
      <c r="A1569" s="3" t="s">
        <v>1555</v>
      </c>
      <c r="B1569" s="3" t="s">
        <v>1567</v>
      </c>
      <c r="C1569" s="3"/>
    </row>
    <row r="1570" spans="1:3" ht="19.05" customHeight="1" x14ac:dyDescent="0.3">
      <c r="A1570" s="2" t="s">
        <v>1556</v>
      </c>
      <c r="B1570" s="2" t="s">
        <v>1568</v>
      </c>
      <c r="C1570" s="2"/>
    </row>
    <row r="1571" spans="1:3" ht="19.05" customHeight="1" x14ac:dyDescent="0.3">
      <c r="A1571" s="3" t="s">
        <v>1557</v>
      </c>
      <c r="B1571" s="3" t="s">
        <v>1569</v>
      </c>
      <c r="C1571" s="3"/>
    </row>
    <row r="1572" spans="1:3" ht="19.05" customHeight="1" x14ac:dyDescent="0.3">
      <c r="A1572" s="2" t="s">
        <v>1558</v>
      </c>
      <c r="B1572" s="2" t="s">
        <v>1570</v>
      </c>
      <c r="C1572" s="2"/>
    </row>
    <row r="1573" spans="1:3" ht="19.05" customHeight="1" x14ac:dyDescent="0.3">
      <c r="A1573" s="3" t="s">
        <v>1559</v>
      </c>
      <c r="B1573" s="3" t="s">
        <v>1571</v>
      </c>
      <c r="C1573" s="3"/>
    </row>
    <row r="1574" spans="1:3" ht="19.05" customHeight="1" x14ac:dyDescent="0.3">
      <c r="A1574" s="2" t="s">
        <v>1560</v>
      </c>
      <c r="B1574" s="2" t="s">
        <v>1572</v>
      </c>
      <c r="C1574" s="2"/>
    </row>
    <row r="1575" spans="1:3" ht="19.05" customHeight="1" x14ac:dyDescent="0.3">
      <c r="A1575" s="3" t="s">
        <v>1561</v>
      </c>
      <c r="B1575" s="3" t="s">
        <v>1573</v>
      </c>
      <c r="C1575" s="3"/>
    </row>
    <row r="1576" spans="1:3" ht="19.05" customHeight="1" x14ac:dyDescent="0.3">
      <c r="A1576" s="2" t="s">
        <v>1562</v>
      </c>
      <c r="B1576" s="2" t="s">
        <v>1574</v>
      </c>
      <c r="C1576" s="2"/>
    </row>
    <row r="1577" spans="1:3" ht="19.05" customHeight="1" x14ac:dyDescent="0.3">
      <c r="A1577" s="3" t="s">
        <v>1563</v>
      </c>
      <c r="B1577" s="3" t="s">
        <v>1575</v>
      </c>
      <c r="C1577" s="3"/>
    </row>
    <row r="1578" spans="1:3" ht="19.05" customHeight="1" x14ac:dyDescent="0.3">
      <c r="A1578" s="2" t="s">
        <v>1564</v>
      </c>
      <c r="B1578" s="2" t="s">
        <v>1576</v>
      </c>
      <c r="C1578" s="2"/>
    </row>
    <row r="1579" spans="1:3" ht="19.05" customHeight="1" x14ac:dyDescent="0.3">
      <c r="A1579" s="3" t="s">
        <v>1565</v>
      </c>
      <c r="B1579" s="3" t="s">
        <v>1577</v>
      </c>
      <c r="C1579" s="3"/>
    </row>
    <row r="1580" spans="1:3" ht="19.05" customHeight="1" x14ac:dyDescent="0.3">
      <c r="A1580" s="2" t="s">
        <v>1566</v>
      </c>
      <c r="B1580" s="2" t="s">
        <v>1578</v>
      </c>
      <c r="C1580" s="2"/>
    </row>
    <row r="1581" spans="1:3" ht="19.05" customHeight="1" x14ac:dyDescent="0.3">
      <c r="A1581" s="3" t="s">
        <v>1567</v>
      </c>
      <c r="B1581" s="3" t="s">
        <v>1579</v>
      </c>
      <c r="C1581" s="3"/>
    </row>
    <row r="1582" spans="1:3" ht="19.05" customHeight="1" x14ac:dyDescent="0.3">
      <c r="A1582" s="2" t="s">
        <v>1568</v>
      </c>
      <c r="B1582" s="2" t="s">
        <v>1580</v>
      </c>
      <c r="C1582" s="2"/>
    </row>
    <row r="1583" spans="1:3" ht="19.05" customHeight="1" x14ac:dyDescent="0.3">
      <c r="A1583" s="3" t="s">
        <v>1569</v>
      </c>
      <c r="B1583" s="3" t="s">
        <v>1581</v>
      </c>
      <c r="C1583" s="3"/>
    </row>
    <row r="1584" spans="1:3" ht="19.05" customHeight="1" x14ac:dyDescent="0.3">
      <c r="A1584" s="2" t="s">
        <v>1570</v>
      </c>
      <c r="B1584" s="2" t="s">
        <v>1582</v>
      </c>
      <c r="C1584" s="2"/>
    </row>
    <row r="1585" spans="1:3" ht="19.05" customHeight="1" x14ac:dyDescent="0.3">
      <c r="A1585" s="3" t="s">
        <v>1571</v>
      </c>
      <c r="B1585" s="3" t="s">
        <v>1583</v>
      </c>
      <c r="C1585" s="3"/>
    </row>
    <row r="1586" spans="1:3" ht="19.05" customHeight="1" x14ac:dyDescent="0.3">
      <c r="A1586" s="2" t="s">
        <v>1572</v>
      </c>
      <c r="B1586" s="2" t="s">
        <v>1584</v>
      </c>
      <c r="C1586" s="2"/>
    </row>
    <row r="1587" spans="1:3" ht="19.05" customHeight="1" x14ac:dyDescent="0.3">
      <c r="A1587" s="3" t="s">
        <v>1573</v>
      </c>
      <c r="B1587" s="3" t="s">
        <v>1585</v>
      </c>
      <c r="C1587" s="3"/>
    </row>
    <row r="1588" spans="1:3" ht="19.05" customHeight="1" x14ac:dyDescent="0.3">
      <c r="A1588" s="2" t="s">
        <v>1574</v>
      </c>
      <c r="B1588" s="2" t="s">
        <v>1586</v>
      </c>
      <c r="C1588" s="2"/>
    </row>
    <row r="1589" spans="1:3" ht="19.05" customHeight="1" x14ac:dyDescent="0.3">
      <c r="A1589" s="3" t="s">
        <v>1575</v>
      </c>
      <c r="B1589" s="3" t="s">
        <v>1587</v>
      </c>
      <c r="C1589" s="3"/>
    </row>
    <row r="1590" spans="1:3" ht="19.05" customHeight="1" x14ac:dyDescent="0.3">
      <c r="A1590" s="2" t="s">
        <v>1576</v>
      </c>
      <c r="B1590" s="2" t="s">
        <v>1588</v>
      </c>
      <c r="C1590" s="2"/>
    </row>
    <row r="1591" spans="1:3" ht="19.05" customHeight="1" x14ac:dyDescent="0.3">
      <c r="A1591" s="3" t="s">
        <v>1577</v>
      </c>
      <c r="B1591" s="3" t="s">
        <v>1589</v>
      </c>
      <c r="C1591" s="3"/>
    </row>
    <row r="1592" spans="1:3" ht="19.05" customHeight="1" x14ac:dyDescent="0.3">
      <c r="A1592" s="2" t="s">
        <v>1578</v>
      </c>
      <c r="B1592" s="2" t="s">
        <v>1590</v>
      </c>
      <c r="C1592" s="2"/>
    </row>
    <row r="1593" spans="1:3" ht="19.05" customHeight="1" x14ac:dyDescent="0.3">
      <c r="A1593" s="3" t="s">
        <v>1579</v>
      </c>
      <c r="B1593" s="3" t="s">
        <v>1591</v>
      </c>
      <c r="C1593" s="3"/>
    </row>
    <row r="1594" spans="1:3" ht="19.05" customHeight="1" x14ac:dyDescent="0.3">
      <c r="A1594" s="2" t="s">
        <v>1580</v>
      </c>
      <c r="B1594" s="2" t="s">
        <v>1592</v>
      </c>
      <c r="C1594" s="2"/>
    </row>
    <row r="1595" spans="1:3" ht="19.05" customHeight="1" x14ac:dyDescent="0.3">
      <c r="A1595" s="3" t="s">
        <v>1581</v>
      </c>
      <c r="B1595" s="3" t="s">
        <v>1593</v>
      </c>
      <c r="C1595" s="3"/>
    </row>
    <row r="1596" spans="1:3" ht="19.05" customHeight="1" x14ac:dyDescent="0.3">
      <c r="A1596" s="2" t="s">
        <v>1582</v>
      </c>
      <c r="B1596" s="2" t="s">
        <v>1594</v>
      </c>
      <c r="C1596" s="2"/>
    </row>
    <row r="1597" spans="1:3" ht="19.05" customHeight="1" x14ac:dyDescent="0.3">
      <c r="A1597" s="3" t="s">
        <v>1583</v>
      </c>
      <c r="B1597" s="3" t="s">
        <v>1595</v>
      </c>
      <c r="C1597" s="3"/>
    </row>
    <row r="1598" spans="1:3" ht="19.05" customHeight="1" x14ac:dyDescent="0.3">
      <c r="A1598" s="2" t="s">
        <v>1584</v>
      </c>
      <c r="B1598" s="2" t="s">
        <v>1596</v>
      </c>
      <c r="C1598" s="2"/>
    </row>
    <row r="1599" spans="1:3" ht="19.05" customHeight="1" x14ac:dyDescent="0.3">
      <c r="A1599" s="3" t="s">
        <v>1585</v>
      </c>
      <c r="B1599" s="3" t="s">
        <v>1597</v>
      </c>
      <c r="C1599" s="3"/>
    </row>
    <row r="1600" spans="1:3" ht="19.05" customHeight="1" x14ac:dyDescent="0.3">
      <c r="A1600" s="2" t="s">
        <v>1586</v>
      </c>
      <c r="B1600" s="2" t="s">
        <v>1598</v>
      </c>
      <c r="C1600" s="2"/>
    </row>
    <row r="1601" spans="1:3" ht="19.05" customHeight="1" x14ac:dyDescent="0.3">
      <c r="A1601" s="3" t="s">
        <v>1587</v>
      </c>
      <c r="B1601" s="3" t="s">
        <v>1599</v>
      </c>
      <c r="C1601" s="3"/>
    </row>
    <row r="1602" spans="1:3" ht="19.05" customHeight="1" x14ac:dyDescent="0.3">
      <c r="A1602" s="2" t="s">
        <v>1588</v>
      </c>
      <c r="B1602" s="2" t="s">
        <v>1600</v>
      </c>
      <c r="C1602" s="2"/>
    </row>
    <row r="1603" spans="1:3" ht="19.05" customHeight="1" x14ac:dyDescent="0.3">
      <c r="A1603" s="3" t="s">
        <v>1589</v>
      </c>
      <c r="B1603" s="3" t="s">
        <v>1601</v>
      </c>
      <c r="C1603" s="3"/>
    </row>
    <row r="1604" spans="1:3" ht="19.05" customHeight="1" x14ac:dyDescent="0.3">
      <c r="A1604" s="2" t="s">
        <v>1590</v>
      </c>
      <c r="B1604" s="2" t="s">
        <v>1602</v>
      </c>
      <c r="C1604" s="2"/>
    </row>
    <row r="1605" spans="1:3" ht="19.05" customHeight="1" x14ac:dyDescent="0.3">
      <c r="A1605" s="3" t="s">
        <v>1591</v>
      </c>
      <c r="B1605" s="3" t="s">
        <v>1603</v>
      </c>
      <c r="C1605" s="3"/>
    </row>
    <row r="1606" spans="1:3" ht="19.05" customHeight="1" x14ac:dyDescent="0.3">
      <c r="A1606" s="2" t="s">
        <v>1592</v>
      </c>
      <c r="B1606" s="2" t="s">
        <v>1604</v>
      </c>
      <c r="C1606" s="2"/>
    </row>
    <row r="1607" spans="1:3" ht="19.05" customHeight="1" x14ac:dyDescent="0.3">
      <c r="A1607" s="3" t="s">
        <v>1593</v>
      </c>
      <c r="B1607" s="3" t="s">
        <v>1605</v>
      </c>
      <c r="C1607" s="3"/>
    </row>
    <row r="1608" spans="1:3" ht="19.05" customHeight="1" x14ac:dyDescent="0.3">
      <c r="A1608" s="2" t="s">
        <v>1594</v>
      </c>
      <c r="B1608" s="2" t="s">
        <v>1606</v>
      </c>
      <c r="C1608" s="2"/>
    </row>
    <row r="1609" spans="1:3" ht="19.05" customHeight="1" x14ac:dyDescent="0.3">
      <c r="A1609" s="3" t="s">
        <v>1595</v>
      </c>
      <c r="B1609" s="3" t="s">
        <v>1607</v>
      </c>
      <c r="C1609" s="3"/>
    </row>
    <row r="1610" spans="1:3" ht="19.05" customHeight="1" x14ac:dyDescent="0.3">
      <c r="A1610" s="2" t="s">
        <v>1596</v>
      </c>
      <c r="B1610" s="2" t="s">
        <v>1608</v>
      </c>
      <c r="C1610" s="2"/>
    </row>
    <row r="1611" spans="1:3" ht="19.05" customHeight="1" x14ac:dyDescent="0.3">
      <c r="A1611" s="3" t="s">
        <v>1597</v>
      </c>
      <c r="B1611" s="3" t="s">
        <v>1609</v>
      </c>
      <c r="C1611" s="3"/>
    </row>
    <row r="1612" spans="1:3" ht="19.05" customHeight="1" x14ac:dyDescent="0.3">
      <c r="A1612" s="2" t="s">
        <v>1598</v>
      </c>
      <c r="B1612" s="2" t="s">
        <v>1610</v>
      </c>
      <c r="C1612" s="2"/>
    </row>
    <row r="1613" spans="1:3" ht="19.05" customHeight="1" x14ac:dyDescent="0.3">
      <c r="A1613" s="3" t="s">
        <v>1599</v>
      </c>
      <c r="B1613" s="3" t="s">
        <v>1611</v>
      </c>
      <c r="C1613" s="3"/>
    </row>
    <row r="1614" spans="1:3" ht="19.05" customHeight="1" x14ac:dyDescent="0.3">
      <c r="A1614" s="2" t="s">
        <v>1600</v>
      </c>
      <c r="B1614" s="2" t="s">
        <v>1612</v>
      </c>
      <c r="C1614" s="2"/>
    </row>
    <row r="1615" spans="1:3" ht="19.05" customHeight="1" x14ac:dyDescent="0.3">
      <c r="A1615" s="3" t="s">
        <v>1601</v>
      </c>
      <c r="B1615" s="3" t="s">
        <v>1613</v>
      </c>
      <c r="C1615" s="3"/>
    </row>
    <row r="1616" spans="1:3" ht="19.05" customHeight="1" x14ac:dyDescent="0.3">
      <c r="A1616" s="2" t="s">
        <v>1602</v>
      </c>
      <c r="B1616" s="2" t="s">
        <v>1614</v>
      </c>
      <c r="C1616" s="2"/>
    </row>
    <row r="1617" spans="1:3" ht="19.05" customHeight="1" x14ac:dyDescent="0.3">
      <c r="A1617" s="3" t="s">
        <v>1603</v>
      </c>
      <c r="B1617" s="3" t="s">
        <v>1615</v>
      </c>
      <c r="C1617" s="3"/>
    </row>
    <row r="1618" spans="1:3" ht="19.05" customHeight="1" x14ac:dyDescent="0.3">
      <c r="A1618" s="2" t="s">
        <v>1604</v>
      </c>
      <c r="B1618" s="2" t="s">
        <v>1616</v>
      </c>
      <c r="C1618" s="2"/>
    </row>
    <row r="1619" spans="1:3" ht="19.05" customHeight="1" x14ac:dyDescent="0.3">
      <c r="A1619" s="3" t="s">
        <v>1605</v>
      </c>
      <c r="B1619" s="3" t="s">
        <v>1617</v>
      </c>
      <c r="C1619" s="3"/>
    </row>
    <row r="1620" spans="1:3" ht="19.05" customHeight="1" x14ac:dyDescent="0.3">
      <c r="A1620" s="2" t="s">
        <v>1606</v>
      </c>
      <c r="B1620" s="2" t="s">
        <v>1618</v>
      </c>
      <c r="C1620" s="2"/>
    </row>
    <row r="1621" spans="1:3" ht="19.05" customHeight="1" x14ac:dyDescent="0.3">
      <c r="A1621" s="3" t="s">
        <v>1607</v>
      </c>
      <c r="B1621" s="3" t="s">
        <v>1619</v>
      </c>
      <c r="C1621" s="3"/>
    </row>
    <row r="1622" spans="1:3" ht="19.05" customHeight="1" x14ac:dyDescent="0.3">
      <c r="A1622" s="2" t="s">
        <v>1608</v>
      </c>
      <c r="B1622" s="2" t="s">
        <v>1620</v>
      </c>
      <c r="C1622" s="2"/>
    </row>
    <row r="1623" spans="1:3" ht="19.05" customHeight="1" x14ac:dyDescent="0.3">
      <c r="A1623" s="3" t="s">
        <v>1609</v>
      </c>
      <c r="B1623" s="3" t="s">
        <v>1621</v>
      </c>
      <c r="C1623" s="3"/>
    </row>
    <row r="1624" spans="1:3" ht="19.05" customHeight="1" x14ac:dyDescent="0.3">
      <c r="A1624" s="2" t="s">
        <v>1610</v>
      </c>
      <c r="B1624" s="2" t="s">
        <v>1622</v>
      </c>
      <c r="C1624" s="2"/>
    </row>
    <row r="1625" spans="1:3" ht="19.05" customHeight="1" x14ac:dyDescent="0.3">
      <c r="A1625" s="3" t="s">
        <v>1611</v>
      </c>
      <c r="B1625" s="3" t="s">
        <v>1623</v>
      </c>
      <c r="C1625" s="3"/>
    </row>
    <row r="1626" spans="1:3" ht="19.05" customHeight="1" x14ac:dyDescent="0.3">
      <c r="A1626" s="2" t="s">
        <v>1612</v>
      </c>
      <c r="B1626" s="2" t="s">
        <v>1624</v>
      </c>
      <c r="C1626" s="2"/>
    </row>
    <row r="1627" spans="1:3" ht="19.05" customHeight="1" x14ac:dyDescent="0.3">
      <c r="A1627" s="3" t="s">
        <v>1613</v>
      </c>
      <c r="B1627" s="3" t="s">
        <v>1625</v>
      </c>
      <c r="C1627" s="3"/>
    </row>
    <row r="1628" spans="1:3" ht="19.05" customHeight="1" x14ac:dyDescent="0.3">
      <c r="A1628" s="2" t="s">
        <v>1614</v>
      </c>
      <c r="B1628" s="2" t="s">
        <v>1626</v>
      </c>
      <c r="C1628" s="2"/>
    </row>
    <row r="1629" spans="1:3" ht="19.05" customHeight="1" x14ac:dyDescent="0.3">
      <c r="A1629" s="3" t="s">
        <v>1615</v>
      </c>
      <c r="B1629" s="3" t="s">
        <v>1627</v>
      </c>
      <c r="C1629" s="3"/>
    </row>
    <row r="1630" spans="1:3" ht="19.05" customHeight="1" x14ac:dyDescent="0.3">
      <c r="A1630" s="2" t="s">
        <v>1616</v>
      </c>
      <c r="B1630" s="2" t="s">
        <v>1628</v>
      </c>
      <c r="C1630" s="2"/>
    </row>
    <row r="1631" spans="1:3" ht="19.05" customHeight="1" x14ac:dyDescent="0.3">
      <c r="A1631" s="3" t="s">
        <v>1617</v>
      </c>
      <c r="B1631" s="3" t="s">
        <v>1629</v>
      </c>
      <c r="C1631" s="3"/>
    </row>
    <row r="1632" spans="1:3" ht="19.05" customHeight="1" x14ac:dyDescent="0.3">
      <c r="A1632" s="2" t="s">
        <v>1618</v>
      </c>
      <c r="B1632" s="2" t="s">
        <v>1630</v>
      </c>
      <c r="C1632" s="2"/>
    </row>
    <row r="1633" spans="1:3" ht="19.05" customHeight="1" x14ac:dyDescent="0.3">
      <c r="A1633" s="3" t="s">
        <v>1619</v>
      </c>
      <c r="B1633" s="3" t="s">
        <v>1631</v>
      </c>
      <c r="C1633" s="3"/>
    </row>
    <row r="1634" spans="1:3" ht="19.05" customHeight="1" x14ac:dyDescent="0.3">
      <c r="A1634" s="2" t="s">
        <v>1620</v>
      </c>
      <c r="B1634" s="2" t="s">
        <v>1632</v>
      </c>
      <c r="C1634" s="2"/>
    </row>
    <row r="1635" spans="1:3" ht="19.05" customHeight="1" x14ac:dyDescent="0.3">
      <c r="A1635" s="3" t="s">
        <v>1621</v>
      </c>
      <c r="B1635" s="3" t="s">
        <v>1633</v>
      </c>
      <c r="C1635" s="3"/>
    </row>
    <row r="1636" spans="1:3" ht="19.05" customHeight="1" x14ac:dyDescent="0.3">
      <c r="A1636" s="2" t="s">
        <v>1622</v>
      </c>
      <c r="B1636" s="2" t="s">
        <v>1634</v>
      </c>
      <c r="C1636" s="2"/>
    </row>
    <row r="1637" spans="1:3" ht="19.05" customHeight="1" x14ac:dyDescent="0.3">
      <c r="A1637" s="3" t="s">
        <v>1623</v>
      </c>
      <c r="B1637" s="3" t="s">
        <v>1635</v>
      </c>
      <c r="C1637" s="3"/>
    </row>
    <row r="1638" spans="1:3" ht="19.05" customHeight="1" x14ac:dyDescent="0.3">
      <c r="A1638" s="2" t="s">
        <v>1624</v>
      </c>
      <c r="B1638" s="2" t="s">
        <v>1636</v>
      </c>
      <c r="C1638" s="2"/>
    </row>
    <row r="1639" spans="1:3" ht="19.05" customHeight="1" x14ac:dyDescent="0.3">
      <c r="A1639" s="3" t="s">
        <v>1625</v>
      </c>
      <c r="B1639" s="3" t="s">
        <v>1637</v>
      </c>
      <c r="C1639" s="3"/>
    </row>
    <row r="1640" spans="1:3" ht="19.05" customHeight="1" x14ac:dyDescent="0.3">
      <c r="A1640" s="2" t="s">
        <v>1626</v>
      </c>
      <c r="B1640" s="2" t="s">
        <v>1638</v>
      </c>
      <c r="C1640" s="2"/>
    </row>
    <row r="1641" spans="1:3" ht="19.05" customHeight="1" x14ac:dyDescent="0.3">
      <c r="A1641" s="3" t="s">
        <v>1627</v>
      </c>
      <c r="B1641" s="3" t="s">
        <v>1639</v>
      </c>
      <c r="C1641" s="3"/>
    </row>
    <row r="1642" spans="1:3" ht="19.05" customHeight="1" x14ac:dyDescent="0.3">
      <c r="A1642" s="2" t="s">
        <v>1628</v>
      </c>
      <c r="B1642" s="2" t="s">
        <v>1640</v>
      </c>
      <c r="C1642" s="2"/>
    </row>
    <row r="1643" spans="1:3" ht="19.05" customHeight="1" x14ac:dyDescent="0.3">
      <c r="A1643" s="3" t="s">
        <v>1629</v>
      </c>
      <c r="B1643" s="3" t="s">
        <v>1641</v>
      </c>
      <c r="C1643" s="3"/>
    </row>
    <row r="1644" spans="1:3" ht="19.05" customHeight="1" x14ac:dyDescent="0.3">
      <c r="A1644" s="2" t="s">
        <v>1630</v>
      </c>
      <c r="B1644" s="2" t="s">
        <v>1642</v>
      </c>
      <c r="C1644" s="2"/>
    </row>
    <row r="1645" spans="1:3" ht="19.05" customHeight="1" x14ac:dyDescent="0.3">
      <c r="A1645" s="3" t="s">
        <v>1631</v>
      </c>
      <c r="B1645" s="3" t="s">
        <v>1643</v>
      </c>
      <c r="C1645" s="3"/>
    </row>
    <row r="1646" spans="1:3" ht="19.05" customHeight="1" x14ac:dyDescent="0.3">
      <c r="A1646" s="2" t="s">
        <v>1632</v>
      </c>
      <c r="B1646" s="2" t="s">
        <v>1644</v>
      </c>
      <c r="C1646" s="2"/>
    </row>
    <row r="1647" spans="1:3" ht="19.05" customHeight="1" x14ac:dyDescent="0.3">
      <c r="A1647" s="3" t="s">
        <v>1633</v>
      </c>
      <c r="B1647" s="3" t="s">
        <v>1645</v>
      </c>
      <c r="C1647" s="3"/>
    </row>
    <row r="1648" spans="1:3" ht="19.05" customHeight="1" x14ac:dyDescent="0.3">
      <c r="A1648" s="2" t="s">
        <v>1634</v>
      </c>
      <c r="B1648" s="2" t="s">
        <v>1646</v>
      </c>
      <c r="C1648" s="2"/>
    </row>
    <row r="1649" spans="1:3" ht="19.05" customHeight="1" x14ac:dyDescent="0.3">
      <c r="A1649" s="3" t="s">
        <v>1635</v>
      </c>
      <c r="B1649" s="3" t="s">
        <v>1647</v>
      </c>
      <c r="C1649" s="3"/>
    </row>
    <row r="1650" spans="1:3" ht="19.05" customHeight="1" x14ac:dyDescent="0.3">
      <c r="A1650" s="2" t="s">
        <v>1636</v>
      </c>
      <c r="B1650" s="2" t="s">
        <v>1648</v>
      </c>
      <c r="C1650" s="2"/>
    </row>
    <row r="1651" spans="1:3" ht="19.05" customHeight="1" x14ac:dyDescent="0.3">
      <c r="A1651" s="3" t="s">
        <v>1637</v>
      </c>
      <c r="B1651" s="3" t="s">
        <v>1649</v>
      </c>
      <c r="C1651" s="3"/>
    </row>
    <row r="1652" spans="1:3" ht="19.05" customHeight="1" x14ac:dyDescent="0.3">
      <c r="A1652" s="2" t="s">
        <v>1638</v>
      </c>
      <c r="B1652" s="2" t="s">
        <v>1650</v>
      </c>
      <c r="C1652" s="2"/>
    </row>
    <row r="1653" spans="1:3" ht="19.05" customHeight="1" x14ac:dyDescent="0.3">
      <c r="A1653" s="3" t="s">
        <v>1639</v>
      </c>
      <c r="B1653" s="3" t="s">
        <v>1651</v>
      </c>
      <c r="C1653" s="3"/>
    </row>
    <row r="1654" spans="1:3" ht="19.05" customHeight="1" x14ac:dyDescent="0.3">
      <c r="A1654" s="2" t="s">
        <v>1640</v>
      </c>
      <c r="B1654" s="2" t="s">
        <v>1652</v>
      </c>
      <c r="C1654" s="2"/>
    </row>
    <row r="1655" spans="1:3" ht="19.05" customHeight="1" x14ac:dyDescent="0.3">
      <c r="A1655" s="3" t="s">
        <v>1641</v>
      </c>
      <c r="B1655" s="3" t="s">
        <v>1653</v>
      </c>
      <c r="C1655" s="3"/>
    </row>
    <row r="1656" spans="1:3" ht="19.05" customHeight="1" x14ac:dyDescent="0.3">
      <c r="A1656" s="2" t="s">
        <v>1642</v>
      </c>
      <c r="B1656" s="2" t="s">
        <v>1654</v>
      </c>
      <c r="C1656" s="2"/>
    </row>
    <row r="1657" spans="1:3" ht="19.05" customHeight="1" x14ac:dyDescent="0.3">
      <c r="A1657" s="3" t="s">
        <v>1643</v>
      </c>
      <c r="B1657" s="3" t="s">
        <v>1655</v>
      </c>
      <c r="C1657" s="3"/>
    </row>
    <row r="1658" spans="1:3" ht="19.05" customHeight="1" x14ac:dyDescent="0.3">
      <c r="A1658" s="2" t="s">
        <v>1644</v>
      </c>
      <c r="B1658" s="2" t="s">
        <v>1656</v>
      </c>
      <c r="C1658" s="2"/>
    </row>
    <row r="1659" spans="1:3" ht="19.05" customHeight="1" x14ac:dyDescent="0.3">
      <c r="A1659" s="3" t="s">
        <v>1645</v>
      </c>
      <c r="B1659" s="3" t="s">
        <v>1657</v>
      </c>
      <c r="C1659" s="3"/>
    </row>
    <row r="1660" spans="1:3" ht="19.05" customHeight="1" x14ac:dyDescent="0.3">
      <c r="A1660" s="2" t="s">
        <v>1646</v>
      </c>
      <c r="B1660" s="2" t="s">
        <v>1658</v>
      </c>
      <c r="C1660" s="2"/>
    </row>
    <row r="1661" spans="1:3" ht="19.05" customHeight="1" x14ac:dyDescent="0.3">
      <c r="A1661" s="3" t="s">
        <v>1647</v>
      </c>
      <c r="B1661" s="3" t="s">
        <v>1659</v>
      </c>
      <c r="C1661" s="3"/>
    </row>
    <row r="1662" spans="1:3" ht="19.05" customHeight="1" x14ac:dyDescent="0.3">
      <c r="A1662" s="2" t="s">
        <v>1648</v>
      </c>
      <c r="B1662" s="2" t="s">
        <v>1660</v>
      </c>
      <c r="C1662" s="2"/>
    </row>
    <row r="1663" spans="1:3" ht="19.05" customHeight="1" x14ac:dyDescent="0.3">
      <c r="A1663" s="3" t="s">
        <v>1649</v>
      </c>
      <c r="B1663" s="3" t="s">
        <v>1661</v>
      </c>
      <c r="C1663" s="3"/>
    </row>
    <row r="1664" spans="1:3" ht="19.05" customHeight="1" x14ac:dyDescent="0.3">
      <c r="A1664" s="2" t="s">
        <v>1650</v>
      </c>
      <c r="B1664" s="2" t="s">
        <v>1662</v>
      </c>
      <c r="C1664" s="2"/>
    </row>
    <row r="1665" spans="1:3" ht="19.05" customHeight="1" x14ac:dyDescent="0.3">
      <c r="A1665" s="3" t="s">
        <v>1651</v>
      </c>
      <c r="B1665" s="3" t="s">
        <v>1663</v>
      </c>
      <c r="C1665" s="3"/>
    </row>
    <row r="1666" spans="1:3" ht="19.05" customHeight="1" x14ac:dyDescent="0.3">
      <c r="A1666" s="2" t="s">
        <v>1652</v>
      </c>
      <c r="B1666" s="2" t="s">
        <v>1664</v>
      </c>
      <c r="C1666" s="2"/>
    </row>
    <row r="1667" spans="1:3" ht="19.05" customHeight="1" x14ac:dyDescent="0.3">
      <c r="A1667" s="3" t="s">
        <v>1653</v>
      </c>
      <c r="B1667" s="3" t="s">
        <v>1665</v>
      </c>
      <c r="C1667" s="3"/>
    </row>
    <row r="1668" spans="1:3" ht="19.05" customHeight="1" x14ac:dyDescent="0.3">
      <c r="A1668" s="2" t="s">
        <v>1654</v>
      </c>
      <c r="B1668" s="2" t="s">
        <v>1666</v>
      </c>
      <c r="C1668" s="2"/>
    </row>
    <row r="1669" spans="1:3" ht="19.05" customHeight="1" x14ac:dyDescent="0.3">
      <c r="A1669" s="3" t="s">
        <v>1655</v>
      </c>
      <c r="B1669" s="3" t="s">
        <v>1667</v>
      </c>
      <c r="C1669" s="3"/>
    </row>
    <row r="1670" spans="1:3" ht="19.05" customHeight="1" x14ac:dyDescent="0.3">
      <c r="A1670" s="2" t="s">
        <v>1656</v>
      </c>
      <c r="B1670" s="2" t="s">
        <v>1668</v>
      </c>
      <c r="C1670" s="2"/>
    </row>
    <row r="1671" spans="1:3" ht="19.05" customHeight="1" x14ac:dyDescent="0.3">
      <c r="A1671" s="3" t="s">
        <v>1657</v>
      </c>
      <c r="B1671" s="3" t="s">
        <v>1669</v>
      </c>
      <c r="C1671" s="3"/>
    </row>
    <row r="1672" spans="1:3" ht="19.05" customHeight="1" x14ac:dyDescent="0.3">
      <c r="A1672" s="2" t="s">
        <v>1658</v>
      </c>
      <c r="B1672" s="2" t="s">
        <v>1670</v>
      </c>
      <c r="C1672" s="2"/>
    </row>
    <row r="1673" spans="1:3" ht="19.05" customHeight="1" x14ac:dyDescent="0.3">
      <c r="A1673" s="3" t="s">
        <v>1659</v>
      </c>
      <c r="B1673" s="3" t="s">
        <v>1671</v>
      </c>
      <c r="C1673" s="3"/>
    </row>
    <row r="1674" spans="1:3" ht="19.05" customHeight="1" x14ac:dyDescent="0.3">
      <c r="A1674" s="2" t="s">
        <v>1660</v>
      </c>
      <c r="B1674" s="2" t="s">
        <v>1672</v>
      </c>
      <c r="C1674" s="2"/>
    </row>
    <row r="1675" spans="1:3" ht="19.05" customHeight="1" x14ac:dyDescent="0.3">
      <c r="A1675" s="3" t="s">
        <v>1661</v>
      </c>
      <c r="B1675" s="3" t="s">
        <v>1673</v>
      </c>
      <c r="C1675" s="3"/>
    </row>
    <row r="1676" spans="1:3" ht="19.05" customHeight="1" x14ac:dyDescent="0.3">
      <c r="A1676" s="2" t="s">
        <v>1662</v>
      </c>
      <c r="B1676" s="2" t="s">
        <v>1674</v>
      </c>
      <c r="C1676" s="2"/>
    </row>
    <row r="1677" spans="1:3" ht="19.05" customHeight="1" x14ac:dyDescent="0.3">
      <c r="A1677" s="3" t="s">
        <v>1663</v>
      </c>
      <c r="B1677" s="3" t="s">
        <v>1675</v>
      </c>
      <c r="C1677" s="3"/>
    </row>
    <row r="1678" spans="1:3" ht="19.05" customHeight="1" x14ac:dyDescent="0.3">
      <c r="A1678" s="2" t="s">
        <v>1664</v>
      </c>
      <c r="B1678" s="2" t="s">
        <v>1676</v>
      </c>
      <c r="C1678" s="2"/>
    </row>
    <row r="1679" spans="1:3" ht="19.05" customHeight="1" x14ac:dyDescent="0.3">
      <c r="A1679" s="3" t="s">
        <v>1665</v>
      </c>
      <c r="B1679" s="3" t="s">
        <v>1677</v>
      </c>
      <c r="C1679" s="3"/>
    </row>
    <row r="1680" spans="1:3" ht="19.05" customHeight="1" x14ac:dyDescent="0.3">
      <c r="A1680" s="2" t="s">
        <v>1666</v>
      </c>
      <c r="B1680" s="2" t="s">
        <v>1678</v>
      </c>
      <c r="C1680" s="2"/>
    </row>
    <row r="1681" spans="1:3" ht="19.05" customHeight="1" x14ac:dyDescent="0.3">
      <c r="A1681" s="3" t="s">
        <v>1667</v>
      </c>
      <c r="B1681" s="3" t="s">
        <v>1679</v>
      </c>
      <c r="C1681" s="3"/>
    </row>
    <row r="1682" spans="1:3" ht="19.05" customHeight="1" x14ac:dyDescent="0.3">
      <c r="A1682" s="2" t="s">
        <v>1668</v>
      </c>
      <c r="B1682" s="2" t="s">
        <v>1680</v>
      </c>
      <c r="C1682" s="2"/>
    </row>
    <row r="1683" spans="1:3" ht="19.05" customHeight="1" x14ac:dyDescent="0.3">
      <c r="A1683" s="3" t="s">
        <v>1669</v>
      </c>
      <c r="B1683" s="3" t="s">
        <v>1681</v>
      </c>
      <c r="C1683" s="3"/>
    </row>
    <row r="1684" spans="1:3" ht="19.05" customHeight="1" x14ac:dyDescent="0.3">
      <c r="A1684" s="2" t="s">
        <v>1670</v>
      </c>
      <c r="B1684" s="2" t="s">
        <v>1682</v>
      </c>
      <c r="C1684" s="2"/>
    </row>
    <row r="1685" spans="1:3" ht="19.05" customHeight="1" x14ac:dyDescent="0.3">
      <c r="A1685" s="3" t="s">
        <v>1671</v>
      </c>
      <c r="B1685" s="3" t="s">
        <v>1683</v>
      </c>
      <c r="C1685" s="3"/>
    </row>
    <row r="1686" spans="1:3" ht="19.05" customHeight="1" x14ac:dyDescent="0.3">
      <c r="A1686" s="2" t="s">
        <v>1672</v>
      </c>
      <c r="B1686" s="2" t="s">
        <v>1684</v>
      </c>
      <c r="C1686" s="2"/>
    </row>
    <row r="1687" spans="1:3" ht="19.05" customHeight="1" x14ac:dyDescent="0.3">
      <c r="A1687" s="3" t="s">
        <v>1673</v>
      </c>
      <c r="B1687" s="3" t="s">
        <v>1685</v>
      </c>
      <c r="C1687" s="3"/>
    </row>
    <row r="1688" spans="1:3" ht="19.05" customHeight="1" x14ac:dyDescent="0.3">
      <c r="A1688" s="2" t="s">
        <v>1674</v>
      </c>
      <c r="B1688" s="2" t="s">
        <v>1686</v>
      </c>
      <c r="C1688" s="2"/>
    </row>
    <row r="1689" spans="1:3" ht="19.05" customHeight="1" x14ac:dyDescent="0.3">
      <c r="A1689" s="3" t="s">
        <v>1675</v>
      </c>
      <c r="B1689" s="3" t="s">
        <v>1687</v>
      </c>
      <c r="C1689" s="3"/>
    </row>
    <row r="1690" spans="1:3" ht="19.05" customHeight="1" x14ac:dyDescent="0.3">
      <c r="A1690" s="2" t="s">
        <v>1676</v>
      </c>
      <c r="B1690" s="2" t="s">
        <v>1688</v>
      </c>
      <c r="C1690" s="2"/>
    </row>
    <row r="1691" spans="1:3" ht="19.05" customHeight="1" x14ac:dyDescent="0.3">
      <c r="A1691" s="3" t="s">
        <v>1677</v>
      </c>
      <c r="B1691" s="3" t="s">
        <v>1689</v>
      </c>
      <c r="C1691" s="3"/>
    </row>
    <row r="1692" spans="1:3" ht="19.05" customHeight="1" x14ac:dyDescent="0.3">
      <c r="A1692" s="2" t="s">
        <v>1678</v>
      </c>
      <c r="B1692" s="2" t="s">
        <v>1690</v>
      </c>
      <c r="C1692" s="2"/>
    </row>
    <row r="1693" spans="1:3" ht="19.05" customHeight="1" x14ac:dyDescent="0.3">
      <c r="A1693" s="3" t="s">
        <v>1679</v>
      </c>
      <c r="B1693" s="3" t="s">
        <v>1691</v>
      </c>
      <c r="C1693" s="3"/>
    </row>
    <row r="1694" spans="1:3" ht="19.05" customHeight="1" x14ac:dyDescent="0.3">
      <c r="A1694" s="2" t="s">
        <v>1680</v>
      </c>
      <c r="B1694" s="2" t="s">
        <v>1692</v>
      </c>
      <c r="C1694" s="2"/>
    </row>
    <row r="1695" spans="1:3" ht="19.05" customHeight="1" x14ac:dyDescent="0.3">
      <c r="A1695" s="3" t="s">
        <v>1681</v>
      </c>
      <c r="B1695" s="3" t="s">
        <v>1693</v>
      </c>
      <c r="C1695" s="3"/>
    </row>
    <row r="1696" spans="1:3" ht="19.05" customHeight="1" x14ac:dyDescent="0.3">
      <c r="A1696" s="2" t="s">
        <v>1682</v>
      </c>
      <c r="B1696" s="2" t="s">
        <v>1694</v>
      </c>
      <c r="C1696" s="2"/>
    </row>
    <row r="1697" spans="1:3" ht="19.05" customHeight="1" x14ac:dyDescent="0.3">
      <c r="A1697" s="3" t="s">
        <v>1683</v>
      </c>
      <c r="B1697" s="3" t="s">
        <v>1695</v>
      </c>
      <c r="C1697" s="3"/>
    </row>
    <row r="1698" spans="1:3" ht="19.05" customHeight="1" x14ac:dyDescent="0.3">
      <c r="A1698" s="2" t="s">
        <v>1684</v>
      </c>
      <c r="B1698" s="2" t="s">
        <v>1696</v>
      </c>
      <c r="C1698" s="2"/>
    </row>
    <row r="1699" spans="1:3" ht="19.05" customHeight="1" x14ac:dyDescent="0.3">
      <c r="A1699" s="3" t="s">
        <v>1685</v>
      </c>
      <c r="B1699" s="3" t="s">
        <v>1697</v>
      </c>
      <c r="C1699" s="3"/>
    </row>
    <row r="1700" spans="1:3" ht="19.05" customHeight="1" x14ac:dyDescent="0.3">
      <c r="A1700" s="2" t="s">
        <v>1686</v>
      </c>
      <c r="B1700" s="2" t="s">
        <v>1698</v>
      </c>
      <c r="C1700" s="2"/>
    </row>
    <row r="1701" spans="1:3" ht="19.05" customHeight="1" x14ac:dyDescent="0.3">
      <c r="A1701" s="3" t="s">
        <v>1687</v>
      </c>
      <c r="B1701" s="3" t="s">
        <v>1699</v>
      </c>
      <c r="C1701" s="3"/>
    </row>
    <row r="1702" spans="1:3" ht="19.05" customHeight="1" x14ac:dyDescent="0.3">
      <c r="A1702" s="2" t="s">
        <v>1688</v>
      </c>
      <c r="B1702" s="2" t="s">
        <v>1700</v>
      </c>
      <c r="C1702" s="2"/>
    </row>
    <row r="1703" spans="1:3" ht="19.05" customHeight="1" x14ac:dyDescent="0.3">
      <c r="A1703" s="3" t="s">
        <v>1689</v>
      </c>
      <c r="B1703" s="3" t="s">
        <v>1701</v>
      </c>
      <c r="C1703" s="3"/>
    </row>
    <row r="1704" spans="1:3" ht="19.05" customHeight="1" x14ac:dyDescent="0.3">
      <c r="A1704" s="2" t="s">
        <v>1690</v>
      </c>
      <c r="B1704" s="2" t="s">
        <v>1702</v>
      </c>
      <c r="C1704" s="2"/>
    </row>
    <row r="1705" spans="1:3" ht="19.05" customHeight="1" x14ac:dyDescent="0.3">
      <c r="A1705" s="3" t="s">
        <v>1691</v>
      </c>
      <c r="B1705" s="3" t="s">
        <v>1703</v>
      </c>
      <c r="C1705" s="3"/>
    </row>
    <row r="1706" spans="1:3" ht="19.05" customHeight="1" x14ac:dyDescent="0.3">
      <c r="A1706" s="2" t="s">
        <v>1692</v>
      </c>
      <c r="B1706" s="2" t="s">
        <v>1704</v>
      </c>
      <c r="C1706" s="2"/>
    </row>
    <row r="1707" spans="1:3" ht="19.05" customHeight="1" x14ac:dyDescent="0.3">
      <c r="A1707" s="3" t="s">
        <v>1693</v>
      </c>
      <c r="B1707" s="3" t="s">
        <v>1705</v>
      </c>
      <c r="C1707" s="3"/>
    </row>
    <row r="1708" spans="1:3" ht="19.05" customHeight="1" x14ac:dyDescent="0.3">
      <c r="A1708" s="2" t="s">
        <v>1694</v>
      </c>
      <c r="B1708" s="2" t="s">
        <v>1706</v>
      </c>
      <c r="C1708" s="2"/>
    </row>
    <row r="1709" spans="1:3" ht="19.05" customHeight="1" x14ac:dyDescent="0.3">
      <c r="A1709" s="3" t="s">
        <v>1695</v>
      </c>
      <c r="B1709" s="3" t="s">
        <v>1707</v>
      </c>
      <c r="C1709" s="3"/>
    </row>
    <row r="1710" spans="1:3" ht="19.05" customHeight="1" x14ac:dyDescent="0.3">
      <c r="A1710" s="2" t="s">
        <v>1696</v>
      </c>
      <c r="B1710" s="2" t="s">
        <v>1708</v>
      </c>
      <c r="C1710" s="2"/>
    </row>
    <row r="1711" spans="1:3" ht="19.05" customHeight="1" x14ac:dyDescent="0.3">
      <c r="A1711" s="3" t="s">
        <v>1697</v>
      </c>
      <c r="B1711" s="3" t="s">
        <v>1709</v>
      </c>
      <c r="C1711" s="3"/>
    </row>
    <row r="1712" spans="1:3" ht="19.05" customHeight="1" x14ac:dyDescent="0.3">
      <c r="A1712" s="2" t="s">
        <v>1698</v>
      </c>
      <c r="B1712" s="2" t="s">
        <v>1710</v>
      </c>
      <c r="C1712" s="2"/>
    </row>
    <row r="1713" spans="1:3" ht="19.05" customHeight="1" x14ac:dyDescent="0.3">
      <c r="A1713" s="3" t="s">
        <v>1699</v>
      </c>
      <c r="B1713" s="3" t="s">
        <v>1711</v>
      </c>
      <c r="C1713" s="3"/>
    </row>
    <row r="1714" spans="1:3" ht="19.05" customHeight="1" x14ac:dyDescent="0.3">
      <c r="A1714" s="2" t="s">
        <v>1700</v>
      </c>
      <c r="B1714" s="2" t="s">
        <v>1712</v>
      </c>
      <c r="C1714" s="2"/>
    </row>
    <row r="1715" spans="1:3" ht="19.05" customHeight="1" x14ac:dyDescent="0.3">
      <c r="A1715" s="3" t="s">
        <v>1701</v>
      </c>
      <c r="B1715" s="3" t="s">
        <v>1713</v>
      </c>
      <c r="C1715" s="3"/>
    </row>
    <row r="1716" spans="1:3" ht="19.05" customHeight="1" x14ac:dyDescent="0.3">
      <c r="A1716" s="2" t="s">
        <v>1702</v>
      </c>
      <c r="B1716" s="2" t="s">
        <v>1714</v>
      </c>
      <c r="C1716" s="2"/>
    </row>
    <row r="1717" spans="1:3" ht="19.05" customHeight="1" x14ac:dyDescent="0.3">
      <c r="A1717" s="3" t="s">
        <v>1703</v>
      </c>
      <c r="B1717" s="3" t="s">
        <v>1715</v>
      </c>
      <c r="C1717" s="3"/>
    </row>
    <row r="1718" spans="1:3" ht="19.05" customHeight="1" x14ac:dyDescent="0.3">
      <c r="A1718" s="2" t="s">
        <v>1704</v>
      </c>
      <c r="B1718" s="2" t="s">
        <v>1716</v>
      </c>
      <c r="C1718" s="2"/>
    </row>
    <row r="1719" spans="1:3" ht="19.05" customHeight="1" x14ac:dyDescent="0.3">
      <c r="A1719" s="3" t="s">
        <v>1705</v>
      </c>
      <c r="B1719" s="3" t="s">
        <v>1717</v>
      </c>
      <c r="C1719" s="3"/>
    </row>
    <row r="1720" spans="1:3" ht="19.05" customHeight="1" x14ac:dyDescent="0.3">
      <c r="A1720" s="2" t="s">
        <v>1706</v>
      </c>
      <c r="B1720" s="2" t="s">
        <v>1718</v>
      </c>
      <c r="C1720" s="2"/>
    </row>
    <row r="1721" spans="1:3" ht="19.05" customHeight="1" x14ac:dyDescent="0.3">
      <c r="A1721" s="3" t="s">
        <v>1707</v>
      </c>
      <c r="B1721" s="3" t="s">
        <v>1719</v>
      </c>
      <c r="C1721" s="3"/>
    </row>
    <row r="1722" spans="1:3" ht="19.05" customHeight="1" x14ac:dyDescent="0.3">
      <c r="A1722" s="2" t="s">
        <v>1708</v>
      </c>
      <c r="B1722" s="2" t="s">
        <v>1720</v>
      </c>
      <c r="C1722" s="2"/>
    </row>
    <row r="1723" spans="1:3" ht="19.05" customHeight="1" x14ac:dyDescent="0.3">
      <c r="A1723" s="3" t="s">
        <v>1709</v>
      </c>
      <c r="B1723" s="3" t="s">
        <v>1721</v>
      </c>
      <c r="C1723" s="3"/>
    </row>
    <row r="1724" spans="1:3" ht="19.05" customHeight="1" x14ac:dyDescent="0.3">
      <c r="A1724" s="2" t="s">
        <v>1710</v>
      </c>
      <c r="B1724" s="2" t="s">
        <v>1722</v>
      </c>
      <c r="C1724" s="2"/>
    </row>
    <row r="1725" spans="1:3" ht="19.05" customHeight="1" x14ac:dyDescent="0.3">
      <c r="A1725" s="3" t="s">
        <v>1711</v>
      </c>
      <c r="B1725" s="3" t="s">
        <v>1723</v>
      </c>
      <c r="C1725" s="3"/>
    </row>
    <row r="1726" spans="1:3" ht="19.05" customHeight="1" x14ac:dyDescent="0.3">
      <c r="A1726" s="2" t="s">
        <v>1712</v>
      </c>
      <c r="B1726" s="2" t="s">
        <v>1724</v>
      </c>
      <c r="C1726" s="2"/>
    </row>
    <row r="1727" spans="1:3" ht="19.05" customHeight="1" x14ac:dyDescent="0.3">
      <c r="A1727" s="3" t="s">
        <v>1713</v>
      </c>
      <c r="B1727" s="3" t="s">
        <v>1725</v>
      </c>
      <c r="C1727" s="3"/>
    </row>
    <row r="1728" spans="1:3" ht="19.05" customHeight="1" x14ac:dyDescent="0.3">
      <c r="A1728" s="2" t="s">
        <v>1714</v>
      </c>
      <c r="B1728" s="2" t="s">
        <v>1726</v>
      </c>
      <c r="C1728" s="2"/>
    </row>
    <row r="1729" spans="1:3" ht="19.05" customHeight="1" x14ac:dyDescent="0.3">
      <c r="A1729" s="3" t="s">
        <v>1715</v>
      </c>
      <c r="B1729" s="3" t="s">
        <v>1727</v>
      </c>
      <c r="C1729" s="3"/>
    </row>
    <row r="1730" spans="1:3" ht="19.05" customHeight="1" x14ac:dyDescent="0.3">
      <c r="A1730" s="2" t="s">
        <v>1716</v>
      </c>
      <c r="B1730" s="2" t="s">
        <v>1728</v>
      </c>
      <c r="C1730" s="2"/>
    </row>
    <row r="1731" spans="1:3" ht="19.05" customHeight="1" x14ac:dyDescent="0.3">
      <c r="A1731" s="3" t="s">
        <v>1717</v>
      </c>
      <c r="B1731" s="3" t="s">
        <v>1729</v>
      </c>
      <c r="C1731" s="3"/>
    </row>
    <row r="1732" spans="1:3" ht="19.05" customHeight="1" x14ac:dyDescent="0.3">
      <c r="A1732" s="2" t="s">
        <v>1718</v>
      </c>
      <c r="B1732" s="2" t="s">
        <v>1730</v>
      </c>
      <c r="C1732" s="2"/>
    </row>
    <row r="1733" spans="1:3" ht="19.05" customHeight="1" x14ac:dyDescent="0.3">
      <c r="A1733" s="3" t="s">
        <v>1719</v>
      </c>
      <c r="B1733" s="3" t="s">
        <v>1731</v>
      </c>
      <c r="C1733" s="3"/>
    </row>
    <row r="1734" spans="1:3" ht="19.05" customHeight="1" x14ac:dyDescent="0.3">
      <c r="A1734" s="2" t="s">
        <v>1720</v>
      </c>
      <c r="B1734" s="2" t="s">
        <v>1732</v>
      </c>
      <c r="C1734" s="2"/>
    </row>
    <row r="1735" spans="1:3" ht="19.05" customHeight="1" x14ac:dyDescent="0.3">
      <c r="A1735" s="3" t="s">
        <v>1721</v>
      </c>
      <c r="B1735" s="3" t="s">
        <v>1733</v>
      </c>
      <c r="C1735" s="3"/>
    </row>
    <row r="1736" spans="1:3" ht="19.05" customHeight="1" x14ac:dyDescent="0.3">
      <c r="A1736" s="2" t="s">
        <v>1722</v>
      </c>
      <c r="B1736" s="2" t="s">
        <v>1734</v>
      </c>
      <c r="C1736" s="2"/>
    </row>
    <row r="1737" spans="1:3" ht="19.05" customHeight="1" x14ac:dyDescent="0.3">
      <c r="A1737" s="3" t="s">
        <v>1723</v>
      </c>
      <c r="B1737" s="3" t="s">
        <v>1735</v>
      </c>
      <c r="C1737" s="3"/>
    </row>
    <row r="1738" spans="1:3" ht="19.05" customHeight="1" x14ac:dyDescent="0.3">
      <c r="A1738" s="2" t="s">
        <v>1724</v>
      </c>
      <c r="B1738" s="2" t="s">
        <v>1736</v>
      </c>
      <c r="C1738" s="2"/>
    </row>
    <row r="1739" spans="1:3" ht="19.05" customHeight="1" x14ac:dyDescent="0.3">
      <c r="A1739" s="3" t="s">
        <v>1725</v>
      </c>
      <c r="B1739" s="3" t="s">
        <v>1737</v>
      </c>
      <c r="C1739" s="3"/>
    </row>
    <row r="1740" spans="1:3" ht="19.05" customHeight="1" x14ac:dyDescent="0.3">
      <c r="A1740" s="2" t="s">
        <v>1726</v>
      </c>
      <c r="B1740" s="2" t="s">
        <v>1738</v>
      </c>
      <c r="C1740" s="2"/>
    </row>
    <row r="1741" spans="1:3" ht="19.05" customHeight="1" x14ac:dyDescent="0.3">
      <c r="A1741" s="3" t="s">
        <v>1727</v>
      </c>
      <c r="B1741" s="3" t="s">
        <v>1739</v>
      </c>
      <c r="C1741" s="3"/>
    </row>
    <row r="1742" spans="1:3" ht="19.05" customHeight="1" x14ac:dyDescent="0.3">
      <c r="A1742" s="2" t="s">
        <v>1728</v>
      </c>
      <c r="B1742" s="2" t="s">
        <v>1740</v>
      </c>
      <c r="C1742" s="2"/>
    </row>
    <row r="1743" spans="1:3" ht="19.05" customHeight="1" x14ac:dyDescent="0.3">
      <c r="A1743" s="3" t="s">
        <v>1729</v>
      </c>
      <c r="B1743" s="3" t="s">
        <v>1741</v>
      </c>
      <c r="C1743" s="3"/>
    </row>
    <row r="1744" spans="1:3" ht="19.05" customHeight="1" x14ac:dyDescent="0.3">
      <c r="A1744" s="2" t="s">
        <v>1730</v>
      </c>
      <c r="B1744" s="2" t="s">
        <v>1742</v>
      </c>
      <c r="C1744" s="2"/>
    </row>
    <row r="1745" spans="1:3" ht="19.05" customHeight="1" x14ac:dyDescent="0.3">
      <c r="A1745" s="3" t="s">
        <v>1731</v>
      </c>
      <c r="B1745" s="3" t="s">
        <v>1743</v>
      </c>
      <c r="C1745" s="3"/>
    </row>
    <row r="1746" spans="1:3" ht="19.05" customHeight="1" x14ac:dyDescent="0.3">
      <c r="A1746" s="2" t="s">
        <v>1732</v>
      </c>
      <c r="B1746" s="2" t="s">
        <v>1744</v>
      </c>
      <c r="C1746" s="2"/>
    </row>
    <row r="1747" spans="1:3" ht="19.05" customHeight="1" x14ac:dyDescent="0.3">
      <c r="A1747" s="3" t="s">
        <v>1733</v>
      </c>
      <c r="B1747" s="3" t="s">
        <v>1745</v>
      </c>
      <c r="C1747" s="3"/>
    </row>
    <row r="1748" spans="1:3" ht="19.05" customHeight="1" x14ac:dyDescent="0.3">
      <c r="A1748" s="2" t="s">
        <v>1734</v>
      </c>
      <c r="B1748" s="2" t="s">
        <v>1746</v>
      </c>
      <c r="C1748" s="2"/>
    </row>
    <row r="1749" spans="1:3" ht="19.05" customHeight="1" x14ac:dyDescent="0.3">
      <c r="A1749" s="3" t="s">
        <v>1735</v>
      </c>
      <c r="B1749" s="3" t="s">
        <v>1747</v>
      </c>
      <c r="C1749" s="3"/>
    </row>
    <row r="1750" spans="1:3" ht="19.05" customHeight="1" x14ac:dyDescent="0.3">
      <c r="A1750" s="2" t="s">
        <v>1736</v>
      </c>
      <c r="B1750" s="2" t="s">
        <v>1748</v>
      </c>
      <c r="C1750" s="2"/>
    </row>
    <row r="1751" spans="1:3" ht="19.05" customHeight="1" x14ac:dyDescent="0.3">
      <c r="A1751" s="3" t="s">
        <v>1737</v>
      </c>
      <c r="B1751" s="3" t="s">
        <v>1749</v>
      </c>
      <c r="C1751" s="3"/>
    </row>
    <row r="1752" spans="1:3" ht="19.05" customHeight="1" x14ac:dyDescent="0.3">
      <c r="A1752" s="2" t="s">
        <v>1738</v>
      </c>
      <c r="B1752" s="2" t="s">
        <v>1750</v>
      </c>
      <c r="C1752" s="2"/>
    </row>
    <row r="1753" spans="1:3" ht="19.05" customHeight="1" x14ac:dyDescent="0.3">
      <c r="A1753" s="3" t="s">
        <v>1739</v>
      </c>
      <c r="B1753" s="3" t="s">
        <v>1751</v>
      </c>
      <c r="C1753" s="3"/>
    </row>
    <row r="1754" spans="1:3" ht="19.05" customHeight="1" x14ac:dyDescent="0.3">
      <c r="A1754" s="2" t="s">
        <v>1740</v>
      </c>
      <c r="B1754" s="2" t="s">
        <v>1752</v>
      </c>
      <c r="C1754" s="2"/>
    </row>
    <row r="1755" spans="1:3" ht="19.05" customHeight="1" x14ac:dyDescent="0.3">
      <c r="A1755" s="3" t="s">
        <v>1741</v>
      </c>
      <c r="B1755" s="3" t="s">
        <v>1753</v>
      </c>
      <c r="C1755" s="3"/>
    </row>
    <row r="1756" spans="1:3" ht="19.05" customHeight="1" x14ac:dyDescent="0.3">
      <c r="A1756" s="2" t="s">
        <v>1742</v>
      </c>
      <c r="B1756" s="2" t="s">
        <v>1754</v>
      </c>
      <c r="C1756" s="2"/>
    </row>
    <row r="1757" spans="1:3" ht="19.05" customHeight="1" x14ac:dyDescent="0.3">
      <c r="A1757" s="3" t="s">
        <v>1743</v>
      </c>
      <c r="B1757" s="3" t="s">
        <v>1755</v>
      </c>
      <c r="C1757" s="3"/>
    </row>
    <row r="1758" spans="1:3" ht="19.05" customHeight="1" x14ac:dyDescent="0.3">
      <c r="A1758" s="2" t="s">
        <v>1744</v>
      </c>
      <c r="B1758" s="2" t="s">
        <v>1756</v>
      </c>
      <c r="C1758" s="2"/>
    </row>
    <row r="1759" spans="1:3" ht="19.05" customHeight="1" x14ac:dyDescent="0.3">
      <c r="A1759" s="3" t="s">
        <v>1745</v>
      </c>
      <c r="B1759" s="3" t="s">
        <v>1757</v>
      </c>
      <c r="C1759" s="3"/>
    </row>
    <row r="1760" spans="1:3" ht="19.05" customHeight="1" x14ac:dyDescent="0.3">
      <c r="A1760" s="2" t="s">
        <v>1746</v>
      </c>
      <c r="B1760" s="2" t="s">
        <v>1758</v>
      </c>
      <c r="C1760" s="2"/>
    </row>
    <row r="1761" spans="1:3" ht="19.05" customHeight="1" x14ac:dyDescent="0.3">
      <c r="A1761" s="3" t="s">
        <v>1747</v>
      </c>
      <c r="B1761" s="3" t="s">
        <v>1759</v>
      </c>
      <c r="C1761" s="3"/>
    </row>
    <row r="1762" spans="1:3" ht="19.05" customHeight="1" x14ac:dyDescent="0.3">
      <c r="A1762" s="2" t="s">
        <v>1748</v>
      </c>
      <c r="B1762" s="2" t="s">
        <v>1760</v>
      </c>
      <c r="C1762" s="2"/>
    </row>
    <row r="1763" spans="1:3" ht="19.05" customHeight="1" x14ac:dyDescent="0.3">
      <c r="A1763" s="3" t="s">
        <v>1749</v>
      </c>
      <c r="B1763" s="3" t="s">
        <v>1761</v>
      </c>
      <c r="C1763" s="3"/>
    </row>
    <row r="1764" spans="1:3" ht="19.05" customHeight="1" x14ac:dyDescent="0.3">
      <c r="A1764" s="2" t="s">
        <v>1750</v>
      </c>
      <c r="B1764" s="2" t="s">
        <v>1762</v>
      </c>
      <c r="C1764" s="2"/>
    </row>
    <row r="1765" spans="1:3" ht="19.05" customHeight="1" x14ac:dyDescent="0.3">
      <c r="A1765" s="3" t="s">
        <v>1751</v>
      </c>
      <c r="B1765" s="3" t="s">
        <v>1763</v>
      </c>
      <c r="C1765" s="3"/>
    </row>
    <row r="1766" spans="1:3" ht="19.05" customHeight="1" x14ac:dyDescent="0.3">
      <c r="A1766" s="2" t="s">
        <v>1752</v>
      </c>
      <c r="B1766" s="2" t="s">
        <v>1764</v>
      </c>
      <c r="C1766" s="2"/>
    </row>
    <row r="1767" spans="1:3" ht="19.05" customHeight="1" x14ac:dyDescent="0.3">
      <c r="A1767" s="3" t="s">
        <v>1753</v>
      </c>
      <c r="B1767" s="3" t="s">
        <v>1765</v>
      </c>
      <c r="C1767" s="3"/>
    </row>
    <row r="1768" spans="1:3" ht="19.05" customHeight="1" x14ac:dyDescent="0.3">
      <c r="A1768" s="2" t="s">
        <v>1754</v>
      </c>
      <c r="B1768" s="2" t="s">
        <v>1766</v>
      </c>
      <c r="C1768" s="2"/>
    </row>
    <row r="1769" spans="1:3" ht="19.05" customHeight="1" x14ac:dyDescent="0.3">
      <c r="A1769" s="3" t="s">
        <v>1755</v>
      </c>
      <c r="B1769" s="3" t="s">
        <v>1767</v>
      </c>
      <c r="C1769" s="3"/>
    </row>
    <row r="1770" spans="1:3" ht="19.05" customHeight="1" x14ac:dyDescent="0.3">
      <c r="A1770" s="2" t="s">
        <v>1756</v>
      </c>
      <c r="B1770" s="2" t="s">
        <v>1768</v>
      </c>
      <c r="C1770" s="2"/>
    </row>
    <row r="1771" spans="1:3" ht="19.05" customHeight="1" x14ac:dyDescent="0.3">
      <c r="A1771" s="3" t="s">
        <v>1757</v>
      </c>
      <c r="B1771" s="3" t="s">
        <v>1769</v>
      </c>
      <c r="C1771" s="3"/>
    </row>
    <row r="1772" spans="1:3" ht="19.05" customHeight="1" x14ac:dyDescent="0.3">
      <c r="A1772" s="2" t="s">
        <v>1758</v>
      </c>
      <c r="B1772" s="2" t="s">
        <v>1770</v>
      </c>
      <c r="C1772" s="2"/>
    </row>
    <row r="1773" spans="1:3" ht="19.05" customHeight="1" x14ac:dyDescent="0.3">
      <c r="A1773" s="3" t="s">
        <v>1759</v>
      </c>
      <c r="B1773" s="3" t="s">
        <v>1771</v>
      </c>
      <c r="C1773" s="3"/>
    </row>
    <row r="1774" spans="1:3" ht="19.05" customHeight="1" x14ac:dyDescent="0.3">
      <c r="A1774" s="2" t="s">
        <v>1760</v>
      </c>
      <c r="B1774" s="2" t="s">
        <v>1772</v>
      </c>
      <c r="C1774" s="2"/>
    </row>
    <row r="1775" spans="1:3" ht="19.05" customHeight="1" x14ac:dyDescent="0.3">
      <c r="A1775" s="3" t="s">
        <v>1761</v>
      </c>
      <c r="B1775" s="3" t="s">
        <v>1773</v>
      </c>
      <c r="C1775" s="3"/>
    </row>
    <row r="1776" spans="1:3" ht="19.05" customHeight="1" x14ac:dyDescent="0.3">
      <c r="A1776" s="2" t="s">
        <v>1762</v>
      </c>
      <c r="B1776" s="2" t="s">
        <v>1774</v>
      </c>
      <c r="C1776" s="2"/>
    </row>
    <row r="1777" spans="1:3" ht="19.05" customHeight="1" x14ac:dyDescent="0.3">
      <c r="A1777" s="3" t="s">
        <v>1763</v>
      </c>
      <c r="B1777" s="3" t="s">
        <v>1775</v>
      </c>
      <c r="C1777" s="3"/>
    </row>
    <row r="1778" spans="1:3" ht="19.05" customHeight="1" x14ac:dyDescent="0.3">
      <c r="A1778" s="2" t="s">
        <v>1764</v>
      </c>
      <c r="B1778" s="2" t="s">
        <v>1776</v>
      </c>
      <c r="C1778" s="2"/>
    </row>
    <row r="1779" spans="1:3" ht="19.05" customHeight="1" x14ac:dyDescent="0.3">
      <c r="A1779" s="3" t="s">
        <v>1765</v>
      </c>
      <c r="B1779" s="3" t="s">
        <v>1777</v>
      </c>
      <c r="C1779" s="3"/>
    </row>
    <row r="1780" spans="1:3" ht="19.05" customHeight="1" x14ac:dyDescent="0.3">
      <c r="A1780" s="2" t="s">
        <v>1766</v>
      </c>
      <c r="B1780" s="2" t="s">
        <v>1778</v>
      </c>
      <c r="C1780" s="2"/>
    </row>
    <row r="1781" spans="1:3" ht="19.05" customHeight="1" x14ac:dyDescent="0.3">
      <c r="A1781" s="3" t="s">
        <v>1767</v>
      </c>
      <c r="B1781" s="3" t="s">
        <v>1779</v>
      </c>
      <c r="C1781" s="3"/>
    </row>
    <row r="1782" spans="1:3" ht="19.05" customHeight="1" x14ac:dyDescent="0.3">
      <c r="A1782" s="2" t="s">
        <v>1768</v>
      </c>
      <c r="B1782" s="2" t="s">
        <v>1780</v>
      </c>
      <c r="C1782" s="2"/>
    </row>
    <row r="1783" spans="1:3" ht="19.05" customHeight="1" x14ac:dyDescent="0.3">
      <c r="A1783" s="3" t="s">
        <v>1769</v>
      </c>
      <c r="B1783" s="3" t="s">
        <v>1781</v>
      </c>
      <c r="C1783" s="3"/>
    </row>
    <row r="1784" spans="1:3" ht="19.05" customHeight="1" x14ac:dyDescent="0.3">
      <c r="A1784" s="2" t="s">
        <v>1770</v>
      </c>
      <c r="B1784" s="2" t="s">
        <v>1782</v>
      </c>
      <c r="C1784" s="2"/>
    </row>
    <row r="1785" spans="1:3" ht="19.05" customHeight="1" x14ac:dyDescent="0.3">
      <c r="A1785" s="3" t="s">
        <v>1771</v>
      </c>
      <c r="B1785" s="3" t="s">
        <v>1783</v>
      </c>
      <c r="C1785" s="3"/>
    </row>
    <row r="1786" spans="1:3" ht="19.05" customHeight="1" x14ac:dyDescent="0.3">
      <c r="A1786" s="2" t="s">
        <v>1772</v>
      </c>
      <c r="B1786" s="2" t="s">
        <v>1784</v>
      </c>
      <c r="C1786" s="2"/>
    </row>
    <row r="1787" spans="1:3" ht="19.05" customHeight="1" x14ac:dyDescent="0.3">
      <c r="A1787" s="3" t="s">
        <v>1773</v>
      </c>
      <c r="B1787" s="3" t="s">
        <v>1785</v>
      </c>
      <c r="C1787" s="3"/>
    </row>
    <row r="1788" spans="1:3" ht="19.05" customHeight="1" x14ac:dyDescent="0.3">
      <c r="A1788" s="2" t="s">
        <v>1774</v>
      </c>
      <c r="B1788" s="2" t="s">
        <v>1786</v>
      </c>
      <c r="C1788" s="2"/>
    </row>
    <row r="1789" spans="1:3" ht="19.05" customHeight="1" x14ac:dyDescent="0.3">
      <c r="A1789" s="3" t="s">
        <v>1775</v>
      </c>
      <c r="B1789" s="3" t="s">
        <v>1787</v>
      </c>
      <c r="C1789" s="3"/>
    </row>
    <row r="1790" spans="1:3" ht="19.05" customHeight="1" x14ac:dyDescent="0.3">
      <c r="A1790" s="2" t="s">
        <v>1776</v>
      </c>
      <c r="B1790" s="2" t="s">
        <v>1788</v>
      </c>
      <c r="C1790" s="2"/>
    </row>
    <row r="1791" spans="1:3" ht="19.05" customHeight="1" x14ac:dyDescent="0.3">
      <c r="A1791" s="3" t="s">
        <v>1777</v>
      </c>
      <c r="B1791" s="3" t="s">
        <v>1789</v>
      </c>
      <c r="C1791" s="3"/>
    </row>
    <row r="1792" spans="1:3" ht="19.05" customHeight="1" x14ac:dyDescent="0.3">
      <c r="A1792" s="2" t="s">
        <v>1778</v>
      </c>
      <c r="B1792" s="2" t="s">
        <v>1790</v>
      </c>
      <c r="C1792" s="2"/>
    </row>
    <row r="1793" spans="1:3" ht="19.05" customHeight="1" x14ac:dyDescent="0.3">
      <c r="A1793" s="3" t="s">
        <v>1779</v>
      </c>
      <c r="B1793" s="3" t="s">
        <v>1791</v>
      </c>
      <c r="C1793" s="3"/>
    </row>
    <row r="1794" spans="1:3" ht="19.05" customHeight="1" x14ac:dyDescent="0.3">
      <c r="A1794" s="2" t="s">
        <v>1780</v>
      </c>
      <c r="B1794" s="2" t="s">
        <v>1792</v>
      </c>
      <c r="C1794" s="2"/>
    </row>
    <row r="1795" spans="1:3" ht="19.05" customHeight="1" x14ac:dyDescent="0.3">
      <c r="A1795" s="3" t="s">
        <v>1781</v>
      </c>
      <c r="B1795" s="3" t="s">
        <v>1793</v>
      </c>
      <c r="C1795" s="3"/>
    </row>
    <row r="1796" spans="1:3" ht="19.05" customHeight="1" x14ac:dyDescent="0.3">
      <c r="A1796" s="2" t="s">
        <v>1782</v>
      </c>
      <c r="B1796" s="2" t="s">
        <v>1794</v>
      </c>
      <c r="C1796" s="2"/>
    </row>
    <row r="1797" spans="1:3" ht="19.05" customHeight="1" x14ac:dyDescent="0.3">
      <c r="A1797" s="3" t="s">
        <v>1783</v>
      </c>
      <c r="B1797" s="3" t="s">
        <v>1795</v>
      </c>
      <c r="C1797" s="3"/>
    </row>
    <row r="1798" spans="1:3" ht="19.05" customHeight="1" x14ac:dyDescent="0.3">
      <c r="A1798" s="2" t="s">
        <v>1784</v>
      </c>
      <c r="B1798" s="2" t="s">
        <v>1796</v>
      </c>
      <c r="C1798" s="2"/>
    </row>
    <row r="1799" spans="1:3" ht="19.05" customHeight="1" x14ac:dyDescent="0.3">
      <c r="A1799" s="3" t="s">
        <v>1785</v>
      </c>
      <c r="B1799" s="3" t="s">
        <v>1797</v>
      </c>
      <c r="C1799" s="3"/>
    </row>
    <row r="1800" spans="1:3" ht="19.05" customHeight="1" x14ac:dyDescent="0.3">
      <c r="A1800" s="2" t="s">
        <v>1786</v>
      </c>
      <c r="B1800" s="2" t="s">
        <v>1798</v>
      </c>
      <c r="C1800" s="2"/>
    </row>
    <row r="1801" spans="1:3" ht="19.05" customHeight="1" x14ac:dyDescent="0.3">
      <c r="A1801" s="3" t="s">
        <v>1787</v>
      </c>
      <c r="B1801" s="3" t="s">
        <v>1799</v>
      </c>
      <c r="C1801" s="3"/>
    </row>
    <row r="1802" spans="1:3" ht="19.05" customHeight="1" x14ac:dyDescent="0.3">
      <c r="A1802" s="2" t="s">
        <v>1788</v>
      </c>
      <c r="B1802" s="2" t="s">
        <v>1800</v>
      </c>
      <c r="C1802" s="2"/>
    </row>
    <row r="1803" spans="1:3" ht="19.05" customHeight="1" x14ac:dyDescent="0.3">
      <c r="A1803" s="3" t="s">
        <v>1789</v>
      </c>
      <c r="B1803" s="3" t="s">
        <v>1801</v>
      </c>
      <c r="C1803" s="3"/>
    </row>
    <row r="1804" spans="1:3" ht="19.05" customHeight="1" x14ac:dyDescent="0.3">
      <c r="A1804" s="2" t="s">
        <v>1790</v>
      </c>
      <c r="B1804" s="2" t="s">
        <v>1802</v>
      </c>
      <c r="C1804" s="2"/>
    </row>
    <row r="1805" spans="1:3" ht="19.05" customHeight="1" x14ac:dyDescent="0.3">
      <c r="A1805" s="3" t="s">
        <v>1791</v>
      </c>
      <c r="B1805" s="3" t="s">
        <v>1803</v>
      </c>
      <c r="C1805" s="3"/>
    </row>
    <row r="1806" spans="1:3" ht="19.05" customHeight="1" x14ac:dyDescent="0.3">
      <c r="A1806" s="2" t="s">
        <v>1792</v>
      </c>
      <c r="B1806" s="2" t="s">
        <v>1804</v>
      </c>
      <c r="C1806" s="2"/>
    </row>
    <row r="1807" spans="1:3" ht="19.05" customHeight="1" x14ac:dyDescent="0.3">
      <c r="A1807" s="3" t="s">
        <v>1793</v>
      </c>
      <c r="B1807" s="3" t="s">
        <v>1805</v>
      </c>
      <c r="C1807" s="3"/>
    </row>
    <row r="1808" spans="1:3" ht="19.05" customHeight="1" x14ac:dyDescent="0.3">
      <c r="A1808" s="2" t="s">
        <v>1794</v>
      </c>
      <c r="B1808" s="2" t="s">
        <v>1806</v>
      </c>
      <c r="C1808" s="2"/>
    </row>
    <row r="1809" spans="1:3" ht="19.05" customHeight="1" x14ac:dyDescent="0.3">
      <c r="A1809" s="3" t="s">
        <v>1795</v>
      </c>
      <c r="B1809" s="3" t="s">
        <v>1807</v>
      </c>
      <c r="C1809" s="3"/>
    </row>
    <row r="1810" spans="1:3" ht="19.05" customHeight="1" x14ac:dyDescent="0.3">
      <c r="A1810" s="2" t="s">
        <v>1796</v>
      </c>
      <c r="B1810" s="2" t="s">
        <v>1808</v>
      </c>
      <c r="C1810" s="2"/>
    </row>
    <row r="1811" spans="1:3" ht="19.05" customHeight="1" x14ac:dyDescent="0.3">
      <c r="A1811" s="3" t="s">
        <v>1797</v>
      </c>
      <c r="B1811" s="3" t="s">
        <v>1809</v>
      </c>
      <c r="C1811" s="3"/>
    </row>
    <row r="1812" spans="1:3" ht="19.05" customHeight="1" x14ac:dyDescent="0.3">
      <c r="A1812" s="2" t="s">
        <v>1798</v>
      </c>
      <c r="B1812" s="2" t="s">
        <v>1810</v>
      </c>
      <c r="C1812" s="2"/>
    </row>
    <row r="1813" spans="1:3" ht="19.05" customHeight="1" x14ac:dyDescent="0.3">
      <c r="A1813" s="3" t="s">
        <v>1799</v>
      </c>
      <c r="B1813" s="3" t="s">
        <v>1811</v>
      </c>
      <c r="C1813" s="3"/>
    </row>
    <row r="1814" spans="1:3" ht="19.05" customHeight="1" x14ac:dyDescent="0.3">
      <c r="A1814" s="2" t="s">
        <v>1800</v>
      </c>
      <c r="B1814" s="2" t="s">
        <v>1812</v>
      </c>
      <c r="C1814" s="2"/>
    </row>
    <row r="1815" spans="1:3" ht="19.05" customHeight="1" x14ac:dyDescent="0.3">
      <c r="A1815" s="3" t="s">
        <v>1801</v>
      </c>
      <c r="B1815" s="3" t="s">
        <v>1813</v>
      </c>
      <c r="C1815" s="3"/>
    </row>
    <row r="1816" spans="1:3" ht="19.05" customHeight="1" x14ac:dyDescent="0.3">
      <c r="A1816" s="2" t="s">
        <v>1802</v>
      </c>
      <c r="B1816" s="2" t="s">
        <v>1814</v>
      </c>
      <c r="C1816" s="2"/>
    </row>
    <row r="1817" spans="1:3" ht="19.05" customHeight="1" x14ac:dyDescent="0.3">
      <c r="A1817" s="3" t="s">
        <v>1803</v>
      </c>
      <c r="B1817" s="3" t="s">
        <v>1815</v>
      </c>
      <c r="C1817" s="3"/>
    </row>
    <row r="1818" spans="1:3" ht="19.05" customHeight="1" x14ac:dyDescent="0.3">
      <c r="A1818" s="2" t="s">
        <v>1804</v>
      </c>
      <c r="B1818" s="2" t="s">
        <v>1816</v>
      </c>
      <c r="C1818" s="2"/>
    </row>
    <row r="1819" spans="1:3" ht="19.05" customHeight="1" x14ac:dyDescent="0.3">
      <c r="A1819" s="3" t="s">
        <v>1805</v>
      </c>
      <c r="B1819" s="3" t="s">
        <v>1817</v>
      </c>
      <c r="C1819" s="3"/>
    </row>
    <row r="1820" spans="1:3" ht="19.05" customHeight="1" x14ac:dyDescent="0.3">
      <c r="A1820" s="2" t="s">
        <v>1806</v>
      </c>
      <c r="B1820" s="2" t="s">
        <v>1818</v>
      </c>
      <c r="C1820" s="2"/>
    </row>
    <row r="1821" spans="1:3" ht="19.05" customHeight="1" x14ac:dyDescent="0.3">
      <c r="A1821" s="3" t="s">
        <v>1807</v>
      </c>
      <c r="B1821" s="3" t="s">
        <v>1819</v>
      </c>
      <c r="C1821" s="3"/>
    </row>
    <row r="1822" spans="1:3" ht="19.05" customHeight="1" x14ac:dyDescent="0.3">
      <c r="A1822" s="2" t="s">
        <v>1808</v>
      </c>
      <c r="B1822" s="2" t="s">
        <v>1820</v>
      </c>
      <c r="C1822" s="2"/>
    </row>
    <row r="1823" spans="1:3" ht="19.05" customHeight="1" x14ac:dyDescent="0.3">
      <c r="A1823" s="3" t="s">
        <v>1809</v>
      </c>
      <c r="B1823" s="3" t="s">
        <v>1821</v>
      </c>
      <c r="C1823" s="3"/>
    </row>
    <row r="1824" spans="1:3" ht="19.05" customHeight="1" x14ac:dyDescent="0.3">
      <c r="A1824" s="2" t="s">
        <v>1810</v>
      </c>
      <c r="B1824" s="2" t="s">
        <v>1822</v>
      </c>
      <c r="C1824" s="2"/>
    </row>
    <row r="1825" spans="1:3" ht="19.05" customHeight="1" x14ac:dyDescent="0.3">
      <c r="A1825" s="3" t="s">
        <v>1811</v>
      </c>
      <c r="B1825" s="3" t="s">
        <v>1823</v>
      </c>
      <c r="C1825" s="3"/>
    </row>
    <row r="1826" spans="1:3" ht="19.05" customHeight="1" x14ac:dyDescent="0.3">
      <c r="A1826" s="2" t="s">
        <v>1812</v>
      </c>
      <c r="B1826" s="2" t="s">
        <v>1824</v>
      </c>
      <c r="C1826" s="2"/>
    </row>
    <row r="1827" spans="1:3" ht="19.05" customHeight="1" x14ac:dyDescent="0.3">
      <c r="A1827" s="3" t="s">
        <v>1813</v>
      </c>
      <c r="B1827" s="3" t="s">
        <v>1825</v>
      </c>
      <c r="C1827" s="3"/>
    </row>
    <row r="1828" spans="1:3" ht="19.05" customHeight="1" x14ac:dyDescent="0.3">
      <c r="A1828" s="2" t="s">
        <v>1814</v>
      </c>
      <c r="B1828" s="2" t="s">
        <v>1826</v>
      </c>
      <c r="C1828" s="2"/>
    </row>
    <row r="1829" spans="1:3" ht="19.05" customHeight="1" x14ac:dyDescent="0.3">
      <c r="A1829" s="3" t="s">
        <v>1815</v>
      </c>
      <c r="B1829" s="3" t="s">
        <v>1827</v>
      </c>
      <c r="C1829" s="3"/>
    </row>
    <row r="1830" spans="1:3" ht="19.05" customHeight="1" x14ac:dyDescent="0.3">
      <c r="A1830" s="2" t="s">
        <v>1816</v>
      </c>
      <c r="B1830" s="2" t="s">
        <v>1828</v>
      </c>
      <c r="C1830" s="2"/>
    </row>
    <row r="1831" spans="1:3" ht="19.05" customHeight="1" x14ac:dyDescent="0.3">
      <c r="A1831" s="3" t="s">
        <v>1817</v>
      </c>
      <c r="B1831" s="3" t="s">
        <v>1829</v>
      </c>
      <c r="C1831" s="3"/>
    </row>
    <row r="1832" spans="1:3" ht="19.05" customHeight="1" x14ac:dyDescent="0.3">
      <c r="A1832" s="2" t="s">
        <v>1818</v>
      </c>
      <c r="B1832" s="2" t="s">
        <v>1830</v>
      </c>
      <c r="C1832" s="2"/>
    </row>
    <row r="1833" spans="1:3" ht="19.05" customHeight="1" x14ac:dyDescent="0.3">
      <c r="A1833" s="3" t="s">
        <v>1819</v>
      </c>
      <c r="B1833" s="3" t="s">
        <v>1831</v>
      </c>
      <c r="C1833" s="3"/>
    </row>
    <row r="1834" spans="1:3" ht="19.05" customHeight="1" x14ac:dyDescent="0.3">
      <c r="A1834" s="2" t="s">
        <v>1820</v>
      </c>
      <c r="B1834" s="2" t="s">
        <v>1832</v>
      </c>
      <c r="C1834" s="2"/>
    </row>
    <row r="1835" spans="1:3" ht="19.05" customHeight="1" x14ac:dyDescent="0.3">
      <c r="A1835" s="3" t="s">
        <v>1821</v>
      </c>
      <c r="B1835" s="3" t="s">
        <v>1833</v>
      </c>
      <c r="C1835" s="3"/>
    </row>
    <row r="1836" spans="1:3" ht="19.05" customHeight="1" x14ac:dyDescent="0.3">
      <c r="A1836" s="2" t="s">
        <v>1822</v>
      </c>
      <c r="B1836" s="2" t="s">
        <v>1834</v>
      </c>
      <c r="C1836" s="2"/>
    </row>
    <row r="1837" spans="1:3" ht="19.05" customHeight="1" x14ac:dyDescent="0.3">
      <c r="A1837" s="3" t="s">
        <v>1823</v>
      </c>
      <c r="B1837" s="3" t="s">
        <v>1835</v>
      </c>
      <c r="C1837" s="3"/>
    </row>
    <row r="1838" spans="1:3" ht="19.05" customHeight="1" x14ac:dyDescent="0.3">
      <c r="A1838" s="2" t="s">
        <v>1824</v>
      </c>
      <c r="B1838" s="2" t="s">
        <v>1836</v>
      </c>
      <c r="C1838" s="2"/>
    </row>
    <row r="1839" spans="1:3" ht="19.05" customHeight="1" x14ac:dyDescent="0.3">
      <c r="A1839" s="3" t="s">
        <v>1825</v>
      </c>
      <c r="B1839" s="3" t="s">
        <v>1837</v>
      </c>
      <c r="C1839" s="3"/>
    </row>
    <row r="1840" spans="1:3" ht="19.05" customHeight="1" x14ac:dyDescent="0.3">
      <c r="A1840" s="2" t="s">
        <v>1826</v>
      </c>
      <c r="B1840" s="2" t="s">
        <v>1838</v>
      </c>
      <c r="C1840" s="2"/>
    </row>
    <row r="1841" spans="1:3" ht="19.05" customHeight="1" x14ac:dyDescent="0.3">
      <c r="A1841" s="3" t="s">
        <v>1827</v>
      </c>
      <c r="B1841" s="3" t="s">
        <v>1839</v>
      </c>
      <c r="C1841" s="3"/>
    </row>
    <row r="1842" spans="1:3" ht="19.05" customHeight="1" x14ac:dyDescent="0.3">
      <c r="A1842" s="2" t="s">
        <v>1828</v>
      </c>
      <c r="B1842" s="2" t="s">
        <v>1840</v>
      </c>
      <c r="C1842" s="2"/>
    </row>
    <row r="1843" spans="1:3" ht="19.05" customHeight="1" x14ac:dyDescent="0.3">
      <c r="A1843" s="3" t="s">
        <v>1829</v>
      </c>
      <c r="B1843" s="3" t="s">
        <v>1841</v>
      </c>
      <c r="C1843" s="3"/>
    </row>
    <row r="1844" spans="1:3" ht="19.05" customHeight="1" x14ac:dyDescent="0.3">
      <c r="A1844" s="2" t="s">
        <v>1830</v>
      </c>
      <c r="B1844" s="2" t="s">
        <v>1842</v>
      </c>
      <c r="C1844" s="2"/>
    </row>
    <row r="1845" spans="1:3" ht="19.05" customHeight="1" x14ac:dyDescent="0.3">
      <c r="A1845" s="3" t="s">
        <v>1831</v>
      </c>
      <c r="B1845" s="3" t="s">
        <v>1843</v>
      </c>
      <c r="C1845" s="3"/>
    </row>
    <row r="1846" spans="1:3" ht="19.05" customHeight="1" x14ac:dyDescent="0.3">
      <c r="A1846" s="2" t="s">
        <v>1832</v>
      </c>
      <c r="B1846" s="2" t="s">
        <v>1844</v>
      </c>
      <c r="C1846" s="2"/>
    </row>
    <row r="1847" spans="1:3" ht="19.05" customHeight="1" x14ac:dyDescent="0.3">
      <c r="A1847" s="3" t="s">
        <v>1833</v>
      </c>
      <c r="B1847" s="3" t="s">
        <v>1845</v>
      </c>
      <c r="C1847" s="3"/>
    </row>
    <row r="1848" spans="1:3" ht="19.05" customHeight="1" x14ac:dyDescent="0.3">
      <c r="A1848" s="2" t="s">
        <v>1834</v>
      </c>
      <c r="B1848" s="2" t="s">
        <v>1846</v>
      </c>
      <c r="C1848" s="2"/>
    </row>
    <row r="1849" spans="1:3" ht="19.05" customHeight="1" x14ac:dyDescent="0.3">
      <c r="A1849" s="3" t="s">
        <v>1835</v>
      </c>
      <c r="B1849" s="3" t="s">
        <v>1847</v>
      </c>
      <c r="C1849" s="3"/>
    </row>
    <row r="1850" spans="1:3" ht="19.05" customHeight="1" x14ac:dyDescent="0.3">
      <c r="A1850" s="2" t="s">
        <v>1836</v>
      </c>
      <c r="B1850" s="2" t="s">
        <v>1848</v>
      </c>
      <c r="C1850" s="2"/>
    </row>
    <row r="1851" spans="1:3" ht="19.05" customHeight="1" x14ac:dyDescent="0.3">
      <c r="A1851" s="3" t="s">
        <v>1837</v>
      </c>
      <c r="B1851" s="3" t="s">
        <v>1849</v>
      </c>
      <c r="C1851" s="3"/>
    </row>
    <row r="1852" spans="1:3" ht="19.05" customHeight="1" x14ac:dyDescent="0.3">
      <c r="A1852" s="2" t="s">
        <v>1838</v>
      </c>
      <c r="B1852" s="2" t="s">
        <v>1850</v>
      </c>
      <c r="C1852" s="2"/>
    </row>
    <row r="1853" spans="1:3" ht="19.05" customHeight="1" x14ac:dyDescent="0.3">
      <c r="A1853" s="3" t="s">
        <v>1839</v>
      </c>
      <c r="B1853" s="3" t="s">
        <v>1851</v>
      </c>
      <c r="C1853" s="3"/>
    </row>
    <row r="1854" spans="1:3" ht="19.05" customHeight="1" x14ac:dyDescent="0.3">
      <c r="A1854" s="2" t="s">
        <v>1840</v>
      </c>
      <c r="B1854" s="2" t="s">
        <v>1852</v>
      </c>
      <c r="C1854" s="2"/>
    </row>
    <row r="1855" spans="1:3" ht="19.05" customHeight="1" x14ac:dyDescent="0.3">
      <c r="A1855" s="3" t="s">
        <v>1841</v>
      </c>
      <c r="B1855" s="3" t="s">
        <v>1853</v>
      </c>
      <c r="C1855" s="3"/>
    </row>
    <row r="1856" spans="1:3" ht="19.05" customHeight="1" x14ac:dyDescent="0.3">
      <c r="A1856" s="2" t="s">
        <v>1842</v>
      </c>
      <c r="B1856" s="2" t="s">
        <v>1854</v>
      </c>
      <c r="C1856" s="2"/>
    </row>
    <row r="1857" spans="1:3" ht="19.05" customHeight="1" x14ac:dyDescent="0.3">
      <c r="A1857" s="3" t="s">
        <v>1843</v>
      </c>
      <c r="B1857" s="3" t="s">
        <v>1855</v>
      </c>
      <c r="C1857" s="3"/>
    </row>
    <row r="1858" spans="1:3" ht="19.05" customHeight="1" x14ac:dyDescent="0.3">
      <c r="A1858" s="2" t="s">
        <v>1844</v>
      </c>
      <c r="B1858" s="2" t="s">
        <v>1856</v>
      </c>
      <c r="C1858" s="2"/>
    </row>
    <row r="1859" spans="1:3" ht="19.05" customHeight="1" x14ac:dyDescent="0.3">
      <c r="A1859" s="3" t="s">
        <v>1845</v>
      </c>
      <c r="B1859" s="3" t="s">
        <v>1857</v>
      </c>
      <c r="C1859" s="3"/>
    </row>
    <row r="1860" spans="1:3" ht="19.05" customHeight="1" x14ac:dyDescent="0.3">
      <c r="A1860" s="2" t="s">
        <v>1846</v>
      </c>
      <c r="B1860" s="2" t="s">
        <v>1858</v>
      </c>
      <c r="C1860" s="2"/>
    </row>
    <row r="1861" spans="1:3" ht="19.05" customHeight="1" x14ac:dyDescent="0.3">
      <c r="A1861" s="3" t="s">
        <v>1847</v>
      </c>
      <c r="B1861" s="3" t="s">
        <v>1859</v>
      </c>
      <c r="C1861" s="3"/>
    </row>
    <row r="1862" spans="1:3" ht="19.05" customHeight="1" x14ac:dyDescent="0.3">
      <c r="A1862" s="2" t="s">
        <v>1848</v>
      </c>
      <c r="B1862" s="2" t="s">
        <v>1860</v>
      </c>
      <c r="C1862" s="2"/>
    </row>
    <row r="1863" spans="1:3" ht="19.05" customHeight="1" x14ac:dyDescent="0.3">
      <c r="A1863" s="3" t="s">
        <v>1849</v>
      </c>
      <c r="B1863" s="3" t="s">
        <v>1861</v>
      </c>
      <c r="C1863" s="3"/>
    </row>
    <row r="1864" spans="1:3" ht="19.05" customHeight="1" x14ac:dyDescent="0.3">
      <c r="A1864" s="2" t="s">
        <v>1850</v>
      </c>
      <c r="B1864" s="2" t="s">
        <v>1862</v>
      </c>
      <c r="C1864" s="2"/>
    </row>
    <row r="1865" spans="1:3" ht="19.05" customHeight="1" x14ac:dyDescent="0.3">
      <c r="A1865" s="3" t="s">
        <v>1851</v>
      </c>
      <c r="B1865" s="3" t="s">
        <v>1863</v>
      </c>
      <c r="C1865" s="3"/>
    </row>
    <row r="1866" spans="1:3" ht="19.05" customHeight="1" x14ac:dyDescent="0.3">
      <c r="A1866" s="2" t="s">
        <v>1852</v>
      </c>
      <c r="B1866" s="2" t="s">
        <v>1864</v>
      </c>
      <c r="C1866" s="2"/>
    </row>
    <row r="1867" spans="1:3" ht="19.05" customHeight="1" x14ac:dyDescent="0.3">
      <c r="A1867" s="3" t="s">
        <v>1853</v>
      </c>
      <c r="B1867" s="3" t="s">
        <v>1865</v>
      </c>
      <c r="C1867" s="3"/>
    </row>
    <row r="1868" spans="1:3" ht="19.05" customHeight="1" x14ac:dyDescent="0.3">
      <c r="A1868" s="2" t="s">
        <v>1854</v>
      </c>
      <c r="B1868" s="2" t="s">
        <v>1866</v>
      </c>
      <c r="C1868" s="2"/>
    </row>
    <row r="1869" spans="1:3" ht="19.05" customHeight="1" x14ac:dyDescent="0.3">
      <c r="A1869" s="3" t="s">
        <v>1855</v>
      </c>
      <c r="B1869" s="3" t="s">
        <v>1867</v>
      </c>
      <c r="C1869" s="3"/>
    </row>
    <row r="1870" spans="1:3" ht="19.05" customHeight="1" x14ac:dyDescent="0.3">
      <c r="A1870" s="2" t="s">
        <v>1856</v>
      </c>
      <c r="B1870" s="2" t="s">
        <v>1868</v>
      </c>
      <c r="C1870" s="2"/>
    </row>
    <row r="1871" spans="1:3" ht="19.05" customHeight="1" x14ac:dyDescent="0.3">
      <c r="A1871" s="3" t="s">
        <v>1857</v>
      </c>
      <c r="B1871" s="3" t="s">
        <v>1869</v>
      </c>
      <c r="C1871" s="3"/>
    </row>
    <row r="1872" spans="1:3" ht="19.05" customHeight="1" x14ac:dyDescent="0.3">
      <c r="A1872" s="2" t="s">
        <v>1858</v>
      </c>
      <c r="B1872" s="2" t="s">
        <v>1870</v>
      </c>
      <c r="C1872" s="2"/>
    </row>
    <row r="1873" spans="1:3" ht="19.05" customHeight="1" x14ac:dyDescent="0.3">
      <c r="A1873" s="3" t="s">
        <v>1859</v>
      </c>
      <c r="B1873" s="3" t="s">
        <v>1871</v>
      </c>
      <c r="C1873" s="3"/>
    </row>
    <row r="1874" spans="1:3" ht="19.05" customHeight="1" x14ac:dyDescent="0.3">
      <c r="A1874" s="2" t="s">
        <v>1860</v>
      </c>
      <c r="B1874" s="2" t="s">
        <v>1872</v>
      </c>
      <c r="C1874" s="2"/>
    </row>
    <row r="1875" spans="1:3" ht="19.05" customHeight="1" x14ac:dyDescent="0.3">
      <c r="A1875" s="3" t="s">
        <v>1861</v>
      </c>
      <c r="B1875" s="3" t="s">
        <v>1873</v>
      </c>
      <c r="C1875" s="3"/>
    </row>
    <row r="1876" spans="1:3" ht="19.05" customHeight="1" x14ac:dyDescent="0.3">
      <c r="A1876" s="2" t="s">
        <v>1862</v>
      </c>
      <c r="B1876" s="2" t="s">
        <v>1874</v>
      </c>
      <c r="C1876" s="2"/>
    </row>
    <row r="1877" spans="1:3" ht="19.05" customHeight="1" x14ac:dyDescent="0.3">
      <c r="A1877" s="3" t="s">
        <v>1863</v>
      </c>
      <c r="B1877" s="3" t="s">
        <v>1875</v>
      </c>
      <c r="C1877" s="3"/>
    </row>
    <row r="1878" spans="1:3" ht="19.05" customHeight="1" x14ac:dyDescent="0.3">
      <c r="A1878" s="2" t="s">
        <v>1864</v>
      </c>
      <c r="B1878" s="2" t="s">
        <v>1876</v>
      </c>
      <c r="C1878" s="2"/>
    </row>
    <row r="1879" spans="1:3" ht="19.05" customHeight="1" x14ac:dyDescent="0.3">
      <c r="A1879" s="3" t="s">
        <v>1865</v>
      </c>
      <c r="B1879" s="3" t="s">
        <v>1877</v>
      </c>
      <c r="C1879" s="3"/>
    </row>
    <row r="1880" spans="1:3" ht="19.05" customHeight="1" x14ac:dyDescent="0.3">
      <c r="A1880" s="2" t="s">
        <v>1866</v>
      </c>
      <c r="B1880" s="2" t="s">
        <v>1878</v>
      </c>
      <c r="C1880" s="2"/>
    </row>
    <row r="1881" spans="1:3" ht="19.05" customHeight="1" x14ac:dyDescent="0.3">
      <c r="A1881" s="3" t="s">
        <v>1867</v>
      </c>
      <c r="B1881" s="3" t="s">
        <v>1879</v>
      </c>
      <c r="C1881" s="3"/>
    </row>
    <row r="1882" spans="1:3" ht="19.05" customHeight="1" x14ac:dyDescent="0.3">
      <c r="A1882" s="2" t="s">
        <v>1868</v>
      </c>
      <c r="B1882" s="2" t="s">
        <v>1880</v>
      </c>
      <c r="C1882" s="2"/>
    </row>
    <row r="1883" spans="1:3" ht="19.05" customHeight="1" x14ac:dyDescent="0.3">
      <c r="A1883" s="3" t="s">
        <v>1869</v>
      </c>
      <c r="B1883" s="3" t="s">
        <v>1881</v>
      </c>
      <c r="C1883" s="3"/>
    </row>
    <row r="1884" spans="1:3" ht="19.05" customHeight="1" x14ac:dyDescent="0.3">
      <c r="A1884" s="2" t="s">
        <v>1870</v>
      </c>
      <c r="B1884" s="2" t="s">
        <v>1882</v>
      </c>
      <c r="C1884" s="2"/>
    </row>
    <row r="1885" spans="1:3" ht="19.05" customHeight="1" x14ac:dyDescent="0.3">
      <c r="A1885" s="3" t="s">
        <v>1871</v>
      </c>
      <c r="B1885" s="3" t="s">
        <v>1883</v>
      </c>
      <c r="C1885" s="3"/>
    </row>
    <row r="1886" spans="1:3" ht="19.05" customHeight="1" x14ac:dyDescent="0.3">
      <c r="A1886" s="2" t="s">
        <v>1872</v>
      </c>
      <c r="B1886" s="2" t="s">
        <v>1884</v>
      </c>
      <c r="C1886" s="2"/>
    </row>
    <row r="1887" spans="1:3" ht="19.05" customHeight="1" x14ac:dyDescent="0.3">
      <c r="A1887" s="3" t="s">
        <v>1873</v>
      </c>
      <c r="B1887" s="3" t="s">
        <v>1885</v>
      </c>
      <c r="C1887" s="3"/>
    </row>
    <row r="1888" spans="1:3" ht="19.05" customHeight="1" x14ac:dyDescent="0.3">
      <c r="A1888" s="2" t="s">
        <v>1874</v>
      </c>
      <c r="B1888" s="2" t="s">
        <v>1886</v>
      </c>
      <c r="C1888" s="2"/>
    </row>
    <row r="1889" spans="1:3" ht="19.05" customHeight="1" x14ac:dyDescent="0.3">
      <c r="A1889" s="3" t="s">
        <v>1875</v>
      </c>
      <c r="B1889" s="3" t="s">
        <v>1887</v>
      </c>
      <c r="C1889" s="3"/>
    </row>
    <row r="1890" spans="1:3" ht="19.05" customHeight="1" x14ac:dyDescent="0.3">
      <c r="A1890" s="2" t="s">
        <v>1876</v>
      </c>
      <c r="B1890" s="2" t="s">
        <v>1888</v>
      </c>
      <c r="C1890" s="2"/>
    </row>
    <row r="1891" spans="1:3" ht="19.05" customHeight="1" x14ac:dyDescent="0.3">
      <c r="A1891" s="3" t="s">
        <v>1877</v>
      </c>
      <c r="B1891" s="3" t="s">
        <v>1889</v>
      </c>
      <c r="C1891" s="3"/>
    </row>
    <row r="1892" spans="1:3" ht="19.05" customHeight="1" x14ac:dyDescent="0.3">
      <c r="A1892" s="2" t="s">
        <v>1878</v>
      </c>
      <c r="B1892" s="2" t="s">
        <v>1890</v>
      </c>
      <c r="C1892" s="2"/>
    </row>
    <row r="1893" spans="1:3" ht="19.05" customHeight="1" x14ac:dyDescent="0.3">
      <c r="A1893" s="3" t="s">
        <v>1879</v>
      </c>
      <c r="B1893" s="3" t="s">
        <v>1891</v>
      </c>
      <c r="C1893" s="3"/>
    </row>
    <row r="1894" spans="1:3" ht="19.05" customHeight="1" x14ac:dyDescent="0.3">
      <c r="A1894" s="2" t="s">
        <v>1880</v>
      </c>
      <c r="B1894" s="2" t="s">
        <v>1892</v>
      </c>
      <c r="C1894" s="2"/>
    </row>
    <row r="1895" spans="1:3" ht="19.05" customHeight="1" x14ac:dyDescent="0.3">
      <c r="A1895" s="3" t="s">
        <v>1881</v>
      </c>
      <c r="B1895" s="3" t="s">
        <v>1893</v>
      </c>
      <c r="C1895" s="3"/>
    </row>
    <row r="1896" spans="1:3" ht="19.05" customHeight="1" x14ac:dyDescent="0.3">
      <c r="A1896" s="2" t="s">
        <v>1882</v>
      </c>
      <c r="B1896" s="2" t="s">
        <v>1894</v>
      </c>
      <c r="C1896" s="2"/>
    </row>
    <row r="1897" spans="1:3" ht="19.05" customHeight="1" x14ac:dyDescent="0.3">
      <c r="A1897" s="3" t="s">
        <v>1883</v>
      </c>
      <c r="B1897" s="3" t="s">
        <v>1895</v>
      </c>
      <c r="C1897" s="3"/>
    </row>
    <row r="1898" spans="1:3" ht="19.05" customHeight="1" x14ac:dyDescent="0.3">
      <c r="A1898" s="2" t="s">
        <v>1884</v>
      </c>
      <c r="B1898" s="2" t="s">
        <v>1896</v>
      </c>
      <c r="C1898" s="2"/>
    </row>
    <row r="1899" spans="1:3" ht="19.05" customHeight="1" x14ac:dyDescent="0.3">
      <c r="A1899" s="3" t="s">
        <v>1885</v>
      </c>
      <c r="B1899" s="3" t="s">
        <v>1897</v>
      </c>
      <c r="C1899" s="3"/>
    </row>
    <row r="1900" spans="1:3" ht="19.05" customHeight="1" x14ac:dyDescent="0.3">
      <c r="A1900" s="2" t="s">
        <v>1886</v>
      </c>
      <c r="B1900" s="2" t="s">
        <v>1898</v>
      </c>
      <c r="C1900" s="2"/>
    </row>
    <row r="1901" spans="1:3" ht="19.05" customHeight="1" x14ac:dyDescent="0.3">
      <c r="A1901" s="3" t="s">
        <v>1887</v>
      </c>
      <c r="B1901" s="3" t="s">
        <v>1899</v>
      </c>
      <c r="C1901" s="3"/>
    </row>
    <row r="1902" spans="1:3" ht="19.05" customHeight="1" x14ac:dyDescent="0.3">
      <c r="A1902" s="2" t="s">
        <v>1888</v>
      </c>
      <c r="B1902" s="2" t="s">
        <v>1900</v>
      </c>
      <c r="C1902" s="2"/>
    </row>
    <row r="1903" spans="1:3" ht="19.05" customHeight="1" x14ac:dyDescent="0.3">
      <c r="A1903" s="3" t="s">
        <v>1889</v>
      </c>
      <c r="B1903" s="3" t="s">
        <v>1901</v>
      </c>
      <c r="C1903" s="3"/>
    </row>
    <row r="1904" spans="1:3" ht="19.05" customHeight="1" x14ac:dyDescent="0.3">
      <c r="A1904" s="2" t="s">
        <v>1890</v>
      </c>
      <c r="B1904" s="2" t="s">
        <v>1902</v>
      </c>
      <c r="C1904" s="2"/>
    </row>
    <row r="1905" spans="1:3" ht="19.05" customHeight="1" x14ac:dyDescent="0.3">
      <c r="A1905" s="3" t="s">
        <v>1891</v>
      </c>
      <c r="B1905" s="3" t="s">
        <v>1903</v>
      </c>
      <c r="C1905" s="3"/>
    </row>
    <row r="1906" spans="1:3" ht="19.05" customHeight="1" x14ac:dyDescent="0.3">
      <c r="A1906" s="2" t="s">
        <v>1892</v>
      </c>
      <c r="B1906" s="2" t="s">
        <v>1904</v>
      </c>
      <c r="C1906" s="2"/>
    </row>
    <row r="1907" spans="1:3" ht="19.05" customHeight="1" x14ac:dyDescent="0.3">
      <c r="A1907" s="3" t="s">
        <v>1893</v>
      </c>
      <c r="B1907" s="3" t="s">
        <v>1905</v>
      </c>
      <c r="C1907" s="3"/>
    </row>
    <row r="1908" spans="1:3" ht="19.05" customHeight="1" x14ac:dyDescent="0.3">
      <c r="A1908" s="2" t="s">
        <v>1894</v>
      </c>
      <c r="B1908" s="2" t="s">
        <v>1906</v>
      </c>
      <c r="C1908" s="2"/>
    </row>
    <row r="1909" spans="1:3" ht="19.05" customHeight="1" x14ac:dyDescent="0.3">
      <c r="A1909" s="3" t="s">
        <v>1895</v>
      </c>
      <c r="B1909" s="3" t="s">
        <v>1907</v>
      </c>
      <c r="C1909" s="3"/>
    </row>
    <row r="1910" spans="1:3" ht="19.05" customHeight="1" x14ac:dyDescent="0.3">
      <c r="A1910" s="2" t="s">
        <v>1896</v>
      </c>
      <c r="B1910" s="2" t="s">
        <v>1908</v>
      </c>
      <c r="C1910" s="2"/>
    </row>
    <row r="1911" spans="1:3" ht="19.05" customHeight="1" x14ac:dyDescent="0.3">
      <c r="A1911" s="3" t="s">
        <v>1897</v>
      </c>
      <c r="B1911" s="3" t="s">
        <v>1909</v>
      </c>
      <c r="C1911" s="3"/>
    </row>
    <row r="1912" spans="1:3" ht="19.05" customHeight="1" x14ac:dyDescent="0.3">
      <c r="A1912" s="2" t="s">
        <v>1898</v>
      </c>
      <c r="B1912" s="2" t="s">
        <v>1910</v>
      </c>
      <c r="C1912" s="2"/>
    </row>
    <row r="1913" spans="1:3" ht="19.05" customHeight="1" x14ac:dyDescent="0.3">
      <c r="A1913" s="3" t="s">
        <v>1899</v>
      </c>
      <c r="B1913" s="3" t="s">
        <v>1911</v>
      </c>
      <c r="C1913" s="3"/>
    </row>
    <row r="1914" spans="1:3" ht="19.05" customHeight="1" x14ac:dyDescent="0.3">
      <c r="A1914" s="2" t="s">
        <v>1900</v>
      </c>
      <c r="B1914" s="2" t="s">
        <v>1912</v>
      </c>
      <c r="C1914" s="2"/>
    </row>
    <row r="1915" spans="1:3" ht="19.05" customHeight="1" x14ac:dyDescent="0.3">
      <c r="A1915" s="3" t="s">
        <v>1901</v>
      </c>
      <c r="B1915" s="3" t="s">
        <v>1913</v>
      </c>
      <c r="C1915" s="3"/>
    </row>
    <row r="1916" spans="1:3" ht="19.05" customHeight="1" x14ac:dyDescent="0.3">
      <c r="A1916" s="2" t="s">
        <v>1902</v>
      </c>
      <c r="B1916" s="2" t="s">
        <v>1914</v>
      </c>
      <c r="C1916" s="2"/>
    </row>
    <row r="1917" spans="1:3" ht="19.05" customHeight="1" x14ac:dyDescent="0.3">
      <c r="A1917" s="3" t="s">
        <v>1903</v>
      </c>
      <c r="B1917" s="3" t="s">
        <v>1915</v>
      </c>
      <c r="C1917" s="3"/>
    </row>
    <row r="1918" spans="1:3" ht="19.05" customHeight="1" x14ac:dyDescent="0.3">
      <c r="A1918" s="2" t="s">
        <v>1904</v>
      </c>
      <c r="B1918" s="2" t="s">
        <v>1916</v>
      </c>
      <c r="C1918" s="2"/>
    </row>
    <row r="1919" spans="1:3" ht="19.05" customHeight="1" x14ac:dyDescent="0.3">
      <c r="A1919" s="3" t="s">
        <v>1905</v>
      </c>
      <c r="B1919" s="3" t="s">
        <v>1917</v>
      </c>
      <c r="C1919" s="3"/>
    </row>
    <row r="1920" spans="1:3" ht="19.05" customHeight="1" x14ac:dyDescent="0.3">
      <c r="A1920" s="2" t="s">
        <v>1906</v>
      </c>
      <c r="B1920" s="2" t="s">
        <v>1918</v>
      </c>
      <c r="C1920" s="2"/>
    </row>
    <row r="1921" spans="1:3" ht="19.05" customHeight="1" x14ac:dyDescent="0.3">
      <c r="A1921" s="3" t="s">
        <v>1907</v>
      </c>
      <c r="B1921" s="3" t="s">
        <v>1919</v>
      </c>
      <c r="C1921" s="3"/>
    </row>
    <row r="1922" spans="1:3" ht="19.05" customHeight="1" x14ac:dyDescent="0.3">
      <c r="A1922" s="2" t="s">
        <v>1908</v>
      </c>
      <c r="B1922" s="2" t="s">
        <v>1920</v>
      </c>
      <c r="C1922" s="2"/>
    </row>
    <row r="1923" spans="1:3" ht="19.05" customHeight="1" x14ac:dyDescent="0.3">
      <c r="A1923" s="3" t="s">
        <v>1909</v>
      </c>
      <c r="B1923" s="3" t="s">
        <v>1921</v>
      </c>
      <c r="C1923" s="3"/>
    </row>
    <row r="1924" spans="1:3" ht="19.05" customHeight="1" x14ac:dyDescent="0.3">
      <c r="A1924" s="2" t="s">
        <v>1910</v>
      </c>
      <c r="B1924" s="2" t="s">
        <v>1922</v>
      </c>
      <c r="C1924" s="2"/>
    </row>
    <row r="1925" spans="1:3" ht="19.05" customHeight="1" x14ac:dyDescent="0.3">
      <c r="A1925" s="3" t="s">
        <v>1911</v>
      </c>
      <c r="B1925" s="3" t="s">
        <v>1923</v>
      </c>
      <c r="C1925" s="3"/>
    </row>
    <row r="1926" spans="1:3" ht="19.05" customHeight="1" x14ac:dyDescent="0.3">
      <c r="A1926" s="2" t="s">
        <v>1912</v>
      </c>
      <c r="B1926" s="2" t="s">
        <v>1924</v>
      </c>
      <c r="C1926" s="2"/>
    </row>
    <row r="1927" spans="1:3" ht="19.05" customHeight="1" x14ac:dyDescent="0.3">
      <c r="A1927" s="3" t="s">
        <v>1913</v>
      </c>
      <c r="B1927" s="3" t="s">
        <v>1925</v>
      </c>
      <c r="C1927" s="3"/>
    </row>
    <row r="1928" spans="1:3" ht="19.05" customHeight="1" x14ac:dyDescent="0.3">
      <c r="A1928" s="2" t="s">
        <v>1914</v>
      </c>
      <c r="B1928" s="2" t="s">
        <v>1926</v>
      </c>
      <c r="C1928" s="2"/>
    </row>
    <row r="1929" spans="1:3" ht="19.05" customHeight="1" x14ac:dyDescent="0.3">
      <c r="A1929" s="3" t="s">
        <v>1915</v>
      </c>
      <c r="B1929" s="3" t="s">
        <v>1927</v>
      </c>
      <c r="C1929" s="3"/>
    </row>
    <row r="1930" spans="1:3" ht="19.05" customHeight="1" x14ac:dyDescent="0.3">
      <c r="A1930" s="2" t="s">
        <v>1916</v>
      </c>
      <c r="B1930" s="2" t="s">
        <v>1928</v>
      </c>
      <c r="C1930" s="2"/>
    </row>
    <row r="1931" spans="1:3" ht="19.05" customHeight="1" x14ac:dyDescent="0.3">
      <c r="A1931" s="3" t="s">
        <v>1917</v>
      </c>
      <c r="B1931" s="3" t="s">
        <v>1929</v>
      </c>
      <c r="C1931" s="3"/>
    </row>
    <row r="1932" spans="1:3" ht="19.05" customHeight="1" x14ac:dyDescent="0.3">
      <c r="A1932" s="2" t="s">
        <v>1918</v>
      </c>
      <c r="B1932" s="2" t="s">
        <v>1930</v>
      </c>
      <c r="C1932" s="2"/>
    </row>
    <row r="1933" spans="1:3" ht="19.05" customHeight="1" x14ac:dyDescent="0.3">
      <c r="A1933" s="3" t="s">
        <v>1919</v>
      </c>
      <c r="B1933" s="3" t="s">
        <v>1931</v>
      </c>
      <c r="C1933" s="3"/>
    </row>
    <row r="1934" spans="1:3" ht="19.05" customHeight="1" x14ac:dyDescent="0.3">
      <c r="A1934" s="2" t="s">
        <v>1920</v>
      </c>
      <c r="B1934" s="2" t="s">
        <v>1932</v>
      </c>
      <c r="C1934" s="2"/>
    </row>
    <row r="1935" spans="1:3" ht="19.05" customHeight="1" x14ac:dyDescent="0.3">
      <c r="A1935" s="3" t="s">
        <v>1921</v>
      </c>
      <c r="B1935" s="3" t="s">
        <v>1933</v>
      </c>
      <c r="C1935" s="3"/>
    </row>
    <row r="1936" spans="1:3" ht="19.05" customHeight="1" x14ac:dyDescent="0.3">
      <c r="A1936" s="2" t="s">
        <v>1922</v>
      </c>
      <c r="B1936" s="2" t="s">
        <v>1934</v>
      </c>
      <c r="C1936" s="2"/>
    </row>
    <row r="1937" spans="1:3" ht="19.05" customHeight="1" x14ac:dyDescent="0.3">
      <c r="A1937" s="3" t="s">
        <v>1923</v>
      </c>
      <c r="B1937" s="3" t="s">
        <v>1935</v>
      </c>
      <c r="C1937" s="3"/>
    </row>
    <row r="1938" spans="1:3" ht="19.05" customHeight="1" x14ac:dyDescent="0.3">
      <c r="A1938" s="2" t="s">
        <v>1924</v>
      </c>
      <c r="B1938" s="2" t="s">
        <v>1936</v>
      </c>
      <c r="C1938" s="2"/>
    </row>
    <row r="1939" spans="1:3" ht="19.05" customHeight="1" x14ac:dyDescent="0.3">
      <c r="A1939" s="3" t="s">
        <v>1925</v>
      </c>
      <c r="B1939" s="3" t="s">
        <v>1937</v>
      </c>
      <c r="C1939" s="3"/>
    </row>
    <row r="1940" spans="1:3" ht="19.05" customHeight="1" x14ac:dyDescent="0.3">
      <c r="A1940" s="2" t="s">
        <v>1926</v>
      </c>
      <c r="B1940" s="2" t="s">
        <v>1938</v>
      </c>
      <c r="C1940" s="2"/>
    </row>
    <row r="1941" spans="1:3" ht="19.05" customHeight="1" x14ac:dyDescent="0.3">
      <c r="A1941" s="3" t="s">
        <v>1927</v>
      </c>
      <c r="B1941" s="3" t="s">
        <v>1939</v>
      </c>
      <c r="C1941" s="3"/>
    </row>
    <row r="1942" spans="1:3" ht="19.05" customHeight="1" x14ac:dyDescent="0.3">
      <c r="A1942" s="2" t="s">
        <v>1928</v>
      </c>
      <c r="B1942" s="2" t="s">
        <v>1940</v>
      </c>
      <c r="C1942" s="2"/>
    </row>
    <row r="1943" spans="1:3" ht="19.05" customHeight="1" x14ac:dyDescent="0.3">
      <c r="A1943" s="3" t="s">
        <v>1929</v>
      </c>
      <c r="B1943" s="3" t="s">
        <v>1941</v>
      </c>
      <c r="C1943" s="3"/>
    </row>
    <row r="1944" spans="1:3" ht="19.05" customHeight="1" x14ac:dyDescent="0.3">
      <c r="A1944" s="2" t="s">
        <v>1930</v>
      </c>
      <c r="B1944" s="2" t="s">
        <v>1942</v>
      </c>
      <c r="C1944" s="2"/>
    </row>
    <row r="1945" spans="1:3" ht="19.05" customHeight="1" x14ac:dyDescent="0.3">
      <c r="A1945" s="3" t="s">
        <v>1931</v>
      </c>
      <c r="B1945" s="3" t="s">
        <v>1943</v>
      </c>
      <c r="C1945" s="3"/>
    </row>
    <row r="1946" spans="1:3" ht="19.05" customHeight="1" x14ac:dyDescent="0.3">
      <c r="A1946" s="2" t="s">
        <v>1932</v>
      </c>
      <c r="B1946" s="2" t="s">
        <v>1944</v>
      </c>
      <c r="C1946" s="2"/>
    </row>
    <row r="1947" spans="1:3" ht="19.05" customHeight="1" x14ac:dyDescent="0.3">
      <c r="A1947" s="3" t="s">
        <v>1933</v>
      </c>
      <c r="B1947" s="3" t="s">
        <v>1945</v>
      </c>
      <c r="C1947" s="3"/>
    </row>
    <row r="1948" spans="1:3" ht="19.05" customHeight="1" x14ac:dyDescent="0.3">
      <c r="A1948" s="2" t="s">
        <v>1934</v>
      </c>
      <c r="B1948" s="2" t="s">
        <v>1946</v>
      </c>
      <c r="C1948" s="2"/>
    </row>
    <row r="1949" spans="1:3" ht="19.05" customHeight="1" x14ac:dyDescent="0.3">
      <c r="A1949" s="3" t="s">
        <v>1935</v>
      </c>
      <c r="B1949" s="3" t="s">
        <v>1947</v>
      </c>
      <c r="C1949" s="3"/>
    </row>
    <row r="1950" spans="1:3" ht="19.05" customHeight="1" x14ac:dyDescent="0.3">
      <c r="A1950" s="2" t="s">
        <v>1936</v>
      </c>
      <c r="B1950" s="2" t="s">
        <v>1948</v>
      </c>
      <c r="C1950" s="2"/>
    </row>
    <row r="1951" spans="1:3" ht="19.05" customHeight="1" x14ac:dyDescent="0.3">
      <c r="A1951" s="3" t="s">
        <v>1937</v>
      </c>
      <c r="B1951" s="3" t="s">
        <v>1949</v>
      </c>
      <c r="C1951" s="3"/>
    </row>
    <row r="1952" spans="1:3" ht="19.05" customHeight="1" x14ac:dyDescent="0.3">
      <c r="A1952" s="2" t="s">
        <v>1938</v>
      </c>
      <c r="B1952" s="2" t="s">
        <v>1950</v>
      </c>
      <c r="C1952" s="2"/>
    </row>
    <row r="1953" spans="1:3" ht="19.05" customHeight="1" x14ac:dyDescent="0.3">
      <c r="A1953" s="3" t="s">
        <v>1939</v>
      </c>
      <c r="B1953" s="3" t="s">
        <v>1951</v>
      </c>
      <c r="C1953" s="3"/>
    </row>
    <row r="1954" spans="1:3" ht="19.05" customHeight="1" x14ac:dyDescent="0.3">
      <c r="A1954" s="2" t="s">
        <v>1940</v>
      </c>
      <c r="B1954" s="2" t="s">
        <v>1952</v>
      </c>
      <c r="C1954" s="2"/>
    </row>
    <row r="1955" spans="1:3" ht="19.05" customHeight="1" x14ac:dyDescent="0.3">
      <c r="A1955" s="3" t="s">
        <v>1941</v>
      </c>
      <c r="B1955" s="3" t="s">
        <v>1953</v>
      </c>
      <c r="C1955" s="3"/>
    </row>
    <row r="1956" spans="1:3" ht="19.05" customHeight="1" x14ac:dyDescent="0.3">
      <c r="A1956" s="2" t="s">
        <v>1942</v>
      </c>
      <c r="B1956" s="2" t="s">
        <v>1954</v>
      </c>
      <c r="C1956" s="2"/>
    </row>
    <row r="1957" spans="1:3" ht="19.05" customHeight="1" x14ac:dyDescent="0.3">
      <c r="A1957" s="3" t="s">
        <v>1943</v>
      </c>
      <c r="B1957" s="3" t="s">
        <v>1955</v>
      </c>
      <c r="C1957" s="3"/>
    </row>
    <row r="1958" spans="1:3" ht="19.05" customHeight="1" x14ac:dyDescent="0.3">
      <c r="A1958" s="2" t="s">
        <v>1944</v>
      </c>
      <c r="B1958" s="2" t="s">
        <v>1956</v>
      </c>
      <c r="C1958" s="2"/>
    </row>
    <row r="1959" spans="1:3" ht="19.05" customHeight="1" x14ac:dyDescent="0.3">
      <c r="A1959" s="3" t="s">
        <v>1945</v>
      </c>
      <c r="B1959" s="3" t="s">
        <v>1957</v>
      </c>
      <c r="C1959" s="3"/>
    </row>
    <row r="1960" spans="1:3" ht="19.05" customHeight="1" x14ac:dyDescent="0.3">
      <c r="A1960" s="2" t="s">
        <v>1946</v>
      </c>
      <c r="B1960" s="2" t="s">
        <v>1958</v>
      </c>
      <c r="C1960" s="2"/>
    </row>
    <row r="1961" spans="1:3" ht="19.05" customHeight="1" x14ac:dyDescent="0.3">
      <c r="A1961" s="3" t="s">
        <v>1947</v>
      </c>
      <c r="B1961" s="3" t="s">
        <v>1959</v>
      </c>
      <c r="C1961" s="3"/>
    </row>
    <row r="1962" spans="1:3" ht="19.05" customHeight="1" x14ac:dyDescent="0.3">
      <c r="A1962" s="2" t="s">
        <v>1948</v>
      </c>
      <c r="B1962" s="2" t="s">
        <v>1960</v>
      </c>
      <c r="C1962" s="2"/>
    </row>
    <row r="1963" spans="1:3" ht="19.05" customHeight="1" x14ac:dyDescent="0.3">
      <c r="A1963" s="3" t="s">
        <v>1949</v>
      </c>
      <c r="B1963" s="3" t="s">
        <v>1961</v>
      </c>
      <c r="C1963" s="3"/>
    </row>
    <row r="1964" spans="1:3" ht="19.05" customHeight="1" x14ac:dyDescent="0.3">
      <c r="A1964" s="2" t="s">
        <v>1950</v>
      </c>
      <c r="B1964" s="2" t="s">
        <v>1962</v>
      </c>
      <c r="C1964" s="2"/>
    </row>
    <row r="1965" spans="1:3" ht="19.05" customHeight="1" x14ac:dyDescent="0.3">
      <c r="A1965" s="3" t="s">
        <v>1951</v>
      </c>
      <c r="B1965" s="3" t="s">
        <v>1963</v>
      </c>
      <c r="C1965" s="3"/>
    </row>
    <row r="1966" spans="1:3" ht="19.05" customHeight="1" x14ac:dyDescent="0.3">
      <c r="A1966" s="2" t="s">
        <v>1952</v>
      </c>
      <c r="B1966" s="2" t="s">
        <v>1964</v>
      </c>
      <c r="C1966" s="2"/>
    </row>
    <row r="1967" spans="1:3" ht="19.05" customHeight="1" x14ac:dyDescent="0.3">
      <c r="A1967" s="3" t="s">
        <v>1953</v>
      </c>
      <c r="B1967" s="3" t="s">
        <v>1965</v>
      </c>
      <c r="C1967" s="3"/>
    </row>
    <row r="1968" spans="1:3" ht="19.05" customHeight="1" x14ac:dyDescent="0.3">
      <c r="A1968" s="2" t="s">
        <v>1954</v>
      </c>
      <c r="B1968" s="2" t="s">
        <v>1966</v>
      </c>
      <c r="C1968" s="2"/>
    </row>
    <row r="1969" spans="1:3" ht="19.05" customHeight="1" x14ac:dyDescent="0.3">
      <c r="A1969" s="3" t="s">
        <v>1955</v>
      </c>
      <c r="B1969" s="3" t="s">
        <v>1967</v>
      </c>
      <c r="C1969" s="3"/>
    </row>
    <row r="1970" spans="1:3" ht="19.05" customHeight="1" x14ac:dyDescent="0.3">
      <c r="A1970" s="2" t="s">
        <v>1956</v>
      </c>
      <c r="B1970" s="2" t="s">
        <v>1968</v>
      </c>
      <c r="C1970" s="2"/>
    </row>
    <row r="1971" spans="1:3" ht="19.05" customHeight="1" x14ac:dyDescent="0.3">
      <c r="A1971" s="3" t="s">
        <v>1957</v>
      </c>
      <c r="B1971" s="3" t="s">
        <v>1969</v>
      </c>
      <c r="C1971" s="3"/>
    </row>
    <row r="1972" spans="1:3" ht="19.05" customHeight="1" x14ac:dyDescent="0.3">
      <c r="A1972" s="2" t="s">
        <v>1958</v>
      </c>
      <c r="B1972" s="2" t="s">
        <v>1970</v>
      </c>
      <c r="C1972" s="2"/>
    </row>
    <row r="1973" spans="1:3" ht="19.05" customHeight="1" x14ac:dyDescent="0.3">
      <c r="A1973" s="3" t="s">
        <v>1959</v>
      </c>
      <c r="B1973" s="3" t="s">
        <v>1971</v>
      </c>
      <c r="C1973" s="3"/>
    </row>
    <row r="1974" spans="1:3" ht="19.05" customHeight="1" x14ac:dyDescent="0.3">
      <c r="A1974" s="2" t="s">
        <v>1960</v>
      </c>
      <c r="B1974" s="2" t="s">
        <v>1972</v>
      </c>
      <c r="C1974" s="2"/>
    </row>
    <row r="1975" spans="1:3" ht="19.05" customHeight="1" x14ac:dyDescent="0.3">
      <c r="A1975" s="3" t="s">
        <v>1961</v>
      </c>
      <c r="B1975" s="3" t="s">
        <v>1973</v>
      </c>
      <c r="C1975" s="3"/>
    </row>
    <row r="1976" spans="1:3" ht="19.05" customHeight="1" x14ac:dyDescent="0.3">
      <c r="A1976" s="2" t="s">
        <v>1962</v>
      </c>
      <c r="B1976" s="2" t="s">
        <v>1974</v>
      </c>
      <c r="C1976" s="2"/>
    </row>
    <row r="1977" spans="1:3" ht="19.05" customHeight="1" x14ac:dyDescent="0.3">
      <c r="A1977" s="3" t="s">
        <v>1963</v>
      </c>
      <c r="B1977" s="3" t="s">
        <v>1975</v>
      </c>
      <c r="C1977" s="3"/>
    </row>
    <row r="1978" spans="1:3" ht="19.05" customHeight="1" x14ac:dyDescent="0.3">
      <c r="A1978" s="2" t="s">
        <v>1964</v>
      </c>
      <c r="B1978" s="2" t="s">
        <v>1976</v>
      </c>
      <c r="C1978" s="2"/>
    </row>
    <row r="1979" spans="1:3" ht="19.05" customHeight="1" x14ac:dyDescent="0.3">
      <c r="A1979" s="3" t="s">
        <v>1965</v>
      </c>
      <c r="B1979" s="3" t="s">
        <v>1977</v>
      </c>
      <c r="C1979" s="3"/>
    </row>
    <row r="1980" spans="1:3" ht="19.05" customHeight="1" x14ac:dyDescent="0.3">
      <c r="A1980" s="2" t="s">
        <v>1966</v>
      </c>
      <c r="B1980" s="2" t="s">
        <v>1978</v>
      </c>
      <c r="C1980" s="2"/>
    </row>
    <row r="1981" spans="1:3" ht="19.05" customHeight="1" x14ac:dyDescent="0.3">
      <c r="A1981" s="3" t="s">
        <v>1967</v>
      </c>
      <c r="B1981" s="3" t="s">
        <v>1979</v>
      </c>
      <c r="C1981" s="3"/>
    </row>
    <row r="1982" spans="1:3" ht="19.05" customHeight="1" x14ac:dyDescent="0.3">
      <c r="A1982" s="2" t="s">
        <v>1968</v>
      </c>
      <c r="B1982" s="2" t="s">
        <v>1980</v>
      </c>
      <c r="C1982" s="2"/>
    </row>
    <row r="1983" spans="1:3" ht="19.05" customHeight="1" x14ac:dyDescent="0.3">
      <c r="A1983" s="3" t="s">
        <v>1969</v>
      </c>
      <c r="B1983" s="3" t="s">
        <v>1981</v>
      </c>
      <c r="C1983" s="3"/>
    </row>
    <row r="1984" spans="1:3" ht="19.05" customHeight="1" x14ac:dyDescent="0.3">
      <c r="A1984" s="2" t="s">
        <v>1970</v>
      </c>
      <c r="B1984" s="2" t="s">
        <v>1982</v>
      </c>
      <c r="C1984" s="2"/>
    </row>
    <row r="1985" spans="1:3" ht="19.05" customHeight="1" x14ac:dyDescent="0.3">
      <c r="A1985" s="3" t="s">
        <v>1971</v>
      </c>
      <c r="B1985" s="3" t="s">
        <v>1983</v>
      </c>
      <c r="C1985" s="3"/>
    </row>
    <row r="1986" spans="1:3" ht="19.05" customHeight="1" x14ac:dyDescent="0.3">
      <c r="A1986" s="2" t="s">
        <v>1972</v>
      </c>
      <c r="B1986" s="2" t="s">
        <v>1984</v>
      </c>
      <c r="C1986" s="2"/>
    </row>
    <row r="1987" spans="1:3" ht="19.05" customHeight="1" x14ac:dyDescent="0.3">
      <c r="A1987" s="3" t="s">
        <v>1973</v>
      </c>
      <c r="B1987" s="3" t="s">
        <v>1985</v>
      </c>
      <c r="C1987" s="3"/>
    </row>
    <row r="1988" spans="1:3" ht="19.05" customHeight="1" x14ac:dyDescent="0.3">
      <c r="A1988" s="2" t="s">
        <v>1974</v>
      </c>
      <c r="B1988" s="2" t="s">
        <v>1986</v>
      </c>
      <c r="C1988" s="2"/>
    </row>
    <row r="1989" spans="1:3" ht="19.05" customHeight="1" x14ac:dyDescent="0.3">
      <c r="A1989" s="3" t="s">
        <v>1975</v>
      </c>
      <c r="B1989" s="3" t="s">
        <v>1987</v>
      </c>
      <c r="C1989" s="3"/>
    </row>
    <row r="1990" spans="1:3" ht="19.05" customHeight="1" x14ac:dyDescent="0.3">
      <c r="A1990" s="2" t="s">
        <v>1976</v>
      </c>
      <c r="B1990" s="2" t="s">
        <v>1988</v>
      </c>
      <c r="C1990" s="2"/>
    </row>
    <row r="1991" spans="1:3" ht="19.05" customHeight="1" x14ac:dyDescent="0.3">
      <c r="A1991" s="3" t="s">
        <v>1977</v>
      </c>
      <c r="B1991" s="3" t="s">
        <v>1989</v>
      </c>
      <c r="C1991" s="3"/>
    </row>
    <row r="1992" spans="1:3" ht="19.05" customHeight="1" x14ac:dyDescent="0.3">
      <c r="A1992" s="2" t="s">
        <v>1978</v>
      </c>
      <c r="B1992" s="2" t="s">
        <v>1990</v>
      </c>
      <c r="C1992" s="2"/>
    </row>
    <row r="1993" spans="1:3" ht="19.05" customHeight="1" x14ac:dyDescent="0.3">
      <c r="A1993" s="3" t="s">
        <v>1979</v>
      </c>
      <c r="B1993" s="3" t="s">
        <v>1991</v>
      </c>
      <c r="C1993" s="3"/>
    </row>
    <row r="1994" spans="1:3" ht="19.05" customHeight="1" x14ac:dyDescent="0.3">
      <c r="A1994" s="2" t="s">
        <v>1980</v>
      </c>
      <c r="B1994" s="2" t="s">
        <v>1992</v>
      </c>
      <c r="C1994" s="2"/>
    </row>
    <row r="1995" spans="1:3" ht="19.05" customHeight="1" x14ac:dyDescent="0.3">
      <c r="A1995" s="3" t="s">
        <v>1981</v>
      </c>
      <c r="B1995" s="3" t="s">
        <v>1993</v>
      </c>
      <c r="C1995" s="3"/>
    </row>
    <row r="1996" spans="1:3" ht="19.05" customHeight="1" x14ac:dyDescent="0.3">
      <c r="A1996" s="2" t="s">
        <v>1982</v>
      </c>
      <c r="B1996" s="2" t="s">
        <v>1994</v>
      </c>
      <c r="C1996" s="2"/>
    </row>
    <row r="1997" spans="1:3" ht="19.05" customHeight="1" x14ac:dyDescent="0.3">
      <c r="A1997" s="3" t="s">
        <v>1983</v>
      </c>
      <c r="B1997" s="3" t="s">
        <v>1995</v>
      </c>
      <c r="C1997" s="3"/>
    </row>
    <row r="1998" spans="1:3" ht="19.05" customHeight="1" x14ac:dyDescent="0.3">
      <c r="A1998" s="2" t="s">
        <v>1984</v>
      </c>
      <c r="B1998" s="2" t="s">
        <v>1996</v>
      </c>
      <c r="C1998" s="2"/>
    </row>
    <row r="1999" spans="1:3" ht="19.05" customHeight="1" x14ac:dyDescent="0.3">
      <c r="A1999" s="3" t="s">
        <v>1985</v>
      </c>
      <c r="B1999" s="3" t="s">
        <v>1997</v>
      </c>
      <c r="C1999" s="3"/>
    </row>
    <row r="2000" spans="1:3" ht="19.05" customHeight="1" x14ac:dyDescent="0.3">
      <c r="A2000" s="2" t="s">
        <v>1986</v>
      </c>
      <c r="B2000" s="2" t="s">
        <v>1998</v>
      </c>
      <c r="C2000" s="2"/>
    </row>
    <row r="2001" spans="1:3" ht="19.05" customHeight="1" x14ac:dyDescent="0.3">
      <c r="A2001" s="3" t="s">
        <v>1987</v>
      </c>
      <c r="B2001" s="3" t="s">
        <v>1999</v>
      </c>
      <c r="C2001" s="3"/>
    </row>
    <row r="2002" spans="1:3" ht="19.05" customHeight="1" x14ac:dyDescent="0.3">
      <c r="A2002" s="2" t="s">
        <v>1988</v>
      </c>
      <c r="B2002" s="2" t="s">
        <v>2000</v>
      </c>
      <c r="C2002" s="2"/>
    </row>
    <row r="2003" spans="1:3" ht="19.05" customHeight="1" x14ac:dyDescent="0.3">
      <c r="A2003" s="3" t="s">
        <v>1989</v>
      </c>
      <c r="B2003" s="3" t="s">
        <v>2001</v>
      </c>
      <c r="C2003" s="3"/>
    </row>
    <row r="2004" spans="1:3" ht="19.05" customHeight="1" x14ac:dyDescent="0.3">
      <c r="A2004" s="2" t="s">
        <v>1990</v>
      </c>
      <c r="B2004" s="2" t="s">
        <v>2002</v>
      </c>
      <c r="C2004" s="2"/>
    </row>
    <row r="2005" spans="1:3" ht="19.05" customHeight="1" x14ac:dyDescent="0.3">
      <c r="A2005" s="3" t="s">
        <v>1991</v>
      </c>
      <c r="B2005" s="3" t="s">
        <v>2003</v>
      </c>
      <c r="C2005" s="3"/>
    </row>
    <row r="2006" spans="1:3" ht="19.05" customHeight="1" x14ac:dyDescent="0.3">
      <c r="A2006" s="2" t="s">
        <v>1992</v>
      </c>
      <c r="B2006" s="2" t="s">
        <v>2004</v>
      </c>
      <c r="C2006" s="2"/>
    </row>
    <row r="2007" spans="1:3" ht="19.05" customHeight="1" x14ac:dyDescent="0.3">
      <c r="A2007" s="3" t="s">
        <v>1993</v>
      </c>
      <c r="B2007" s="3" t="s">
        <v>2005</v>
      </c>
      <c r="C2007" s="3"/>
    </row>
    <row r="2008" spans="1:3" ht="19.05" customHeight="1" x14ac:dyDescent="0.3">
      <c r="A2008" s="2" t="s">
        <v>1994</v>
      </c>
      <c r="B2008" s="2" t="s">
        <v>2006</v>
      </c>
      <c r="C2008" s="2"/>
    </row>
    <row r="2009" spans="1:3" ht="19.05" customHeight="1" x14ac:dyDescent="0.3">
      <c r="A2009" s="3" t="s">
        <v>1995</v>
      </c>
      <c r="B2009" s="3" t="s">
        <v>2007</v>
      </c>
      <c r="C2009" s="3"/>
    </row>
    <row r="2010" spans="1:3" ht="19.05" customHeight="1" x14ac:dyDescent="0.3">
      <c r="A2010" s="2" t="s">
        <v>1996</v>
      </c>
      <c r="B2010" s="2" t="s">
        <v>2008</v>
      </c>
      <c r="C2010" s="2"/>
    </row>
    <row r="2011" spans="1:3" ht="19.05" customHeight="1" x14ac:dyDescent="0.3">
      <c r="A2011" s="3" t="s">
        <v>1997</v>
      </c>
      <c r="B2011" s="3" t="s">
        <v>2009</v>
      </c>
      <c r="C2011" s="3"/>
    </row>
    <row r="2012" spans="1:3" ht="19.05" customHeight="1" x14ac:dyDescent="0.3">
      <c r="A2012" s="2" t="s">
        <v>1998</v>
      </c>
      <c r="B2012" s="2" t="s">
        <v>2010</v>
      </c>
      <c r="C2012" s="2"/>
    </row>
    <row r="2013" spans="1:3" ht="19.05" customHeight="1" x14ac:dyDescent="0.3">
      <c r="A2013" s="3" t="s">
        <v>1999</v>
      </c>
      <c r="B2013" s="3" t="s">
        <v>2011</v>
      </c>
      <c r="C2013" s="3"/>
    </row>
    <row r="2014" spans="1:3" ht="19.05" customHeight="1" x14ac:dyDescent="0.3">
      <c r="A2014" s="2" t="s">
        <v>2000</v>
      </c>
      <c r="B2014" s="2" t="s">
        <v>2012</v>
      </c>
      <c r="C2014" s="2"/>
    </row>
    <row r="2015" spans="1:3" ht="19.05" customHeight="1" x14ac:dyDescent="0.3">
      <c r="A2015" s="3" t="s">
        <v>2001</v>
      </c>
      <c r="B2015" s="3" t="s">
        <v>2013</v>
      </c>
      <c r="C2015" s="3"/>
    </row>
    <row r="2016" spans="1:3" ht="19.05" customHeight="1" x14ac:dyDescent="0.3">
      <c r="A2016" s="2" t="s">
        <v>2002</v>
      </c>
      <c r="B2016" s="2" t="s">
        <v>2014</v>
      </c>
      <c r="C2016" s="2"/>
    </row>
    <row r="2017" spans="1:3" ht="19.05" customHeight="1" x14ac:dyDescent="0.3">
      <c r="A2017" s="3" t="s">
        <v>2003</v>
      </c>
      <c r="B2017" s="3" t="s">
        <v>2015</v>
      </c>
      <c r="C2017" s="3"/>
    </row>
    <row r="2018" spans="1:3" ht="19.05" customHeight="1" x14ac:dyDescent="0.3">
      <c r="A2018" s="2" t="s">
        <v>2004</v>
      </c>
      <c r="B2018" s="2" t="s">
        <v>2016</v>
      </c>
      <c r="C2018" s="2"/>
    </row>
    <row r="2019" spans="1:3" ht="19.05" customHeight="1" x14ac:dyDescent="0.3">
      <c r="A2019" s="3" t="s">
        <v>2005</v>
      </c>
      <c r="B2019" s="3" t="s">
        <v>2017</v>
      </c>
      <c r="C2019" s="3"/>
    </row>
    <row r="2020" spans="1:3" ht="19.05" customHeight="1" x14ac:dyDescent="0.3">
      <c r="A2020" s="2" t="s">
        <v>2006</v>
      </c>
      <c r="B2020" s="2" t="s">
        <v>2018</v>
      </c>
      <c r="C2020" s="2"/>
    </row>
    <row r="2021" spans="1:3" ht="19.05" customHeight="1" x14ac:dyDescent="0.3">
      <c r="A2021" s="3" t="s">
        <v>2007</v>
      </c>
      <c r="B2021" s="3" t="s">
        <v>2019</v>
      </c>
      <c r="C2021" s="3"/>
    </row>
    <row r="2022" spans="1:3" ht="19.05" customHeight="1" x14ac:dyDescent="0.3">
      <c r="A2022" s="2" t="s">
        <v>2008</v>
      </c>
      <c r="B2022" s="2" t="s">
        <v>2020</v>
      </c>
      <c r="C2022" s="2"/>
    </row>
    <row r="2023" spans="1:3" ht="19.05" customHeight="1" x14ac:dyDescent="0.3">
      <c r="A2023" s="3" t="s">
        <v>2009</v>
      </c>
      <c r="B2023" s="3" t="s">
        <v>2021</v>
      </c>
      <c r="C2023" s="3"/>
    </row>
    <row r="2024" spans="1:3" ht="19.05" customHeight="1" x14ac:dyDescent="0.3">
      <c r="A2024" s="2" t="s">
        <v>2010</v>
      </c>
      <c r="B2024" s="2" t="s">
        <v>2022</v>
      </c>
      <c r="C2024" s="2"/>
    </row>
    <row r="2025" spans="1:3" ht="19.05" customHeight="1" x14ac:dyDescent="0.3">
      <c r="A2025" s="3" t="s">
        <v>2011</v>
      </c>
      <c r="B2025" s="3" t="s">
        <v>2023</v>
      </c>
      <c r="C2025" s="3"/>
    </row>
    <row r="2026" spans="1:3" ht="19.05" customHeight="1" x14ac:dyDescent="0.3">
      <c r="A2026" s="2" t="s">
        <v>2012</v>
      </c>
      <c r="B2026" s="2" t="s">
        <v>2024</v>
      </c>
      <c r="C2026" s="2"/>
    </row>
    <row r="2027" spans="1:3" ht="19.05" customHeight="1" x14ac:dyDescent="0.3">
      <c r="A2027" s="3" t="s">
        <v>2013</v>
      </c>
      <c r="B2027" s="3" t="s">
        <v>2025</v>
      </c>
      <c r="C2027" s="3"/>
    </row>
    <row r="2028" spans="1:3" ht="19.05" customHeight="1" x14ac:dyDescent="0.3">
      <c r="A2028" s="2" t="s">
        <v>2014</v>
      </c>
      <c r="B2028" s="2" t="s">
        <v>2026</v>
      </c>
      <c r="C2028" s="2"/>
    </row>
    <row r="2029" spans="1:3" ht="19.05" customHeight="1" x14ac:dyDescent="0.3">
      <c r="A2029" s="3" t="s">
        <v>2015</v>
      </c>
      <c r="B2029" s="3" t="s">
        <v>2027</v>
      </c>
      <c r="C2029" s="3"/>
    </row>
    <row r="2030" spans="1:3" ht="19.05" customHeight="1" x14ac:dyDescent="0.3">
      <c r="A2030" s="2" t="s">
        <v>2016</v>
      </c>
      <c r="B2030" s="2" t="s">
        <v>2028</v>
      </c>
      <c r="C2030" s="2"/>
    </row>
    <row r="2031" spans="1:3" ht="19.05" customHeight="1" x14ac:dyDescent="0.3">
      <c r="A2031" s="3" t="s">
        <v>2017</v>
      </c>
      <c r="B2031" s="3" t="s">
        <v>2029</v>
      </c>
      <c r="C2031" s="3"/>
    </row>
    <row r="2032" spans="1:3" ht="19.05" customHeight="1" x14ac:dyDescent="0.3">
      <c r="A2032" s="2" t="s">
        <v>2018</v>
      </c>
      <c r="B2032" s="2" t="s">
        <v>2030</v>
      </c>
      <c r="C2032" s="2"/>
    </row>
    <row r="2033" spans="1:3" ht="19.05" customHeight="1" x14ac:dyDescent="0.3">
      <c r="A2033" s="3" t="s">
        <v>2019</v>
      </c>
      <c r="B2033" s="3" t="s">
        <v>2031</v>
      </c>
      <c r="C2033" s="3"/>
    </row>
    <row r="2034" spans="1:3" ht="19.05" customHeight="1" x14ac:dyDescent="0.3">
      <c r="A2034" s="2" t="s">
        <v>2020</v>
      </c>
      <c r="B2034" s="2" t="s">
        <v>2032</v>
      </c>
      <c r="C2034" s="2"/>
    </row>
    <row r="2035" spans="1:3" ht="19.05" customHeight="1" x14ac:dyDescent="0.3">
      <c r="A2035" s="3" t="s">
        <v>2021</v>
      </c>
      <c r="B2035" s="3" t="s">
        <v>2033</v>
      </c>
      <c r="C2035" s="3"/>
    </row>
    <row r="2036" spans="1:3" ht="19.05" customHeight="1" x14ac:dyDescent="0.3">
      <c r="A2036" s="2" t="s">
        <v>2022</v>
      </c>
      <c r="B2036" s="2" t="s">
        <v>2034</v>
      </c>
      <c r="C2036" s="2"/>
    </row>
    <row r="2037" spans="1:3" ht="19.05" customHeight="1" x14ac:dyDescent="0.3">
      <c r="A2037" s="3" t="s">
        <v>2023</v>
      </c>
      <c r="B2037" s="3" t="s">
        <v>2035</v>
      </c>
      <c r="C2037" s="3"/>
    </row>
    <row r="2038" spans="1:3" ht="19.05" customHeight="1" x14ac:dyDescent="0.3">
      <c r="A2038" s="2" t="s">
        <v>2024</v>
      </c>
      <c r="B2038" s="2" t="s">
        <v>2036</v>
      </c>
      <c r="C2038" s="2"/>
    </row>
    <row r="2039" spans="1:3" ht="19.05" customHeight="1" x14ac:dyDescent="0.3">
      <c r="A2039" s="3" t="s">
        <v>2025</v>
      </c>
      <c r="B2039" s="3" t="s">
        <v>2037</v>
      </c>
      <c r="C2039" s="3"/>
    </row>
    <row r="2040" spans="1:3" ht="19.05" customHeight="1" x14ac:dyDescent="0.3">
      <c r="A2040" s="2" t="s">
        <v>2026</v>
      </c>
      <c r="B2040" s="2" t="s">
        <v>2038</v>
      </c>
      <c r="C2040" s="2"/>
    </row>
    <row r="2041" spans="1:3" ht="19.05" customHeight="1" x14ac:dyDescent="0.3">
      <c r="A2041" s="3" t="s">
        <v>2027</v>
      </c>
      <c r="B2041" s="3" t="s">
        <v>2039</v>
      </c>
      <c r="C2041" s="3"/>
    </row>
    <row r="2042" spans="1:3" ht="19.05" customHeight="1" x14ac:dyDescent="0.3">
      <c r="A2042" s="2" t="s">
        <v>2028</v>
      </c>
      <c r="B2042" s="2" t="s">
        <v>2040</v>
      </c>
      <c r="C2042" s="2"/>
    </row>
    <row r="2043" spans="1:3" ht="19.05" customHeight="1" x14ac:dyDescent="0.3">
      <c r="A2043" s="3" t="s">
        <v>2029</v>
      </c>
      <c r="B2043" s="3" t="s">
        <v>2041</v>
      </c>
      <c r="C2043" s="3"/>
    </row>
    <row r="2044" spans="1:3" ht="19.05" customHeight="1" x14ac:dyDescent="0.3">
      <c r="A2044" s="2" t="s">
        <v>2030</v>
      </c>
      <c r="B2044" s="2" t="s">
        <v>2042</v>
      </c>
      <c r="C2044" s="2"/>
    </row>
    <row r="2045" spans="1:3" ht="19.05" customHeight="1" x14ac:dyDescent="0.3">
      <c r="A2045" s="3" t="s">
        <v>2031</v>
      </c>
      <c r="B2045" s="3" t="s">
        <v>2043</v>
      </c>
      <c r="C2045" s="3"/>
    </row>
    <row r="2046" spans="1:3" ht="19.05" customHeight="1" x14ac:dyDescent="0.3">
      <c r="A2046" s="2" t="s">
        <v>2032</v>
      </c>
      <c r="B2046" s="2" t="s">
        <v>2044</v>
      </c>
      <c r="C2046" s="2"/>
    </row>
    <row r="2047" spans="1:3" ht="19.05" customHeight="1" x14ac:dyDescent="0.3">
      <c r="A2047" s="3" t="s">
        <v>2033</v>
      </c>
      <c r="B2047" s="3" t="s">
        <v>2045</v>
      </c>
      <c r="C2047" s="3"/>
    </row>
    <row r="2048" spans="1:3" ht="19.05" customHeight="1" x14ac:dyDescent="0.3">
      <c r="A2048" s="2" t="s">
        <v>2034</v>
      </c>
      <c r="B2048" s="2" t="s">
        <v>2046</v>
      </c>
      <c r="C2048" s="2"/>
    </row>
    <row r="2049" spans="1:3" ht="19.05" customHeight="1" x14ac:dyDescent="0.3">
      <c r="A2049" s="3" t="s">
        <v>2035</v>
      </c>
      <c r="B2049" s="3" t="s">
        <v>2047</v>
      </c>
      <c r="C2049" s="3"/>
    </row>
    <row r="2050" spans="1:3" ht="19.05" customHeight="1" x14ac:dyDescent="0.3">
      <c r="A2050" s="2" t="s">
        <v>2036</v>
      </c>
      <c r="B2050" s="2" t="s">
        <v>2048</v>
      </c>
      <c r="C2050" s="2"/>
    </row>
    <row r="2051" spans="1:3" ht="19.05" customHeight="1" x14ac:dyDescent="0.3">
      <c r="A2051" s="3" t="s">
        <v>2037</v>
      </c>
      <c r="B2051" s="3" t="s">
        <v>2049</v>
      </c>
      <c r="C2051" s="3"/>
    </row>
    <row r="2052" spans="1:3" ht="19.05" customHeight="1" x14ac:dyDescent="0.3">
      <c r="A2052" s="2" t="s">
        <v>2038</v>
      </c>
      <c r="B2052" s="2" t="s">
        <v>2050</v>
      </c>
      <c r="C2052" s="2"/>
    </row>
    <row r="2053" spans="1:3" ht="19.05" customHeight="1" x14ac:dyDescent="0.3">
      <c r="A2053" s="3" t="s">
        <v>2039</v>
      </c>
      <c r="B2053" s="3" t="s">
        <v>2051</v>
      </c>
      <c r="C2053" s="3"/>
    </row>
    <row r="2054" spans="1:3" ht="19.05" customHeight="1" x14ac:dyDescent="0.3">
      <c r="A2054" s="2" t="s">
        <v>2040</v>
      </c>
      <c r="B2054" s="2" t="s">
        <v>2052</v>
      </c>
      <c r="C2054" s="2"/>
    </row>
    <row r="2055" spans="1:3" ht="19.05" customHeight="1" x14ac:dyDescent="0.3">
      <c r="A2055" s="3" t="s">
        <v>2041</v>
      </c>
      <c r="B2055" s="3" t="s">
        <v>2053</v>
      </c>
      <c r="C2055" s="3"/>
    </row>
    <row r="2056" spans="1:3" ht="19.05" customHeight="1" x14ac:dyDescent="0.3">
      <c r="A2056" s="2" t="s">
        <v>2042</v>
      </c>
      <c r="B2056" s="2" t="s">
        <v>2054</v>
      </c>
      <c r="C2056" s="2"/>
    </row>
    <row r="2057" spans="1:3" ht="19.05" customHeight="1" x14ac:dyDescent="0.3">
      <c r="A2057" s="3" t="s">
        <v>2043</v>
      </c>
      <c r="B2057" s="3" t="s">
        <v>2055</v>
      </c>
      <c r="C2057" s="3"/>
    </row>
    <row r="2058" spans="1:3" ht="19.05" customHeight="1" x14ac:dyDescent="0.3">
      <c r="A2058" s="2" t="s">
        <v>2044</v>
      </c>
      <c r="B2058" s="2" t="s">
        <v>2056</v>
      </c>
      <c r="C2058" s="2"/>
    </row>
    <row r="2059" spans="1:3" ht="19.05" customHeight="1" x14ac:dyDescent="0.3">
      <c r="A2059" s="3" t="s">
        <v>2045</v>
      </c>
      <c r="B2059" s="3" t="s">
        <v>2057</v>
      </c>
      <c r="C2059" s="3"/>
    </row>
    <row r="2060" spans="1:3" ht="19.05" customHeight="1" x14ac:dyDescent="0.3">
      <c r="A2060" s="2" t="s">
        <v>2046</v>
      </c>
      <c r="B2060" s="2" t="s">
        <v>2058</v>
      </c>
      <c r="C2060" s="2"/>
    </row>
    <row r="2061" spans="1:3" ht="19.05" customHeight="1" x14ac:dyDescent="0.3">
      <c r="A2061" s="3" t="s">
        <v>2047</v>
      </c>
      <c r="B2061" s="3" t="s">
        <v>2059</v>
      </c>
      <c r="C2061" s="3"/>
    </row>
    <row r="2062" spans="1:3" ht="19.05" customHeight="1" x14ac:dyDescent="0.3">
      <c r="A2062" s="2" t="s">
        <v>2048</v>
      </c>
      <c r="B2062" s="2" t="s">
        <v>2060</v>
      </c>
      <c r="C2062" s="2"/>
    </row>
    <row r="2063" spans="1:3" ht="19.05" customHeight="1" x14ac:dyDescent="0.3">
      <c r="A2063" s="3" t="s">
        <v>2049</v>
      </c>
      <c r="B2063" s="3" t="s">
        <v>2061</v>
      </c>
      <c r="C2063" s="3"/>
    </row>
    <row r="2064" spans="1:3" ht="19.05" customHeight="1" x14ac:dyDescent="0.3">
      <c r="A2064" s="2" t="s">
        <v>2050</v>
      </c>
      <c r="B2064" s="2" t="s">
        <v>2062</v>
      </c>
      <c r="C2064" s="2"/>
    </row>
    <row r="2065" spans="1:3" ht="19.05" customHeight="1" x14ac:dyDescent="0.3">
      <c r="A2065" s="3" t="s">
        <v>2051</v>
      </c>
      <c r="B2065" s="3" t="s">
        <v>2063</v>
      </c>
      <c r="C2065" s="3"/>
    </row>
    <row r="2066" spans="1:3" ht="19.05" customHeight="1" x14ac:dyDescent="0.3">
      <c r="A2066" s="2" t="s">
        <v>2052</v>
      </c>
      <c r="B2066" s="2" t="s">
        <v>2064</v>
      </c>
      <c r="C2066" s="2"/>
    </row>
    <row r="2067" spans="1:3" ht="19.05" customHeight="1" x14ac:dyDescent="0.3">
      <c r="A2067" s="3" t="s">
        <v>2053</v>
      </c>
      <c r="B2067" s="3" t="s">
        <v>2065</v>
      </c>
      <c r="C2067" s="3"/>
    </row>
    <row r="2068" spans="1:3" ht="19.05" customHeight="1" x14ac:dyDescent="0.3">
      <c r="A2068" s="2" t="s">
        <v>2054</v>
      </c>
      <c r="B2068" s="2" t="s">
        <v>2066</v>
      </c>
      <c r="C2068" s="2"/>
    </row>
    <row r="2069" spans="1:3" ht="19.05" customHeight="1" x14ac:dyDescent="0.3">
      <c r="A2069" s="3" t="s">
        <v>2055</v>
      </c>
      <c r="B2069" s="3" t="s">
        <v>2067</v>
      </c>
      <c r="C2069" s="3"/>
    </row>
    <row r="2070" spans="1:3" ht="19.05" customHeight="1" x14ac:dyDescent="0.3">
      <c r="A2070" s="2" t="s">
        <v>2056</v>
      </c>
      <c r="B2070" s="2" t="s">
        <v>2068</v>
      </c>
      <c r="C2070" s="2"/>
    </row>
    <row r="2071" spans="1:3" ht="19.05" customHeight="1" x14ac:dyDescent="0.3">
      <c r="A2071" s="3" t="s">
        <v>2057</v>
      </c>
      <c r="B2071" s="3" t="s">
        <v>2069</v>
      </c>
      <c r="C2071" s="3"/>
    </row>
    <row r="2072" spans="1:3" ht="19.05" customHeight="1" x14ac:dyDescent="0.3">
      <c r="A2072" s="2" t="s">
        <v>2058</v>
      </c>
      <c r="B2072" s="2" t="s">
        <v>2070</v>
      </c>
      <c r="C2072" s="2"/>
    </row>
    <row r="2073" spans="1:3" ht="19.05" customHeight="1" x14ac:dyDescent="0.3">
      <c r="A2073" s="3" t="s">
        <v>2059</v>
      </c>
      <c r="B2073" s="3" t="s">
        <v>2071</v>
      </c>
      <c r="C2073" s="3"/>
    </row>
    <row r="2074" spans="1:3" ht="19.05" customHeight="1" x14ac:dyDescent="0.3">
      <c r="A2074" s="2" t="s">
        <v>2060</v>
      </c>
      <c r="B2074" s="2" t="s">
        <v>2072</v>
      </c>
      <c r="C2074" s="2"/>
    </row>
    <row r="2075" spans="1:3" ht="19.05" customHeight="1" x14ac:dyDescent="0.3">
      <c r="A2075" s="3" t="s">
        <v>2061</v>
      </c>
      <c r="B2075" s="3" t="s">
        <v>2073</v>
      </c>
      <c r="C2075" s="3"/>
    </row>
    <row r="2076" spans="1:3" ht="19.05" customHeight="1" x14ac:dyDescent="0.3">
      <c r="A2076" s="2" t="s">
        <v>2062</v>
      </c>
      <c r="B2076" s="2" t="s">
        <v>2074</v>
      </c>
      <c r="C2076" s="2"/>
    </row>
    <row r="2077" spans="1:3" ht="19.05" customHeight="1" x14ac:dyDescent="0.3">
      <c r="A2077" s="3" t="s">
        <v>2063</v>
      </c>
      <c r="B2077" s="3" t="s">
        <v>2075</v>
      </c>
      <c r="C2077" s="3"/>
    </row>
    <row r="2078" spans="1:3" ht="19.05" customHeight="1" x14ac:dyDescent="0.3">
      <c r="A2078" s="2" t="s">
        <v>2064</v>
      </c>
      <c r="B2078" s="2" t="s">
        <v>2076</v>
      </c>
      <c r="C2078" s="2"/>
    </row>
    <row r="2079" spans="1:3" ht="19.05" customHeight="1" x14ac:dyDescent="0.3">
      <c r="A2079" s="3" t="s">
        <v>2065</v>
      </c>
      <c r="B2079" s="3" t="s">
        <v>2077</v>
      </c>
      <c r="C2079" s="3"/>
    </row>
    <row r="2080" spans="1:3" ht="19.05" customHeight="1" x14ac:dyDescent="0.3">
      <c r="A2080" s="2" t="s">
        <v>2066</v>
      </c>
      <c r="B2080" s="2" t="s">
        <v>2078</v>
      </c>
      <c r="C2080" s="2"/>
    </row>
    <row r="2081" spans="1:3" ht="19.05" customHeight="1" x14ac:dyDescent="0.3">
      <c r="A2081" s="3" t="s">
        <v>2067</v>
      </c>
      <c r="B2081" s="3" t="s">
        <v>2079</v>
      </c>
      <c r="C2081" s="3"/>
    </row>
    <row r="2082" spans="1:3" ht="19.05" customHeight="1" x14ac:dyDescent="0.3">
      <c r="A2082" s="2" t="s">
        <v>2068</v>
      </c>
      <c r="B2082" s="2" t="s">
        <v>2080</v>
      </c>
      <c r="C2082" s="2"/>
    </row>
    <row r="2083" spans="1:3" ht="19.05" customHeight="1" x14ac:dyDescent="0.3">
      <c r="A2083" s="3" t="s">
        <v>2069</v>
      </c>
      <c r="B2083" s="3" t="s">
        <v>2081</v>
      </c>
      <c r="C2083" s="3"/>
    </row>
    <row r="2084" spans="1:3" ht="19.05" customHeight="1" x14ac:dyDescent="0.3">
      <c r="A2084" s="2" t="s">
        <v>2070</v>
      </c>
      <c r="B2084" s="2" t="s">
        <v>2082</v>
      </c>
      <c r="C2084" s="2"/>
    </row>
    <row r="2085" spans="1:3" ht="19.05" customHeight="1" x14ac:dyDescent="0.3">
      <c r="A2085" s="3" t="s">
        <v>2071</v>
      </c>
      <c r="B2085" s="3" t="s">
        <v>2083</v>
      </c>
      <c r="C2085" s="3"/>
    </row>
    <row r="2086" spans="1:3" ht="19.05" customHeight="1" x14ac:dyDescent="0.3">
      <c r="A2086" s="2" t="s">
        <v>2072</v>
      </c>
      <c r="B2086" s="2" t="s">
        <v>2084</v>
      </c>
      <c r="C2086" s="2"/>
    </row>
    <row r="2087" spans="1:3" ht="19.05" customHeight="1" x14ac:dyDescent="0.3">
      <c r="A2087" s="3" t="s">
        <v>2073</v>
      </c>
      <c r="B2087" s="3" t="s">
        <v>2085</v>
      </c>
      <c r="C2087" s="3"/>
    </row>
    <row r="2088" spans="1:3" ht="19.05" customHeight="1" x14ac:dyDescent="0.3">
      <c r="A2088" s="2" t="s">
        <v>2074</v>
      </c>
      <c r="B2088" s="2" t="s">
        <v>2086</v>
      </c>
      <c r="C2088" s="2"/>
    </row>
    <row r="2089" spans="1:3" ht="19.05" customHeight="1" x14ac:dyDescent="0.3">
      <c r="A2089" s="3" t="s">
        <v>2075</v>
      </c>
      <c r="B2089" s="3" t="s">
        <v>2087</v>
      </c>
      <c r="C2089" s="3"/>
    </row>
    <row r="2090" spans="1:3" ht="19.05" customHeight="1" x14ac:dyDescent="0.3">
      <c r="A2090" s="2" t="s">
        <v>2076</v>
      </c>
      <c r="B2090" s="2" t="s">
        <v>2088</v>
      </c>
      <c r="C2090" s="2"/>
    </row>
    <row r="2091" spans="1:3" ht="19.05" customHeight="1" x14ac:dyDescent="0.3">
      <c r="A2091" s="3" t="s">
        <v>2077</v>
      </c>
      <c r="B2091" s="3" t="s">
        <v>2089</v>
      </c>
      <c r="C2091" s="3"/>
    </row>
    <row r="2092" spans="1:3" ht="19.05" customHeight="1" x14ac:dyDescent="0.3">
      <c r="A2092" s="2" t="s">
        <v>2078</v>
      </c>
      <c r="B2092" s="2" t="s">
        <v>2090</v>
      </c>
      <c r="C2092" s="2"/>
    </row>
    <row r="2093" spans="1:3" ht="19.05" customHeight="1" x14ac:dyDescent="0.3">
      <c r="A2093" s="3" t="s">
        <v>2079</v>
      </c>
      <c r="B2093" s="3" t="s">
        <v>2091</v>
      </c>
      <c r="C2093" s="3"/>
    </row>
    <row r="2094" spans="1:3" ht="19.05" customHeight="1" x14ac:dyDescent="0.3">
      <c r="A2094" s="2" t="s">
        <v>2080</v>
      </c>
      <c r="B2094" s="2" t="s">
        <v>2092</v>
      </c>
      <c r="C2094" s="2"/>
    </row>
    <row r="2095" spans="1:3" ht="19.05" customHeight="1" x14ac:dyDescent="0.3">
      <c r="A2095" s="3" t="s">
        <v>2081</v>
      </c>
      <c r="B2095" s="3" t="s">
        <v>2093</v>
      </c>
      <c r="C2095" s="3"/>
    </row>
    <row r="2096" spans="1:3" ht="19.05" customHeight="1" x14ac:dyDescent="0.3">
      <c r="A2096" s="2" t="s">
        <v>2082</v>
      </c>
      <c r="B2096" s="2" t="s">
        <v>2094</v>
      </c>
      <c r="C2096" s="2"/>
    </row>
    <row r="2097" spans="1:3" ht="19.05" customHeight="1" x14ac:dyDescent="0.3">
      <c r="A2097" s="3" t="s">
        <v>2083</v>
      </c>
      <c r="B2097" s="3" t="s">
        <v>2095</v>
      </c>
      <c r="C2097" s="3"/>
    </row>
    <row r="2098" spans="1:3" ht="19.05" customHeight="1" x14ac:dyDescent="0.3">
      <c r="A2098" s="2" t="s">
        <v>2084</v>
      </c>
      <c r="B2098" s="2" t="s">
        <v>2096</v>
      </c>
      <c r="C2098" s="2"/>
    </row>
    <row r="2099" spans="1:3" ht="19.05" customHeight="1" x14ac:dyDescent="0.3">
      <c r="A2099" s="3" t="s">
        <v>2085</v>
      </c>
      <c r="B2099" s="3" t="s">
        <v>2097</v>
      </c>
      <c r="C2099" s="3"/>
    </row>
    <row r="2100" spans="1:3" ht="19.05" customHeight="1" x14ac:dyDescent="0.3">
      <c r="A2100" s="2" t="s">
        <v>2086</v>
      </c>
      <c r="B2100" s="2" t="s">
        <v>2098</v>
      </c>
      <c r="C2100" s="2"/>
    </row>
    <row r="2101" spans="1:3" ht="19.05" customHeight="1" x14ac:dyDescent="0.3">
      <c r="A2101" s="3" t="s">
        <v>2087</v>
      </c>
      <c r="B2101" s="3" t="s">
        <v>2099</v>
      </c>
      <c r="C2101" s="3"/>
    </row>
    <row r="2102" spans="1:3" ht="19.05" customHeight="1" x14ac:dyDescent="0.3">
      <c r="A2102" s="2" t="s">
        <v>2088</v>
      </c>
      <c r="B2102" s="2" t="s">
        <v>2100</v>
      </c>
      <c r="C2102" s="2"/>
    </row>
    <row r="2103" spans="1:3" ht="19.05" customHeight="1" x14ac:dyDescent="0.3">
      <c r="A2103" s="3" t="s">
        <v>2089</v>
      </c>
      <c r="B2103" s="3" t="s">
        <v>2101</v>
      </c>
      <c r="C2103" s="3"/>
    </row>
    <row r="2104" spans="1:3" ht="19.05" customHeight="1" x14ac:dyDescent="0.3">
      <c r="A2104" s="2" t="s">
        <v>2090</v>
      </c>
      <c r="B2104" s="2" t="s">
        <v>2102</v>
      </c>
      <c r="C2104" s="2"/>
    </row>
    <row r="2105" spans="1:3" ht="19.05" customHeight="1" x14ac:dyDescent="0.3">
      <c r="A2105" s="3" t="s">
        <v>2091</v>
      </c>
      <c r="B2105" s="3" t="s">
        <v>2103</v>
      </c>
      <c r="C2105" s="3"/>
    </row>
    <row r="2106" spans="1:3" ht="19.05" customHeight="1" x14ac:dyDescent="0.3">
      <c r="A2106" s="2" t="s">
        <v>2092</v>
      </c>
      <c r="B2106" s="2" t="s">
        <v>2104</v>
      </c>
      <c r="C2106" s="2"/>
    </row>
    <row r="2107" spans="1:3" ht="19.05" customHeight="1" x14ac:dyDescent="0.3">
      <c r="A2107" s="3" t="s">
        <v>2093</v>
      </c>
      <c r="B2107" s="3" t="s">
        <v>2105</v>
      </c>
      <c r="C2107" s="3"/>
    </row>
    <row r="2108" spans="1:3" ht="19.05" customHeight="1" x14ac:dyDescent="0.3">
      <c r="A2108" s="2" t="s">
        <v>2094</v>
      </c>
      <c r="B2108" s="2" t="s">
        <v>2106</v>
      </c>
      <c r="C2108" s="2"/>
    </row>
    <row r="2109" spans="1:3" ht="19.05" customHeight="1" x14ac:dyDescent="0.3">
      <c r="A2109" s="3" t="s">
        <v>2095</v>
      </c>
      <c r="B2109" s="3" t="s">
        <v>2107</v>
      </c>
      <c r="C2109" s="3"/>
    </row>
    <row r="2110" spans="1:3" ht="19.05" customHeight="1" x14ac:dyDescent="0.3">
      <c r="A2110" s="2" t="s">
        <v>2096</v>
      </c>
      <c r="B2110" s="2" t="s">
        <v>2108</v>
      </c>
      <c r="C2110" s="2"/>
    </row>
    <row r="2111" spans="1:3" ht="19.05" customHeight="1" x14ac:dyDescent="0.3">
      <c r="A2111" s="3" t="s">
        <v>2097</v>
      </c>
      <c r="B2111" s="3" t="s">
        <v>2109</v>
      </c>
      <c r="C2111" s="3"/>
    </row>
    <row r="2112" spans="1:3" ht="19.05" customHeight="1" x14ac:dyDescent="0.3">
      <c r="A2112" s="2" t="s">
        <v>2098</v>
      </c>
      <c r="B2112" s="2" t="s">
        <v>2110</v>
      </c>
      <c r="C2112" s="2"/>
    </row>
    <row r="2113" spans="1:3" ht="19.05" customHeight="1" x14ac:dyDescent="0.3">
      <c r="A2113" s="3" t="s">
        <v>2099</v>
      </c>
      <c r="B2113" s="3" t="s">
        <v>2111</v>
      </c>
      <c r="C2113" s="3"/>
    </row>
    <row r="2114" spans="1:3" ht="19.05" customHeight="1" x14ac:dyDescent="0.3">
      <c r="A2114" s="2" t="s">
        <v>2100</v>
      </c>
      <c r="B2114" s="2" t="s">
        <v>2112</v>
      </c>
      <c r="C2114" s="2"/>
    </row>
    <row r="2115" spans="1:3" ht="19.05" customHeight="1" x14ac:dyDescent="0.3">
      <c r="A2115" s="3" t="s">
        <v>2101</v>
      </c>
      <c r="B2115" s="3" t="s">
        <v>2113</v>
      </c>
      <c r="C2115" s="3"/>
    </row>
    <row r="2116" spans="1:3" ht="19.05" customHeight="1" x14ac:dyDescent="0.3">
      <c r="A2116" s="2" t="s">
        <v>2102</v>
      </c>
      <c r="B2116" s="2" t="s">
        <v>2114</v>
      </c>
      <c r="C2116" s="2"/>
    </row>
    <row r="2117" spans="1:3" ht="19.05" customHeight="1" x14ac:dyDescent="0.3">
      <c r="A2117" s="3" t="s">
        <v>2103</v>
      </c>
      <c r="B2117" s="3" t="s">
        <v>2115</v>
      </c>
      <c r="C2117" s="3"/>
    </row>
    <row r="2118" spans="1:3" ht="19.05" customHeight="1" x14ac:dyDescent="0.3">
      <c r="A2118" s="2" t="s">
        <v>2104</v>
      </c>
      <c r="B2118" s="2" t="s">
        <v>2116</v>
      </c>
      <c r="C2118" s="2"/>
    </row>
    <row r="2119" spans="1:3" ht="19.05" customHeight="1" x14ac:dyDescent="0.3">
      <c r="A2119" s="3" t="s">
        <v>2105</v>
      </c>
      <c r="B2119" s="3" t="s">
        <v>2117</v>
      </c>
      <c r="C2119" s="3"/>
    </row>
    <row r="2120" spans="1:3" ht="19.05" customHeight="1" x14ac:dyDescent="0.3">
      <c r="A2120" s="2" t="s">
        <v>2106</v>
      </c>
      <c r="B2120" s="2" t="s">
        <v>2118</v>
      </c>
      <c r="C2120" s="2"/>
    </row>
    <row r="2121" spans="1:3" ht="19.05" customHeight="1" x14ac:dyDescent="0.3">
      <c r="A2121" s="3" t="s">
        <v>2107</v>
      </c>
      <c r="B2121" s="3" t="s">
        <v>2119</v>
      </c>
      <c r="C2121" s="3"/>
    </row>
    <row r="2122" spans="1:3" ht="19.05" customHeight="1" x14ac:dyDescent="0.3">
      <c r="A2122" s="2" t="s">
        <v>2108</v>
      </c>
      <c r="B2122" s="2" t="s">
        <v>2120</v>
      </c>
      <c r="C2122" s="2"/>
    </row>
    <row r="2123" spans="1:3" ht="19.05" customHeight="1" x14ac:dyDescent="0.3">
      <c r="A2123" s="3" t="s">
        <v>2109</v>
      </c>
      <c r="B2123" s="3" t="s">
        <v>2121</v>
      </c>
      <c r="C2123" s="3"/>
    </row>
    <row r="2124" spans="1:3" ht="19.05" customHeight="1" x14ac:dyDescent="0.3">
      <c r="A2124" s="2" t="s">
        <v>2110</v>
      </c>
      <c r="B2124" s="2" t="s">
        <v>2122</v>
      </c>
      <c r="C2124" s="2"/>
    </row>
    <row r="2125" spans="1:3" ht="19.05" customHeight="1" x14ac:dyDescent="0.3">
      <c r="A2125" s="3" t="s">
        <v>2111</v>
      </c>
      <c r="B2125" s="3" t="s">
        <v>2123</v>
      </c>
      <c r="C2125" s="3"/>
    </row>
    <row r="2126" spans="1:3" ht="19.05" customHeight="1" x14ac:dyDescent="0.3">
      <c r="A2126" s="2" t="s">
        <v>2112</v>
      </c>
      <c r="B2126" s="2" t="s">
        <v>2124</v>
      </c>
      <c r="C2126" s="2"/>
    </row>
    <row r="2127" spans="1:3" ht="19.05" customHeight="1" x14ac:dyDescent="0.3">
      <c r="A2127" s="3" t="s">
        <v>2113</v>
      </c>
      <c r="B2127" s="3" t="s">
        <v>2125</v>
      </c>
      <c r="C2127" s="3"/>
    </row>
    <row r="2128" spans="1:3" ht="19.05" customHeight="1" x14ac:dyDescent="0.3">
      <c r="A2128" s="2" t="s">
        <v>2114</v>
      </c>
      <c r="B2128" s="2" t="s">
        <v>2126</v>
      </c>
      <c r="C2128" s="2"/>
    </row>
    <row r="2129" spans="1:3" ht="19.05" customHeight="1" x14ac:dyDescent="0.3">
      <c r="A2129" s="3" t="s">
        <v>2115</v>
      </c>
      <c r="B2129" s="3" t="s">
        <v>2127</v>
      </c>
      <c r="C2129" s="3"/>
    </row>
    <row r="2130" spans="1:3" ht="19.05" customHeight="1" x14ac:dyDescent="0.3">
      <c r="A2130" s="2" t="s">
        <v>2116</v>
      </c>
      <c r="B2130" s="2" t="s">
        <v>2128</v>
      </c>
      <c r="C2130" s="2"/>
    </row>
    <row r="2131" spans="1:3" ht="19.05" customHeight="1" x14ac:dyDescent="0.3">
      <c r="A2131" s="3" t="s">
        <v>2117</v>
      </c>
      <c r="B2131" s="3" t="s">
        <v>2129</v>
      </c>
      <c r="C2131" s="3"/>
    </row>
    <row r="2132" spans="1:3" ht="19.05" customHeight="1" x14ac:dyDescent="0.3">
      <c r="A2132" s="2" t="s">
        <v>2118</v>
      </c>
      <c r="B2132" s="2" t="s">
        <v>2130</v>
      </c>
      <c r="C2132" s="2"/>
    </row>
    <row r="2133" spans="1:3" ht="19.05" customHeight="1" x14ac:dyDescent="0.3">
      <c r="A2133" s="3" t="s">
        <v>2119</v>
      </c>
      <c r="B2133" s="3" t="s">
        <v>2131</v>
      </c>
      <c r="C2133" s="3"/>
    </row>
    <row r="2134" spans="1:3" ht="19.05" customHeight="1" x14ac:dyDescent="0.3">
      <c r="A2134" s="2" t="s">
        <v>2120</v>
      </c>
      <c r="B2134" s="2" t="s">
        <v>2132</v>
      </c>
      <c r="C2134" s="2"/>
    </row>
    <row r="2135" spans="1:3" ht="19.05" customHeight="1" x14ac:dyDescent="0.3">
      <c r="A2135" s="3" t="s">
        <v>2121</v>
      </c>
      <c r="B2135" s="3" t="s">
        <v>2133</v>
      </c>
      <c r="C2135" s="3"/>
    </row>
    <row r="2136" spans="1:3" ht="19.05" customHeight="1" x14ac:dyDescent="0.3">
      <c r="A2136" s="2" t="s">
        <v>2122</v>
      </c>
      <c r="B2136" s="2" t="s">
        <v>2134</v>
      </c>
      <c r="C2136" s="2"/>
    </row>
    <row r="2137" spans="1:3" ht="19.05" customHeight="1" x14ac:dyDescent="0.3">
      <c r="A2137" s="3" t="s">
        <v>2123</v>
      </c>
      <c r="B2137" s="3" t="s">
        <v>2135</v>
      </c>
      <c r="C2137" s="3"/>
    </row>
    <row r="2138" spans="1:3" ht="19.05" customHeight="1" x14ac:dyDescent="0.3">
      <c r="A2138" s="2" t="s">
        <v>2124</v>
      </c>
      <c r="B2138" s="2" t="s">
        <v>2136</v>
      </c>
      <c r="C2138" s="2"/>
    </row>
    <row r="2139" spans="1:3" ht="19.05" customHeight="1" x14ac:dyDescent="0.3">
      <c r="A2139" s="3" t="s">
        <v>2125</v>
      </c>
      <c r="B2139" s="3" t="s">
        <v>2137</v>
      </c>
      <c r="C2139" s="3"/>
    </row>
    <row r="2140" spans="1:3" ht="19.05" customHeight="1" x14ac:dyDescent="0.3">
      <c r="A2140" s="2" t="s">
        <v>2126</v>
      </c>
      <c r="B2140" s="2" t="s">
        <v>2138</v>
      </c>
      <c r="C2140" s="2"/>
    </row>
    <row r="2141" spans="1:3" ht="19.05" customHeight="1" x14ac:dyDescent="0.3">
      <c r="A2141" s="3" t="s">
        <v>2127</v>
      </c>
      <c r="B2141" s="3" t="s">
        <v>2139</v>
      </c>
      <c r="C2141" s="3"/>
    </row>
    <row r="2142" spans="1:3" ht="19.05" customHeight="1" x14ac:dyDescent="0.3">
      <c r="A2142" s="2" t="s">
        <v>2128</v>
      </c>
      <c r="B2142" s="2" t="s">
        <v>2140</v>
      </c>
      <c r="C2142" s="2"/>
    </row>
    <row r="2143" spans="1:3" ht="19.05" customHeight="1" x14ac:dyDescent="0.3">
      <c r="A2143" s="3" t="s">
        <v>2129</v>
      </c>
      <c r="B2143" s="3" t="s">
        <v>2141</v>
      </c>
      <c r="C2143" s="3"/>
    </row>
    <row r="2144" spans="1:3" ht="19.05" customHeight="1" x14ac:dyDescent="0.3">
      <c r="A2144" s="2" t="s">
        <v>2130</v>
      </c>
      <c r="B2144" s="2" t="s">
        <v>2142</v>
      </c>
      <c r="C2144" s="2"/>
    </row>
    <row r="2145" spans="1:3" ht="19.05" customHeight="1" x14ac:dyDescent="0.3">
      <c r="A2145" s="3" t="s">
        <v>2131</v>
      </c>
      <c r="B2145" s="3" t="s">
        <v>2143</v>
      </c>
      <c r="C2145" s="3"/>
    </row>
    <row r="2146" spans="1:3" ht="19.05" customHeight="1" x14ac:dyDescent="0.3">
      <c r="A2146" s="2" t="s">
        <v>2132</v>
      </c>
      <c r="B2146" s="2" t="s">
        <v>2144</v>
      </c>
      <c r="C2146" s="2"/>
    </row>
    <row r="2147" spans="1:3" ht="19.05" customHeight="1" x14ac:dyDescent="0.3">
      <c r="A2147" s="3" t="s">
        <v>2133</v>
      </c>
      <c r="B2147" s="3" t="s">
        <v>2145</v>
      </c>
      <c r="C2147" s="3"/>
    </row>
    <row r="2148" spans="1:3" ht="19.05" customHeight="1" x14ac:dyDescent="0.3">
      <c r="A2148" s="2" t="s">
        <v>2134</v>
      </c>
      <c r="B2148" s="2" t="s">
        <v>2146</v>
      </c>
      <c r="C2148" s="2"/>
    </row>
    <row r="2149" spans="1:3" ht="19.05" customHeight="1" x14ac:dyDescent="0.3">
      <c r="A2149" s="3" t="s">
        <v>2135</v>
      </c>
      <c r="B2149" s="3" t="s">
        <v>2147</v>
      </c>
      <c r="C2149" s="3"/>
    </row>
    <row r="2150" spans="1:3" ht="19.05" customHeight="1" x14ac:dyDescent="0.3">
      <c r="A2150" s="2" t="s">
        <v>2136</v>
      </c>
      <c r="B2150" s="2" t="s">
        <v>2148</v>
      </c>
      <c r="C2150" s="2"/>
    </row>
    <row r="2151" spans="1:3" ht="19.05" customHeight="1" x14ac:dyDescent="0.3">
      <c r="A2151" s="3" t="s">
        <v>2137</v>
      </c>
      <c r="B2151" s="3" t="s">
        <v>2149</v>
      </c>
      <c r="C2151" s="3"/>
    </row>
    <row r="2152" spans="1:3" ht="19.05" customHeight="1" x14ac:dyDescent="0.3">
      <c r="A2152" s="2" t="s">
        <v>2138</v>
      </c>
      <c r="B2152" s="2" t="s">
        <v>2150</v>
      </c>
      <c r="C2152" s="2"/>
    </row>
    <row r="2153" spans="1:3" ht="19.05" customHeight="1" x14ac:dyDescent="0.3">
      <c r="A2153" s="3" t="s">
        <v>2139</v>
      </c>
      <c r="B2153" s="3" t="s">
        <v>2151</v>
      </c>
      <c r="C2153" s="3"/>
    </row>
    <row r="2154" spans="1:3" ht="19.05" customHeight="1" x14ac:dyDescent="0.3">
      <c r="A2154" s="2" t="s">
        <v>2140</v>
      </c>
      <c r="B2154" s="2" t="s">
        <v>2152</v>
      </c>
      <c r="C2154" s="2"/>
    </row>
    <row r="2155" spans="1:3" ht="19.05" customHeight="1" x14ac:dyDescent="0.3">
      <c r="A2155" s="3" t="s">
        <v>2141</v>
      </c>
      <c r="B2155" s="3" t="s">
        <v>2153</v>
      </c>
      <c r="C2155" s="3"/>
    </row>
    <row r="2156" spans="1:3" ht="19.05" customHeight="1" x14ac:dyDescent="0.3">
      <c r="A2156" s="2" t="s">
        <v>2142</v>
      </c>
      <c r="B2156" s="2" t="s">
        <v>2154</v>
      </c>
      <c r="C2156" s="2"/>
    </row>
    <row r="2157" spans="1:3" ht="19.05" customHeight="1" x14ac:dyDescent="0.3">
      <c r="A2157" s="3" t="s">
        <v>2143</v>
      </c>
      <c r="B2157" s="3" t="s">
        <v>2155</v>
      </c>
      <c r="C2157" s="3"/>
    </row>
    <row r="2158" spans="1:3" ht="19.05" customHeight="1" x14ac:dyDescent="0.3">
      <c r="A2158" s="2" t="s">
        <v>2144</v>
      </c>
      <c r="B2158" s="2" t="s">
        <v>2156</v>
      </c>
      <c r="C2158" s="2"/>
    </row>
    <row r="2159" spans="1:3" ht="19.05" customHeight="1" x14ac:dyDescent="0.3">
      <c r="A2159" s="3" t="s">
        <v>2145</v>
      </c>
      <c r="B2159" s="3" t="s">
        <v>2157</v>
      </c>
      <c r="C2159" s="3"/>
    </row>
    <row r="2160" spans="1:3" ht="19.05" customHeight="1" x14ac:dyDescent="0.3">
      <c r="A2160" s="2" t="s">
        <v>2146</v>
      </c>
      <c r="B2160" s="2" t="s">
        <v>2158</v>
      </c>
      <c r="C2160" s="2"/>
    </row>
    <row r="2161" spans="1:3" ht="19.05" customHeight="1" x14ac:dyDescent="0.3">
      <c r="A2161" s="3" t="s">
        <v>2147</v>
      </c>
      <c r="B2161" s="3" t="s">
        <v>2159</v>
      </c>
      <c r="C2161" s="3"/>
    </row>
    <row r="2162" spans="1:3" ht="19.05" customHeight="1" x14ac:dyDescent="0.3">
      <c r="A2162" s="2" t="s">
        <v>2148</v>
      </c>
      <c r="B2162" s="2" t="s">
        <v>2160</v>
      </c>
      <c r="C2162" s="2"/>
    </row>
    <row r="2163" spans="1:3" ht="19.05" customHeight="1" x14ac:dyDescent="0.3">
      <c r="A2163" s="3" t="s">
        <v>2149</v>
      </c>
      <c r="B2163" s="3" t="s">
        <v>2161</v>
      </c>
      <c r="C2163" s="3"/>
    </row>
    <row r="2164" spans="1:3" ht="19.05" customHeight="1" x14ac:dyDescent="0.3">
      <c r="A2164" s="2" t="s">
        <v>2150</v>
      </c>
      <c r="B2164" s="2" t="s">
        <v>2162</v>
      </c>
      <c r="C2164" s="2"/>
    </row>
    <row r="2165" spans="1:3" ht="19.05" customHeight="1" x14ac:dyDescent="0.3">
      <c r="A2165" s="3" t="s">
        <v>2151</v>
      </c>
      <c r="B2165" s="3" t="s">
        <v>2163</v>
      </c>
      <c r="C2165" s="3"/>
    </row>
    <row r="2166" spans="1:3" ht="19.05" customHeight="1" x14ac:dyDescent="0.3">
      <c r="A2166" s="2" t="s">
        <v>2152</v>
      </c>
      <c r="B2166" s="2" t="s">
        <v>2164</v>
      </c>
      <c r="C2166" s="2"/>
    </row>
    <row r="2167" spans="1:3" ht="19.05" customHeight="1" x14ac:dyDescent="0.3">
      <c r="A2167" s="3" t="s">
        <v>2153</v>
      </c>
      <c r="B2167" s="3" t="s">
        <v>2165</v>
      </c>
      <c r="C2167" s="3"/>
    </row>
    <row r="2168" spans="1:3" ht="19.05" customHeight="1" x14ac:dyDescent="0.3">
      <c r="A2168" s="2" t="s">
        <v>2154</v>
      </c>
      <c r="B2168" s="2" t="s">
        <v>2166</v>
      </c>
      <c r="C2168" s="2"/>
    </row>
    <row r="2169" spans="1:3" ht="19.05" customHeight="1" x14ac:dyDescent="0.3">
      <c r="A2169" s="3" t="s">
        <v>2155</v>
      </c>
      <c r="B2169" s="3" t="s">
        <v>2167</v>
      </c>
      <c r="C2169" s="3"/>
    </row>
    <row r="2170" spans="1:3" ht="19.05" customHeight="1" x14ac:dyDescent="0.3">
      <c r="A2170" s="2" t="s">
        <v>2156</v>
      </c>
      <c r="B2170" s="2" t="s">
        <v>2168</v>
      </c>
      <c r="C2170" s="2"/>
    </row>
    <row r="2171" spans="1:3" ht="19.05" customHeight="1" x14ac:dyDescent="0.3">
      <c r="A2171" s="3" t="s">
        <v>2157</v>
      </c>
      <c r="B2171" s="3" t="s">
        <v>2169</v>
      </c>
      <c r="C2171" s="3"/>
    </row>
    <row r="2172" spans="1:3" ht="19.05" customHeight="1" x14ac:dyDescent="0.3">
      <c r="A2172" s="2" t="s">
        <v>2158</v>
      </c>
      <c r="B2172" s="2" t="s">
        <v>2170</v>
      </c>
      <c r="C2172" s="2"/>
    </row>
    <row r="2173" spans="1:3" ht="19.05" customHeight="1" x14ac:dyDescent="0.3">
      <c r="A2173" s="3" t="s">
        <v>2159</v>
      </c>
      <c r="B2173" s="3" t="s">
        <v>2171</v>
      </c>
      <c r="C2173" s="3"/>
    </row>
    <row r="2174" spans="1:3" ht="19.05" customHeight="1" x14ac:dyDescent="0.3">
      <c r="A2174" s="2" t="s">
        <v>2160</v>
      </c>
      <c r="B2174" s="2" t="s">
        <v>2172</v>
      </c>
      <c r="C2174" s="2"/>
    </row>
    <row r="2175" spans="1:3" ht="19.05" customHeight="1" x14ac:dyDescent="0.3">
      <c r="A2175" s="3" t="s">
        <v>2161</v>
      </c>
      <c r="B2175" s="3" t="s">
        <v>2173</v>
      </c>
      <c r="C2175" s="3"/>
    </row>
    <row r="2176" spans="1:3" ht="19.05" customHeight="1" x14ac:dyDescent="0.3">
      <c r="A2176" s="2" t="s">
        <v>2162</v>
      </c>
      <c r="B2176" s="2" t="s">
        <v>2174</v>
      </c>
      <c r="C2176" s="2"/>
    </row>
    <row r="2177" spans="1:3" ht="19.05" customHeight="1" x14ac:dyDescent="0.3">
      <c r="A2177" s="3" t="s">
        <v>2163</v>
      </c>
      <c r="B2177" s="3" t="s">
        <v>2175</v>
      </c>
      <c r="C2177" s="3"/>
    </row>
    <row r="2178" spans="1:3" ht="19.05" customHeight="1" x14ac:dyDescent="0.3">
      <c r="A2178" s="2" t="s">
        <v>2164</v>
      </c>
      <c r="B2178" s="2" t="s">
        <v>2176</v>
      </c>
      <c r="C2178" s="2"/>
    </row>
    <row r="2179" spans="1:3" ht="19.05" customHeight="1" x14ac:dyDescent="0.3">
      <c r="A2179" s="3" t="s">
        <v>2165</v>
      </c>
      <c r="B2179" s="3" t="s">
        <v>2177</v>
      </c>
      <c r="C2179" s="3"/>
    </row>
    <row r="2180" spans="1:3" ht="19.05" customHeight="1" x14ac:dyDescent="0.3">
      <c r="A2180" s="2" t="s">
        <v>2166</v>
      </c>
      <c r="B2180" s="2" t="s">
        <v>2178</v>
      </c>
      <c r="C2180" s="2"/>
    </row>
    <row r="2181" spans="1:3" ht="19.05" customHeight="1" x14ac:dyDescent="0.3">
      <c r="A2181" s="3" t="s">
        <v>2167</v>
      </c>
      <c r="B2181" s="3" t="s">
        <v>2179</v>
      </c>
      <c r="C2181" s="3"/>
    </row>
    <row r="2182" spans="1:3" ht="19.05" customHeight="1" x14ac:dyDescent="0.3">
      <c r="A2182" s="2" t="s">
        <v>2168</v>
      </c>
      <c r="B2182" s="2" t="s">
        <v>2180</v>
      </c>
      <c r="C2182" s="2"/>
    </row>
    <row r="2183" spans="1:3" ht="19.05" customHeight="1" x14ac:dyDescent="0.3">
      <c r="A2183" s="3" t="s">
        <v>2169</v>
      </c>
      <c r="B2183" s="3" t="s">
        <v>2181</v>
      </c>
      <c r="C2183" s="3"/>
    </row>
    <row r="2184" spans="1:3" ht="19.05" customHeight="1" x14ac:dyDescent="0.3">
      <c r="A2184" s="2" t="s">
        <v>2170</v>
      </c>
      <c r="B2184" s="2" t="s">
        <v>2182</v>
      </c>
      <c r="C2184" s="2"/>
    </row>
    <row r="2185" spans="1:3" ht="19.05" customHeight="1" x14ac:dyDescent="0.3">
      <c r="A2185" s="3" t="s">
        <v>2171</v>
      </c>
      <c r="B2185" s="3" t="s">
        <v>2183</v>
      </c>
      <c r="C2185" s="3"/>
    </row>
    <row r="2186" spans="1:3" ht="19.05" customHeight="1" x14ac:dyDescent="0.3">
      <c r="A2186" s="2" t="s">
        <v>2172</v>
      </c>
      <c r="B2186" s="2" t="s">
        <v>2184</v>
      </c>
      <c r="C2186" s="2"/>
    </row>
    <row r="2187" spans="1:3" ht="19.05" customHeight="1" x14ac:dyDescent="0.3">
      <c r="A2187" s="3" t="s">
        <v>2173</v>
      </c>
      <c r="B2187" s="3" t="s">
        <v>2185</v>
      </c>
      <c r="C2187" s="3"/>
    </row>
    <row r="2188" spans="1:3" ht="19.05" customHeight="1" x14ac:dyDescent="0.3">
      <c r="A2188" s="2" t="s">
        <v>2174</v>
      </c>
      <c r="B2188" s="2" t="s">
        <v>2186</v>
      </c>
      <c r="C2188" s="2"/>
    </row>
    <row r="2189" spans="1:3" ht="19.05" customHeight="1" x14ac:dyDescent="0.3">
      <c r="A2189" s="3" t="s">
        <v>2175</v>
      </c>
      <c r="B2189" s="3" t="s">
        <v>2187</v>
      </c>
      <c r="C2189" s="3"/>
    </row>
    <row r="2190" spans="1:3" ht="19.05" customHeight="1" x14ac:dyDescent="0.3">
      <c r="A2190" s="2" t="s">
        <v>2176</v>
      </c>
      <c r="B2190" s="2" t="s">
        <v>2188</v>
      </c>
      <c r="C2190" s="2"/>
    </row>
    <row r="2191" spans="1:3" ht="19.05" customHeight="1" x14ac:dyDescent="0.3">
      <c r="A2191" s="3" t="s">
        <v>2177</v>
      </c>
      <c r="B2191" s="3" t="s">
        <v>2189</v>
      </c>
      <c r="C2191" s="3"/>
    </row>
    <row r="2192" spans="1:3" ht="19.05" customHeight="1" x14ac:dyDescent="0.3">
      <c r="A2192" s="2" t="s">
        <v>2178</v>
      </c>
      <c r="B2192" s="2" t="s">
        <v>2190</v>
      </c>
      <c r="C2192" s="2"/>
    </row>
    <row r="2193" spans="1:3" ht="19.05" customHeight="1" x14ac:dyDescent="0.3">
      <c r="A2193" s="3" t="s">
        <v>2179</v>
      </c>
      <c r="B2193" s="3" t="s">
        <v>2191</v>
      </c>
      <c r="C2193" s="3"/>
    </row>
    <row r="2194" spans="1:3" ht="19.05" customHeight="1" x14ac:dyDescent="0.3">
      <c r="A2194" s="2" t="s">
        <v>2180</v>
      </c>
      <c r="B2194" s="2" t="s">
        <v>2192</v>
      </c>
      <c r="C2194" s="2"/>
    </row>
    <row r="2195" spans="1:3" ht="19.05" customHeight="1" x14ac:dyDescent="0.3">
      <c r="A2195" s="3" t="s">
        <v>2181</v>
      </c>
      <c r="B2195" s="3" t="s">
        <v>2193</v>
      </c>
      <c r="C2195" s="3"/>
    </row>
    <row r="2196" spans="1:3" ht="19.05" customHeight="1" x14ac:dyDescent="0.3">
      <c r="A2196" s="2" t="s">
        <v>2182</v>
      </c>
      <c r="B2196" s="2" t="s">
        <v>2194</v>
      </c>
      <c r="C2196" s="2"/>
    </row>
    <row r="2197" spans="1:3" ht="19.05" customHeight="1" x14ac:dyDescent="0.3">
      <c r="A2197" s="3" t="s">
        <v>2183</v>
      </c>
      <c r="B2197" s="3" t="s">
        <v>2195</v>
      </c>
      <c r="C2197" s="3"/>
    </row>
    <row r="2198" spans="1:3" ht="19.05" customHeight="1" x14ac:dyDescent="0.3">
      <c r="A2198" s="2" t="s">
        <v>2184</v>
      </c>
      <c r="B2198" s="2" t="s">
        <v>2196</v>
      </c>
      <c r="C2198" s="2"/>
    </row>
    <row r="2199" spans="1:3" ht="19.05" customHeight="1" x14ac:dyDescent="0.3">
      <c r="A2199" s="3" t="s">
        <v>2185</v>
      </c>
      <c r="B2199" s="3" t="s">
        <v>2197</v>
      </c>
      <c r="C2199" s="3"/>
    </row>
    <row r="2200" spans="1:3" ht="19.05" customHeight="1" x14ac:dyDescent="0.3">
      <c r="A2200" s="2" t="s">
        <v>2186</v>
      </c>
      <c r="B2200" s="2" t="s">
        <v>2198</v>
      </c>
      <c r="C2200" s="2"/>
    </row>
    <row r="2201" spans="1:3" ht="19.05" customHeight="1" x14ac:dyDescent="0.3">
      <c r="A2201" s="3" t="s">
        <v>2187</v>
      </c>
      <c r="B2201" s="3" t="s">
        <v>2199</v>
      </c>
      <c r="C2201" s="3"/>
    </row>
    <row r="2202" spans="1:3" ht="19.05" customHeight="1" x14ac:dyDescent="0.3">
      <c r="A2202" s="2" t="s">
        <v>2188</v>
      </c>
      <c r="B2202" s="2" t="s">
        <v>2200</v>
      </c>
      <c r="C2202" s="2"/>
    </row>
    <row r="2203" spans="1:3" ht="19.05" customHeight="1" x14ac:dyDescent="0.3">
      <c r="A2203" s="3" t="s">
        <v>2189</v>
      </c>
      <c r="B2203" s="3" t="s">
        <v>2201</v>
      </c>
      <c r="C2203" s="3"/>
    </row>
    <row r="2204" spans="1:3" ht="19.05" customHeight="1" x14ac:dyDescent="0.3">
      <c r="A2204" s="2" t="s">
        <v>2190</v>
      </c>
      <c r="B2204" s="2" t="s">
        <v>2202</v>
      </c>
      <c r="C2204" s="2"/>
    </row>
    <row r="2205" spans="1:3" ht="19.05" customHeight="1" x14ac:dyDescent="0.3">
      <c r="A2205" s="3" t="s">
        <v>2191</v>
      </c>
      <c r="B2205" s="3" t="s">
        <v>2203</v>
      </c>
      <c r="C2205" s="3"/>
    </row>
    <row r="2206" spans="1:3" ht="19.05" customHeight="1" x14ac:dyDescent="0.3">
      <c r="A2206" s="2" t="s">
        <v>2192</v>
      </c>
      <c r="B2206" s="2" t="s">
        <v>2204</v>
      </c>
      <c r="C2206" s="2"/>
    </row>
    <row r="2207" spans="1:3" ht="19.05" customHeight="1" x14ac:dyDescent="0.3">
      <c r="A2207" s="3" t="s">
        <v>2193</v>
      </c>
      <c r="B2207" s="3" t="s">
        <v>2205</v>
      </c>
      <c r="C2207" s="3"/>
    </row>
    <row r="2208" spans="1:3" ht="19.05" customHeight="1" x14ac:dyDescent="0.3">
      <c r="A2208" s="2" t="s">
        <v>2194</v>
      </c>
      <c r="B2208" s="2" t="s">
        <v>2206</v>
      </c>
      <c r="C2208" s="2"/>
    </row>
    <row r="2209" spans="1:3" ht="19.05" customHeight="1" x14ac:dyDescent="0.3">
      <c r="A2209" s="3" t="s">
        <v>2195</v>
      </c>
      <c r="B2209" s="3" t="s">
        <v>2207</v>
      </c>
      <c r="C2209" s="3"/>
    </row>
    <row r="2210" spans="1:3" ht="19.05" customHeight="1" x14ac:dyDescent="0.3">
      <c r="A2210" s="2" t="s">
        <v>2196</v>
      </c>
      <c r="B2210" s="2" t="s">
        <v>2208</v>
      </c>
      <c r="C2210" s="2"/>
    </row>
    <row r="2211" spans="1:3" ht="19.05" customHeight="1" x14ac:dyDescent="0.3">
      <c r="A2211" s="3" t="s">
        <v>2197</v>
      </c>
      <c r="B2211" s="3" t="s">
        <v>2209</v>
      </c>
      <c r="C2211" s="3"/>
    </row>
    <row r="2212" spans="1:3" ht="19.05" customHeight="1" x14ac:dyDescent="0.3">
      <c r="A2212" s="2" t="s">
        <v>2198</v>
      </c>
      <c r="B2212" s="2" t="s">
        <v>2210</v>
      </c>
      <c r="C2212" s="2"/>
    </row>
    <row r="2213" spans="1:3" ht="19.05" customHeight="1" x14ac:dyDescent="0.3">
      <c r="A2213" s="3" t="s">
        <v>2199</v>
      </c>
      <c r="B2213" s="3" t="s">
        <v>2211</v>
      </c>
      <c r="C2213" s="3"/>
    </row>
    <row r="2214" spans="1:3" ht="19.05" customHeight="1" x14ac:dyDescent="0.3">
      <c r="A2214" s="2" t="s">
        <v>2200</v>
      </c>
      <c r="B2214" s="2" t="s">
        <v>2212</v>
      </c>
      <c r="C2214" s="2"/>
    </row>
    <row r="2215" spans="1:3" ht="19.05" customHeight="1" x14ac:dyDescent="0.3">
      <c r="A2215" s="3" t="s">
        <v>2201</v>
      </c>
      <c r="B2215" s="3" t="s">
        <v>2213</v>
      </c>
      <c r="C2215" s="3"/>
    </row>
    <row r="2216" spans="1:3" ht="19.05" customHeight="1" x14ac:dyDescent="0.3">
      <c r="A2216" s="2" t="s">
        <v>2202</v>
      </c>
      <c r="B2216" s="2" t="s">
        <v>2214</v>
      </c>
      <c r="C2216" s="2"/>
    </row>
    <row r="2217" spans="1:3" ht="19.05" customHeight="1" x14ac:dyDescent="0.3">
      <c r="A2217" s="3" t="s">
        <v>2203</v>
      </c>
      <c r="B2217" s="3" t="s">
        <v>2215</v>
      </c>
      <c r="C2217" s="3"/>
    </row>
    <row r="2218" spans="1:3" ht="19.05" customHeight="1" x14ac:dyDescent="0.3">
      <c r="A2218" s="2" t="s">
        <v>2204</v>
      </c>
      <c r="B2218" s="2" t="s">
        <v>2216</v>
      </c>
      <c r="C2218" s="2"/>
    </row>
    <row r="2219" spans="1:3" ht="19.05" customHeight="1" x14ac:dyDescent="0.3">
      <c r="A2219" s="3" t="s">
        <v>2205</v>
      </c>
      <c r="B2219" s="3" t="s">
        <v>2217</v>
      </c>
      <c r="C2219" s="3"/>
    </row>
    <row r="2220" spans="1:3" ht="19.05" customHeight="1" x14ac:dyDescent="0.3">
      <c r="A2220" s="2" t="s">
        <v>2206</v>
      </c>
      <c r="B2220" s="2" t="s">
        <v>2218</v>
      </c>
      <c r="C2220" s="2"/>
    </row>
    <row r="2221" spans="1:3" ht="19.05" customHeight="1" x14ac:dyDescent="0.3">
      <c r="A2221" s="3" t="s">
        <v>2207</v>
      </c>
      <c r="B2221" s="3" t="s">
        <v>2219</v>
      </c>
      <c r="C2221" s="3"/>
    </row>
    <row r="2222" spans="1:3" ht="19.05" customHeight="1" x14ac:dyDescent="0.3">
      <c r="A2222" s="2" t="s">
        <v>2208</v>
      </c>
      <c r="B2222" s="2" t="s">
        <v>2220</v>
      </c>
      <c r="C2222" s="2"/>
    </row>
    <row r="2223" spans="1:3" ht="19.05" customHeight="1" x14ac:dyDescent="0.3">
      <c r="A2223" s="3" t="s">
        <v>2209</v>
      </c>
      <c r="B2223" s="3" t="s">
        <v>2221</v>
      </c>
      <c r="C2223" s="3"/>
    </row>
    <row r="2224" spans="1:3" ht="19.05" customHeight="1" x14ac:dyDescent="0.3">
      <c r="A2224" s="2" t="s">
        <v>2210</v>
      </c>
      <c r="B2224" s="2" t="s">
        <v>2222</v>
      </c>
      <c r="C2224" s="2"/>
    </row>
    <row r="2225" spans="1:3" ht="19.05" customHeight="1" x14ac:dyDescent="0.3">
      <c r="A2225" s="3" t="s">
        <v>2211</v>
      </c>
      <c r="B2225" s="3" t="s">
        <v>2223</v>
      </c>
      <c r="C2225" s="3"/>
    </row>
    <row r="2226" spans="1:3" ht="19.05" customHeight="1" x14ac:dyDescent="0.3">
      <c r="A2226" s="2" t="s">
        <v>2212</v>
      </c>
      <c r="B2226" s="2" t="s">
        <v>2224</v>
      </c>
      <c r="C2226" s="2"/>
    </row>
    <row r="2227" spans="1:3" ht="19.05" customHeight="1" x14ac:dyDescent="0.3">
      <c r="A2227" s="3" t="s">
        <v>2213</v>
      </c>
      <c r="B2227" s="3" t="s">
        <v>2225</v>
      </c>
      <c r="C2227" s="3"/>
    </row>
    <row r="2228" spans="1:3" ht="19.05" customHeight="1" x14ac:dyDescent="0.3">
      <c r="A2228" s="2" t="s">
        <v>2214</v>
      </c>
      <c r="B2228" s="2" t="s">
        <v>2226</v>
      </c>
      <c r="C2228" s="2"/>
    </row>
    <row r="2229" spans="1:3" ht="19.05" customHeight="1" x14ac:dyDescent="0.3">
      <c r="A2229" s="3" t="s">
        <v>2215</v>
      </c>
      <c r="B2229" s="3" t="s">
        <v>2227</v>
      </c>
      <c r="C2229" s="3"/>
    </row>
    <row r="2230" spans="1:3" ht="19.05" customHeight="1" x14ac:dyDescent="0.3">
      <c r="A2230" s="2" t="s">
        <v>2216</v>
      </c>
      <c r="B2230" s="2" t="s">
        <v>2228</v>
      </c>
      <c r="C2230" s="2"/>
    </row>
    <row r="2231" spans="1:3" ht="19.05" customHeight="1" x14ac:dyDescent="0.3">
      <c r="A2231" s="3" t="s">
        <v>2217</v>
      </c>
      <c r="B2231" s="3" t="s">
        <v>2229</v>
      </c>
      <c r="C2231" s="3"/>
    </row>
    <row r="2232" spans="1:3" ht="19.05" customHeight="1" x14ac:dyDescent="0.3">
      <c r="A2232" s="2" t="s">
        <v>2218</v>
      </c>
      <c r="B2232" s="2" t="s">
        <v>2230</v>
      </c>
      <c r="C2232" s="2"/>
    </row>
    <row r="2233" spans="1:3" ht="19.05" customHeight="1" x14ac:dyDescent="0.3">
      <c r="A2233" s="3" t="s">
        <v>2219</v>
      </c>
      <c r="B2233" s="3" t="s">
        <v>2231</v>
      </c>
      <c r="C2233" s="3"/>
    </row>
    <row r="2234" spans="1:3" ht="19.05" customHeight="1" x14ac:dyDescent="0.3">
      <c r="A2234" s="2" t="s">
        <v>2220</v>
      </c>
      <c r="B2234" s="2" t="s">
        <v>2232</v>
      </c>
      <c r="C2234" s="2"/>
    </row>
    <row r="2235" spans="1:3" ht="19.05" customHeight="1" x14ac:dyDescent="0.3">
      <c r="A2235" s="3" t="s">
        <v>2221</v>
      </c>
      <c r="B2235" s="3" t="s">
        <v>2233</v>
      </c>
      <c r="C2235" s="3"/>
    </row>
    <row r="2236" spans="1:3" ht="19.05" customHeight="1" x14ac:dyDescent="0.3">
      <c r="A2236" s="2" t="s">
        <v>2222</v>
      </c>
      <c r="B2236" s="2" t="s">
        <v>2234</v>
      </c>
      <c r="C2236" s="2"/>
    </row>
    <row r="2237" spans="1:3" ht="19.05" customHeight="1" x14ac:dyDescent="0.3">
      <c r="A2237" s="3" t="s">
        <v>2223</v>
      </c>
      <c r="B2237" s="3" t="s">
        <v>2235</v>
      </c>
      <c r="C2237" s="3"/>
    </row>
    <row r="2238" spans="1:3" ht="19.05" customHeight="1" x14ac:dyDescent="0.3">
      <c r="A2238" s="2" t="s">
        <v>2224</v>
      </c>
      <c r="B2238" s="2" t="s">
        <v>2236</v>
      </c>
      <c r="C2238" s="2"/>
    </row>
    <row r="2239" spans="1:3" ht="19.05" customHeight="1" x14ac:dyDescent="0.3">
      <c r="A2239" s="3" t="s">
        <v>2225</v>
      </c>
      <c r="B2239" s="3" t="s">
        <v>2237</v>
      </c>
      <c r="C2239" s="3"/>
    </row>
    <row r="2240" spans="1:3" ht="19.05" customHeight="1" x14ac:dyDescent="0.3">
      <c r="A2240" s="2" t="s">
        <v>2226</v>
      </c>
      <c r="B2240" s="2" t="s">
        <v>2238</v>
      </c>
      <c r="C2240" s="2"/>
    </row>
    <row r="2241" spans="1:3" ht="19.05" customHeight="1" x14ac:dyDescent="0.3">
      <c r="A2241" s="3" t="s">
        <v>2227</v>
      </c>
      <c r="B2241" s="3" t="s">
        <v>2239</v>
      </c>
      <c r="C2241" s="3"/>
    </row>
    <row r="2242" spans="1:3" ht="19.05" customHeight="1" x14ac:dyDescent="0.3">
      <c r="A2242" s="2" t="s">
        <v>2228</v>
      </c>
      <c r="B2242" s="2" t="s">
        <v>2240</v>
      </c>
      <c r="C2242" s="2"/>
    </row>
    <row r="2243" spans="1:3" ht="19.05" customHeight="1" x14ac:dyDescent="0.3">
      <c r="A2243" s="3" t="s">
        <v>2229</v>
      </c>
      <c r="B2243" s="3" t="s">
        <v>2241</v>
      </c>
      <c r="C2243" s="3"/>
    </row>
    <row r="2244" spans="1:3" ht="19.05" customHeight="1" x14ac:dyDescent="0.3">
      <c r="A2244" s="2" t="s">
        <v>2230</v>
      </c>
      <c r="B2244" s="2" t="s">
        <v>2242</v>
      </c>
      <c r="C2244" s="2"/>
    </row>
    <row r="2245" spans="1:3" ht="19.05" customHeight="1" x14ac:dyDescent="0.3">
      <c r="A2245" s="3" t="s">
        <v>2231</v>
      </c>
      <c r="B2245" s="3" t="s">
        <v>2243</v>
      </c>
      <c r="C2245" s="3"/>
    </row>
    <row r="2246" spans="1:3" ht="19.05" customHeight="1" x14ac:dyDescent="0.3">
      <c r="A2246" s="2" t="s">
        <v>2232</v>
      </c>
      <c r="B2246" s="2" t="s">
        <v>2244</v>
      </c>
      <c r="C2246" s="2"/>
    </row>
    <row r="2247" spans="1:3" ht="19.05" customHeight="1" x14ac:dyDescent="0.3">
      <c r="A2247" s="3" t="s">
        <v>2233</v>
      </c>
      <c r="B2247" s="3" t="s">
        <v>2245</v>
      </c>
      <c r="C2247" s="3"/>
    </row>
    <row r="2248" spans="1:3" ht="19.05" customHeight="1" x14ac:dyDescent="0.3">
      <c r="A2248" s="2" t="s">
        <v>2234</v>
      </c>
      <c r="B2248" s="2" t="s">
        <v>2246</v>
      </c>
      <c r="C2248" s="2"/>
    </row>
    <row r="2249" spans="1:3" ht="19.05" customHeight="1" x14ac:dyDescent="0.3">
      <c r="A2249" s="3" t="s">
        <v>2235</v>
      </c>
      <c r="B2249" s="3" t="s">
        <v>2247</v>
      </c>
      <c r="C2249" s="3"/>
    </row>
    <row r="2250" spans="1:3" ht="19.05" customHeight="1" x14ac:dyDescent="0.3">
      <c r="A2250" s="2" t="s">
        <v>2236</v>
      </c>
      <c r="B2250" s="2" t="s">
        <v>2248</v>
      </c>
      <c r="C2250" s="2"/>
    </row>
    <row r="2251" spans="1:3" ht="19.05" customHeight="1" x14ac:dyDescent="0.3">
      <c r="A2251" s="3" t="s">
        <v>2237</v>
      </c>
      <c r="B2251" s="3" t="s">
        <v>2249</v>
      </c>
      <c r="C2251" s="3"/>
    </row>
    <row r="2252" spans="1:3" ht="19.05" customHeight="1" x14ac:dyDescent="0.3">
      <c r="A2252" s="2" t="s">
        <v>2238</v>
      </c>
      <c r="B2252" s="2" t="s">
        <v>2250</v>
      </c>
      <c r="C2252" s="2"/>
    </row>
    <row r="2253" spans="1:3" ht="19.05" customHeight="1" x14ac:dyDescent="0.3">
      <c r="A2253" s="3" t="s">
        <v>2239</v>
      </c>
      <c r="B2253" s="3" t="s">
        <v>2251</v>
      </c>
      <c r="C2253" s="3"/>
    </row>
    <row r="2254" spans="1:3" ht="19.05" customHeight="1" x14ac:dyDescent="0.3">
      <c r="A2254" s="2" t="s">
        <v>2240</v>
      </c>
      <c r="B2254" s="2" t="s">
        <v>2252</v>
      </c>
      <c r="C2254" s="2"/>
    </row>
    <row r="2255" spans="1:3" ht="19.05" customHeight="1" x14ac:dyDescent="0.3">
      <c r="A2255" s="3" t="s">
        <v>2241</v>
      </c>
      <c r="B2255" s="3" t="s">
        <v>2253</v>
      </c>
      <c r="C2255" s="3"/>
    </row>
    <row r="2256" spans="1:3" ht="19.05" customHeight="1" x14ac:dyDescent="0.3">
      <c r="A2256" s="2" t="s">
        <v>2242</v>
      </c>
      <c r="B2256" s="2" t="s">
        <v>2254</v>
      </c>
      <c r="C2256" s="2"/>
    </row>
    <row r="2257" spans="1:3" ht="19.05" customHeight="1" x14ac:dyDescent="0.3">
      <c r="A2257" s="3" t="s">
        <v>2243</v>
      </c>
      <c r="B2257" s="3" t="s">
        <v>2255</v>
      </c>
      <c r="C2257" s="3"/>
    </row>
    <row r="2258" spans="1:3" ht="19.05" customHeight="1" x14ac:dyDescent="0.3">
      <c r="A2258" s="2" t="s">
        <v>2244</v>
      </c>
      <c r="B2258" s="2" t="s">
        <v>2256</v>
      </c>
      <c r="C2258" s="2"/>
    </row>
    <row r="2259" spans="1:3" ht="19.05" customHeight="1" x14ac:dyDescent="0.3">
      <c r="A2259" s="3" t="s">
        <v>2245</v>
      </c>
      <c r="B2259" s="3" t="s">
        <v>2257</v>
      </c>
      <c r="C2259" s="3"/>
    </row>
    <row r="2260" spans="1:3" ht="19.05" customHeight="1" x14ac:dyDescent="0.3">
      <c r="A2260" s="2" t="s">
        <v>2246</v>
      </c>
      <c r="B2260" s="2" t="s">
        <v>2258</v>
      </c>
      <c r="C2260" s="2"/>
    </row>
    <row r="2261" spans="1:3" ht="19.05" customHeight="1" x14ac:dyDescent="0.3">
      <c r="A2261" s="3" t="s">
        <v>2247</v>
      </c>
      <c r="B2261" s="3" t="s">
        <v>2259</v>
      </c>
      <c r="C2261" s="3"/>
    </row>
    <row r="2262" spans="1:3" ht="19.05" customHeight="1" x14ac:dyDescent="0.3">
      <c r="A2262" s="2" t="s">
        <v>2248</v>
      </c>
      <c r="B2262" s="2" t="s">
        <v>2260</v>
      </c>
      <c r="C2262" s="2"/>
    </row>
    <row r="2263" spans="1:3" ht="19.05" customHeight="1" x14ac:dyDescent="0.3">
      <c r="A2263" s="3" t="s">
        <v>2249</v>
      </c>
      <c r="B2263" s="3" t="s">
        <v>2261</v>
      </c>
      <c r="C2263" s="3"/>
    </row>
    <row r="2264" spans="1:3" ht="19.05" customHeight="1" x14ac:dyDescent="0.3">
      <c r="A2264" s="2" t="s">
        <v>2250</v>
      </c>
      <c r="B2264" s="2" t="s">
        <v>2262</v>
      </c>
      <c r="C2264" s="2"/>
    </row>
    <row r="2265" spans="1:3" ht="19.05" customHeight="1" x14ac:dyDescent="0.3">
      <c r="A2265" s="3" t="s">
        <v>2251</v>
      </c>
      <c r="B2265" s="3" t="s">
        <v>2263</v>
      </c>
      <c r="C2265" s="3"/>
    </row>
    <row r="2266" spans="1:3" ht="19.05" customHeight="1" x14ac:dyDescent="0.3">
      <c r="A2266" s="2" t="s">
        <v>2252</v>
      </c>
      <c r="B2266" s="2" t="s">
        <v>2264</v>
      </c>
      <c r="C2266" s="2"/>
    </row>
    <row r="2267" spans="1:3" ht="19.05" customHeight="1" x14ac:dyDescent="0.3">
      <c r="A2267" s="3" t="s">
        <v>2253</v>
      </c>
      <c r="B2267" s="3" t="s">
        <v>2265</v>
      </c>
      <c r="C2267" s="3"/>
    </row>
    <row r="2268" spans="1:3" ht="19.05" customHeight="1" x14ac:dyDescent="0.3">
      <c r="A2268" s="2" t="s">
        <v>2254</v>
      </c>
      <c r="B2268" s="2" t="s">
        <v>2266</v>
      </c>
      <c r="C2268" s="2"/>
    </row>
    <row r="2269" spans="1:3" ht="19.05" customHeight="1" x14ac:dyDescent="0.3">
      <c r="A2269" s="3" t="s">
        <v>2255</v>
      </c>
      <c r="B2269" s="3" t="s">
        <v>2267</v>
      </c>
      <c r="C2269" s="3"/>
    </row>
    <row r="2270" spans="1:3" ht="19.05" customHeight="1" x14ac:dyDescent="0.3">
      <c r="A2270" s="2" t="s">
        <v>2256</v>
      </c>
      <c r="B2270" s="2" t="s">
        <v>2268</v>
      </c>
      <c r="C2270" s="2"/>
    </row>
    <row r="2271" spans="1:3" ht="19.05" customHeight="1" x14ac:dyDescent="0.3">
      <c r="A2271" s="3" t="s">
        <v>2257</v>
      </c>
      <c r="B2271" s="3" t="s">
        <v>2269</v>
      </c>
      <c r="C2271" s="3"/>
    </row>
    <row r="2272" spans="1:3" ht="19.05" customHeight="1" x14ac:dyDescent="0.3">
      <c r="A2272" s="2" t="s">
        <v>2258</v>
      </c>
      <c r="B2272" s="2" t="s">
        <v>2270</v>
      </c>
      <c r="C2272" s="2"/>
    </row>
    <row r="2273" spans="1:3" ht="19.05" customHeight="1" x14ac:dyDescent="0.3">
      <c r="A2273" s="3" t="s">
        <v>2259</v>
      </c>
      <c r="B2273" s="3" t="s">
        <v>2271</v>
      </c>
      <c r="C2273" s="3"/>
    </row>
    <row r="2274" spans="1:3" ht="19.05" customHeight="1" x14ac:dyDescent="0.3">
      <c r="A2274" s="2" t="s">
        <v>2260</v>
      </c>
      <c r="B2274" s="2" t="s">
        <v>2272</v>
      </c>
      <c r="C2274" s="2"/>
    </row>
    <row r="2275" spans="1:3" ht="19.05" customHeight="1" x14ac:dyDescent="0.3">
      <c r="A2275" s="3" t="s">
        <v>2261</v>
      </c>
      <c r="B2275" s="3" t="s">
        <v>2273</v>
      </c>
      <c r="C2275" s="3"/>
    </row>
    <row r="2276" spans="1:3" ht="19.05" customHeight="1" x14ac:dyDescent="0.3">
      <c r="A2276" s="2" t="s">
        <v>2262</v>
      </c>
      <c r="B2276" s="2" t="s">
        <v>2274</v>
      </c>
      <c r="C2276" s="2"/>
    </row>
    <row r="2277" spans="1:3" ht="19.05" customHeight="1" x14ac:dyDescent="0.3">
      <c r="A2277" s="3" t="s">
        <v>2263</v>
      </c>
      <c r="B2277" s="3" t="s">
        <v>2275</v>
      </c>
      <c r="C2277" s="3"/>
    </row>
    <row r="2278" spans="1:3" ht="19.05" customHeight="1" x14ac:dyDescent="0.3">
      <c r="A2278" s="2" t="s">
        <v>2264</v>
      </c>
      <c r="B2278" s="2" t="s">
        <v>2276</v>
      </c>
      <c r="C2278" s="2"/>
    </row>
    <row r="2279" spans="1:3" ht="19.05" customHeight="1" x14ac:dyDescent="0.3">
      <c r="A2279" s="3" t="s">
        <v>2265</v>
      </c>
      <c r="B2279" s="3" t="s">
        <v>2277</v>
      </c>
      <c r="C2279" s="3"/>
    </row>
    <row r="2280" spans="1:3" ht="19.05" customHeight="1" x14ac:dyDescent="0.3">
      <c r="A2280" s="2" t="s">
        <v>2266</v>
      </c>
      <c r="B2280" s="2" t="s">
        <v>2278</v>
      </c>
      <c r="C2280" s="2"/>
    </row>
    <row r="2281" spans="1:3" ht="19.05" customHeight="1" x14ac:dyDescent="0.3">
      <c r="A2281" s="3" t="s">
        <v>2267</v>
      </c>
      <c r="B2281" s="3" t="s">
        <v>2279</v>
      </c>
      <c r="C2281" s="3"/>
    </row>
    <row r="2282" spans="1:3" ht="19.05" customHeight="1" x14ac:dyDescent="0.3">
      <c r="A2282" s="2" t="s">
        <v>2268</v>
      </c>
      <c r="B2282" s="2" t="s">
        <v>2280</v>
      </c>
      <c r="C2282" s="2"/>
    </row>
    <row r="2283" spans="1:3" ht="19.05" customHeight="1" x14ac:dyDescent="0.3">
      <c r="A2283" s="3" t="s">
        <v>2269</v>
      </c>
      <c r="B2283" s="3" t="s">
        <v>2281</v>
      </c>
      <c r="C2283" s="3"/>
    </row>
    <row r="2284" spans="1:3" ht="19.05" customHeight="1" x14ac:dyDescent="0.3">
      <c r="A2284" s="2" t="s">
        <v>2270</v>
      </c>
      <c r="B2284" s="2" t="s">
        <v>2282</v>
      </c>
      <c r="C2284" s="2"/>
    </row>
    <row r="2285" spans="1:3" ht="19.05" customHeight="1" x14ac:dyDescent="0.3">
      <c r="A2285" s="3" t="s">
        <v>2271</v>
      </c>
      <c r="B2285" s="3" t="s">
        <v>2283</v>
      </c>
      <c r="C2285" s="3"/>
    </row>
    <row r="2286" spans="1:3" ht="19.05" customHeight="1" x14ac:dyDescent="0.3">
      <c r="A2286" s="2" t="s">
        <v>2272</v>
      </c>
      <c r="B2286" s="2" t="s">
        <v>2284</v>
      </c>
      <c r="C2286" s="2"/>
    </row>
    <row r="2287" spans="1:3" ht="19.05" customHeight="1" x14ac:dyDescent="0.3">
      <c r="A2287" s="3" t="s">
        <v>2273</v>
      </c>
      <c r="B2287" s="3" t="s">
        <v>2285</v>
      </c>
      <c r="C2287" s="3"/>
    </row>
    <row r="2288" spans="1:3" ht="19.05" customHeight="1" x14ac:dyDescent="0.3">
      <c r="A2288" s="2" t="s">
        <v>2274</v>
      </c>
      <c r="B2288" s="2" t="s">
        <v>2286</v>
      </c>
      <c r="C2288" s="2"/>
    </row>
    <row r="2289" spans="1:3" ht="19.05" customHeight="1" x14ac:dyDescent="0.3">
      <c r="A2289" s="3" t="s">
        <v>2275</v>
      </c>
      <c r="B2289" s="3" t="s">
        <v>2287</v>
      </c>
      <c r="C2289" s="3"/>
    </row>
    <row r="2290" spans="1:3" ht="19.05" customHeight="1" x14ac:dyDescent="0.3">
      <c r="A2290" s="2" t="s">
        <v>2276</v>
      </c>
      <c r="B2290" s="2" t="s">
        <v>2288</v>
      </c>
      <c r="C2290" s="2"/>
    </row>
    <row r="2291" spans="1:3" ht="19.05" customHeight="1" x14ac:dyDescent="0.3">
      <c r="A2291" s="3" t="s">
        <v>2277</v>
      </c>
      <c r="B2291" s="3" t="s">
        <v>2289</v>
      </c>
      <c r="C2291" s="3"/>
    </row>
    <row r="2292" spans="1:3" ht="19.05" customHeight="1" x14ac:dyDescent="0.3">
      <c r="A2292" s="2" t="s">
        <v>2278</v>
      </c>
      <c r="B2292" s="2" t="s">
        <v>2290</v>
      </c>
      <c r="C2292" s="2"/>
    </row>
    <row r="2293" spans="1:3" ht="19.05" customHeight="1" x14ac:dyDescent="0.3">
      <c r="A2293" s="3" t="s">
        <v>2279</v>
      </c>
      <c r="B2293" s="3" t="s">
        <v>2291</v>
      </c>
      <c r="C2293" s="3"/>
    </row>
    <row r="2294" spans="1:3" ht="19.05" customHeight="1" x14ac:dyDescent="0.3">
      <c r="A2294" s="2" t="s">
        <v>2280</v>
      </c>
      <c r="B2294" s="2" t="s">
        <v>2292</v>
      </c>
      <c r="C2294" s="2"/>
    </row>
    <row r="2295" spans="1:3" ht="19.05" customHeight="1" x14ac:dyDescent="0.3">
      <c r="A2295" s="3" t="s">
        <v>2281</v>
      </c>
      <c r="B2295" s="3" t="s">
        <v>2293</v>
      </c>
      <c r="C2295" s="3"/>
    </row>
    <row r="2296" spans="1:3" ht="19.05" customHeight="1" x14ac:dyDescent="0.3">
      <c r="A2296" s="2" t="s">
        <v>2282</v>
      </c>
      <c r="B2296" s="2" t="s">
        <v>2294</v>
      </c>
      <c r="C2296" s="2"/>
    </row>
    <row r="2297" spans="1:3" ht="19.05" customHeight="1" x14ac:dyDescent="0.3">
      <c r="A2297" s="3" t="s">
        <v>2283</v>
      </c>
      <c r="B2297" s="3" t="s">
        <v>2295</v>
      </c>
      <c r="C2297" s="3"/>
    </row>
    <row r="2298" spans="1:3" ht="19.05" customHeight="1" x14ac:dyDescent="0.3">
      <c r="A2298" s="2" t="s">
        <v>2284</v>
      </c>
      <c r="B2298" s="2" t="s">
        <v>2296</v>
      </c>
      <c r="C2298" s="2"/>
    </row>
    <row r="2299" spans="1:3" ht="19.05" customHeight="1" x14ac:dyDescent="0.3">
      <c r="A2299" s="3" t="s">
        <v>2285</v>
      </c>
      <c r="B2299" s="3" t="s">
        <v>2297</v>
      </c>
      <c r="C2299" s="3"/>
    </row>
    <row r="2300" spans="1:3" ht="19.05" customHeight="1" x14ac:dyDescent="0.3">
      <c r="A2300" s="2" t="s">
        <v>2286</v>
      </c>
      <c r="B2300" s="2" t="s">
        <v>2298</v>
      </c>
      <c r="C2300" s="2"/>
    </row>
    <row r="2301" spans="1:3" ht="19.05" customHeight="1" x14ac:dyDescent="0.3">
      <c r="A2301" s="3" t="s">
        <v>2287</v>
      </c>
      <c r="B2301" s="3" t="s">
        <v>2299</v>
      </c>
      <c r="C2301" s="3"/>
    </row>
    <row r="2302" spans="1:3" ht="19.05" customHeight="1" x14ac:dyDescent="0.3">
      <c r="A2302" s="2" t="s">
        <v>2288</v>
      </c>
      <c r="B2302" s="2" t="s">
        <v>2300</v>
      </c>
      <c r="C2302" s="2"/>
    </row>
    <row r="2303" spans="1:3" ht="19.05" customHeight="1" x14ac:dyDescent="0.3">
      <c r="A2303" s="3" t="s">
        <v>2289</v>
      </c>
      <c r="B2303" s="3" t="s">
        <v>2301</v>
      </c>
      <c r="C2303" s="3"/>
    </row>
    <row r="2304" spans="1:3" ht="19.05" customHeight="1" x14ac:dyDescent="0.3">
      <c r="A2304" s="2" t="s">
        <v>2290</v>
      </c>
      <c r="B2304" s="2" t="s">
        <v>2302</v>
      </c>
      <c r="C2304" s="2"/>
    </row>
    <row r="2305" spans="1:3" ht="19.05" customHeight="1" x14ac:dyDescent="0.3">
      <c r="A2305" s="3" t="s">
        <v>2291</v>
      </c>
      <c r="B2305" s="3" t="s">
        <v>2303</v>
      </c>
      <c r="C2305" s="3"/>
    </row>
    <row r="2306" spans="1:3" ht="19.05" customHeight="1" x14ac:dyDescent="0.3">
      <c r="A2306" s="2" t="s">
        <v>2292</v>
      </c>
      <c r="B2306" s="2" t="s">
        <v>2304</v>
      </c>
      <c r="C2306" s="2"/>
    </row>
    <row r="2307" spans="1:3" ht="19.05" customHeight="1" x14ac:dyDescent="0.3">
      <c r="A2307" s="3" t="s">
        <v>2293</v>
      </c>
      <c r="B2307" s="3" t="s">
        <v>2305</v>
      </c>
      <c r="C2307" s="3"/>
    </row>
    <row r="2308" spans="1:3" ht="19.05" customHeight="1" x14ac:dyDescent="0.3">
      <c r="A2308" s="2" t="s">
        <v>2294</v>
      </c>
      <c r="B2308" s="2" t="s">
        <v>2306</v>
      </c>
      <c r="C2308" s="2"/>
    </row>
    <row r="2309" spans="1:3" ht="19.05" customHeight="1" x14ac:dyDescent="0.3">
      <c r="A2309" s="3" t="s">
        <v>2295</v>
      </c>
      <c r="B2309" s="3" t="s">
        <v>2307</v>
      </c>
      <c r="C2309" s="3"/>
    </row>
    <row r="2310" spans="1:3" ht="19.05" customHeight="1" x14ac:dyDescent="0.3">
      <c r="A2310" s="2" t="s">
        <v>2296</v>
      </c>
      <c r="B2310" s="2" t="s">
        <v>2308</v>
      </c>
      <c r="C2310" s="2"/>
    </row>
    <row r="2311" spans="1:3" ht="19.05" customHeight="1" x14ac:dyDescent="0.3">
      <c r="A2311" s="3" t="s">
        <v>2297</v>
      </c>
      <c r="B2311" s="3" t="s">
        <v>2309</v>
      </c>
      <c r="C2311" s="3"/>
    </row>
    <row r="2312" spans="1:3" ht="19.05" customHeight="1" x14ac:dyDescent="0.3">
      <c r="A2312" s="2" t="s">
        <v>2298</v>
      </c>
      <c r="B2312" s="2" t="s">
        <v>2310</v>
      </c>
      <c r="C2312" s="2"/>
    </row>
    <row r="2313" spans="1:3" ht="19.05" customHeight="1" x14ac:dyDescent="0.3">
      <c r="A2313" s="3" t="s">
        <v>2299</v>
      </c>
      <c r="B2313" s="3" t="s">
        <v>2311</v>
      </c>
      <c r="C2313" s="3"/>
    </row>
    <row r="2314" spans="1:3" ht="19.05" customHeight="1" x14ac:dyDescent="0.3">
      <c r="A2314" s="2" t="s">
        <v>2300</v>
      </c>
      <c r="B2314" s="2" t="s">
        <v>2312</v>
      </c>
      <c r="C2314" s="2"/>
    </row>
    <row r="2315" spans="1:3" ht="19.05" customHeight="1" x14ac:dyDescent="0.3">
      <c r="A2315" s="3" t="s">
        <v>2301</v>
      </c>
      <c r="B2315" s="3" t="s">
        <v>2313</v>
      </c>
      <c r="C2315" s="3"/>
    </row>
    <row r="2316" spans="1:3" ht="19.05" customHeight="1" x14ac:dyDescent="0.3">
      <c r="A2316" s="2" t="s">
        <v>2302</v>
      </c>
      <c r="B2316" s="2" t="s">
        <v>2314</v>
      </c>
      <c r="C2316" s="2"/>
    </row>
    <row r="2317" spans="1:3" ht="19.05" customHeight="1" x14ac:dyDescent="0.3">
      <c r="A2317" s="3" t="s">
        <v>2303</v>
      </c>
      <c r="B2317" s="3" t="s">
        <v>2315</v>
      </c>
      <c r="C2317" s="3"/>
    </row>
    <row r="2318" spans="1:3" ht="19.05" customHeight="1" x14ac:dyDescent="0.3">
      <c r="A2318" s="2" t="s">
        <v>2304</v>
      </c>
      <c r="B2318" s="2" t="s">
        <v>2316</v>
      </c>
      <c r="C2318" s="2"/>
    </row>
    <row r="2319" spans="1:3" ht="19.05" customHeight="1" x14ac:dyDescent="0.3">
      <c r="A2319" s="3" t="s">
        <v>2305</v>
      </c>
      <c r="B2319" s="3" t="s">
        <v>2317</v>
      </c>
      <c r="C2319" s="3"/>
    </row>
    <row r="2320" spans="1:3" ht="19.05" customHeight="1" x14ac:dyDescent="0.3">
      <c r="A2320" s="2" t="s">
        <v>2306</v>
      </c>
      <c r="B2320" s="2" t="s">
        <v>2318</v>
      </c>
      <c r="C2320" s="2"/>
    </row>
    <row r="2321" spans="1:3" ht="19.05" customHeight="1" x14ac:dyDescent="0.3">
      <c r="A2321" s="3" t="s">
        <v>2307</v>
      </c>
      <c r="B2321" s="3" t="s">
        <v>2319</v>
      </c>
      <c r="C2321" s="3"/>
    </row>
    <row r="2322" spans="1:3" ht="19.05" customHeight="1" x14ac:dyDescent="0.3">
      <c r="A2322" s="2" t="s">
        <v>2308</v>
      </c>
      <c r="B2322" s="2" t="s">
        <v>2320</v>
      </c>
      <c r="C2322" s="2"/>
    </row>
    <row r="2323" spans="1:3" ht="19.05" customHeight="1" x14ac:dyDescent="0.3">
      <c r="A2323" s="3" t="s">
        <v>2309</v>
      </c>
      <c r="B2323" s="3" t="s">
        <v>2321</v>
      </c>
      <c r="C2323" s="3"/>
    </row>
    <row r="2324" spans="1:3" ht="19.05" customHeight="1" x14ac:dyDescent="0.3">
      <c r="A2324" s="2" t="s">
        <v>2310</v>
      </c>
      <c r="B2324" s="2" t="s">
        <v>2322</v>
      </c>
      <c r="C2324" s="2"/>
    </row>
    <row r="2325" spans="1:3" ht="19.05" customHeight="1" x14ac:dyDescent="0.3">
      <c r="A2325" s="3" t="s">
        <v>2311</v>
      </c>
      <c r="B2325" s="3" t="s">
        <v>2323</v>
      </c>
      <c r="C2325" s="3"/>
    </row>
    <row r="2326" spans="1:3" ht="19.05" customHeight="1" x14ac:dyDescent="0.3">
      <c r="A2326" s="2" t="s">
        <v>2312</v>
      </c>
      <c r="B2326" s="2" t="s">
        <v>2324</v>
      </c>
      <c r="C2326" s="2"/>
    </row>
    <row r="2327" spans="1:3" ht="19.05" customHeight="1" x14ac:dyDescent="0.3">
      <c r="A2327" s="3" t="s">
        <v>2313</v>
      </c>
      <c r="B2327" s="3" t="s">
        <v>2325</v>
      </c>
      <c r="C2327" s="3"/>
    </row>
    <row r="2328" spans="1:3" ht="19.05" customHeight="1" x14ac:dyDescent="0.3">
      <c r="A2328" s="2" t="s">
        <v>2314</v>
      </c>
      <c r="B2328" s="2" t="s">
        <v>2326</v>
      </c>
      <c r="C2328" s="2"/>
    </row>
    <row r="2329" spans="1:3" ht="19.05" customHeight="1" x14ac:dyDescent="0.3">
      <c r="A2329" s="3" t="s">
        <v>2315</v>
      </c>
      <c r="B2329" s="3" t="s">
        <v>2327</v>
      </c>
      <c r="C2329" s="3"/>
    </row>
    <row r="2330" spans="1:3" ht="19.05" customHeight="1" x14ac:dyDescent="0.3">
      <c r="A2330" s="2" t="s">
        <v>2316</v>
      </c>
      <c r="B2330" s="2" t="s">
        <v>2328</v>
      </c>
      <c r="C2330" s="2"/>
    </row>
    <row r="2331" spans="1:3" ht="19.05" customHeight="1" x14ac:dyDescent="0.3">
      <c r="A2331" s="3" t="s">
        <v>2317</v>
      </c>
      <c r="B2331" s="3" t="s">
        <v>2329</v>
      </c>
      <c r="C2331" s="3"/>
    </row>
    <row r="2332" spans="1:3" ht="19.05" customHeight="1" x14ac:dyDescent="0.3">
      <c r="A2332" s="2" t="s">
        <v>2318</v>
      </c>
      <c r="B2332" s="2" t="s">
        <v>2330</v>
      </c>
      <c r="C2332" s="2"/>
    </row>
    <row r="2333" spans="1:3" ht="19.05" customHeight="1" x14ac:dyDescent="0.3">
      <c r="A2333" s="3" t="s">
        <v>2319</v>
      </c>
      <c r="B2333" s="3" t="s">
        <v>2331</v>
      </c>
      <c r="C2333" s="3"/>
    </row>
    <row r="2334" spans="1:3" ht="19.05" customHeight="1" x14ac:dyDescent="0.3">
      <c r="A2334" s="2" t="s">
        <v>2320</v>
      </c>
      <c r="B2334" s="2" t="s">
        <v>2332</v>
      </c>
      <c r="C2334" s="2"/>
    </row>
    <row r="2335" spans="1:3" ht="19.05" customHeight="1" x14ac:dyDescent="0.3">
      <c r="A2335" s="3" t="s">
        <v>2321</v>
      </c>
      <c r="B2335" s="3" t="s">
        <v>2333</v>
      </c>
      <c r="C2335" s="3"/>
    </row>
    <row r="2336" spans="1:3" ht="19.05" customHeight="1" x14ac:dyDescent="0.3">
      <c r="A2336" s="2" t="s">
        <v>2322</v>
      </c>
      <c r="B2336" s="2" t="s">
        <v>2334</v>
      </c>
      <c r="C2336" s="2"/>
    </row>
    <row r="2337" spans="1:3" ht="19.05" customHeight="1" x14ac:dyDescent="0.3">
      <c r="A2337" s="3" t="s">
        <v>2323</v>
      </c>
      <c r="B2337" s="3" t="s">
        <v>2335</v>
      </c>
      <c r="C2337" s="3"/>
    </row>
    <row r="2338" spans="1:3" ht="19.05" customHeight="1" x14ac:dyDescent="0.3">
      <c r="A2338" s="2" t="s">
        <v>2324</v>
      </c>
      <c r="B2338" s="2" t="s">
        <v>2336</v>
      </c>
      <c r="C2338" s="2"/>
    </row>
    <row r="2339" spans="1:3" ht="19.05" customHeight="1" x14ac:dyDescent="0.3">
      <c r="A2339" s="3" t="s">
        <v>2325</v>
      </c>
      <c r="B2339" s="3" t="s">
        <v>2337</v>
      </c>
      <c r="C2339" s="3"/>
    </row>
    <row r="2340" spans="1:3" ht="19.05" customHeight="1" x14ac:dyDescent="0.3">
      <c r="A2340" s="2" t="s">
        <v>2326</v>
      </c>
      <c r="B2340" s="2" t="s">
        <v>2338</v>
      </c>
      <c r="C2340" s="2"/>
    </row>
    <row r="2341" spans="1:3" ht="19.05" customHeight="1" x14ac:dyDescent="0.3">
      <c r="A2341" s="3" t="s">
        <v>2327</v>
      </c>
      <c r="B2341" s="3" t="s">
        <v>2339</v>
      </c>
      <c r="C2341" s="3"/>
    </row>
    <row r="2342" spans="1:3" ht="19.05" customHeight="1" x14ac:dyDescent="0.3">
      <c r="A2342" s="2" t="s">
        <v>2328</v>
      </c>
      <c r="B2342" s="2" t="s">
        <v>2340</v>
      </c>
      <c r="C2342" s="2"/>
    </row>
    <row r="2343" spans="1:3" ht="19.05" customHeight="1" x14ac:dyDescent="0.3">
      <c r="A2343" s="3" t="s">
        <v>2329</v>
      </c>
      <c r="B2343" s="3" t="s">
        <v>2341</v>
      </c>
      <c r="C2343" s="3"/>
    </row>
    <row r="2344" spans="1:3" ht="19.05" customHeight="1" x14ac:dyDescent="0.3">
      <c r="A2344" s="2" t="s">
        <v>2330</v>
      </c>
      <c r="B2344" s="2" t="s">
        <v>2342</v>
      </c>
      <c r="C2344" s="2"/>
    </row>
    <row r="2345" spans="1:3" ht="19.05" customHeight="1" x14ac:dyDescent="0.3">
      <c r="A2345" s="3" t="s">
        <v>2331</v>
      </c>
      <c r="B2345" s="3" t="s">
        <v>2343</v>
      </c>
      <c r="C2345" s="3"/>
    </row>
    <row r="2346" spans="1:3" ht="19.05" customHeight="1" x14ac:dyDescent="0.3">
      <c r="A2346" s="2" t="s">
        <v>2332</v>
      </c>
      <c r="B2346" s="2" t="s">
        <v>2344</v>
      </c>
      <c r="C2346" s="2"/>
    </row>
    <row r="2347" spans="1:3" ht="19.05" customHeight="1" x14ac:dyDescent="0.3">
      <c r="A2347" s="3" t="s">
        <v>2333</v>
      </c>
      <c r="B2347" s="3" t="s">
        <v>2345</v>
      </c>
      <c r="C2347" s="3"/>
    </row>
    <row r="2348" spans="1:3" ht="19.05" customHeight="1" x14ac:dyDescent="0.3">
      <c r="A2348" s="2" t="s">
        <v>2334</v>
      </c>
      <c r="B2348" s="2" t="s">
        <v>2346</v>
      </c>
      <c r="C2348" s="2"/>
    </row>
    <row r="2349" spans="1:3" ht="19.05" customHeight="1" x14ac:dyDescent="0.3">
      <c r="A2349" s="3" t="s">
        <v>2335</v>
      </c>
      <c r="B2349" s="3" t="s">
        <v>2347</v>
      </c>
      <c r="C2349" s="3"/>
    </row>
    <row r="2350" spans="1:3" ht="19.05" customHeight="1" x14ac:dyDescent="0.3">
      <c r="A2350" s="2" t="s">
        <v>2336</v>
      </c>
      <c r="B2350" s="2" t="s">
        <v>2348</v>
      </c>
      <c r="C2350" s="2"/>
    </row>
    <row r="2351" spans="1:3" ht="19.05" customHeight="1" x14ac:dyDescent="0.3">
      <c r="A2351" s="3" t="s">
        <v>2337</v>
      </c>
      <c r="B2351" s="3" t="s">
        <v>2349</v>
      </c>
      <c r="C2351" s="3"/>
    </row>
    <row r="2352" spans="1:3" ht="19.05" customHeight="1" x14ac:dyDescent="0.3">
      <c r="A2352" s="2" t="s">
        <v>2338</v>
      </c>
      <c r="B2352" s="2" t="s">
        <v>2350</v>
      </c>
      <c r="C2352" s="2"/>
    </row>
    <row r="2353" spans="1:3" ht="19.05" customHeight="1" x14ac:dyDescent="0.3">
      <c r="A2353" s="3" t="s">
        <v>2339</v>
      </c>
      <c r="B2353" s="3" t="s">
        <v>2351</v>
      </c>
      <c r="C2353" s="3"/>
    </row>
    <row r="2354" spans="1:3" ht="19.05" customHeight="1" x14ac:dyDescent="0.3">
      <c r="A2354" s="2" t="s">
        <v>2340</v>
      </c>
      <c r="B2354" s="2" t="s">
        <v>2352</v>
      </c>
      <c r="C2354" s="2"/>
    </row>
    <row r="2355" spans="1:3" ht="19.05" customHeight="1" x14ac:dyDescent="0.3">
      <c r="A2355" s="3" t="s">
        <v>2341</v>
      </c>
      <c r="B2355" s="3" t="s">
        <v>2353</v>
      </c>
      <c r="C2355" s="3"/>
    </row>
    <row r="2356" spans="1:3" ht="19.05" customHeight="1" x14ac:dyDescent="0.3">
      <c r="A2356" s="2" t="s">
        <v>2342</v>
      </c>
      <c r="B2356" s="2" t="s">
        <v>2354</v>
      </c>
      <c r="C2356" s="2"/>
    </row>
    <row r="2357" spans="1:3" ht="19.05" customHeight="1" x14ac:dyDescent="0.3">
      <c r="A2357" s="3" t="s">
        <v>2343</v>
      </c>
      <c r="B2357" s="3" t="s">
        <v>2355</v>
      </c>
      <c r="C2357" s="3"/>
    </row>
    <row r="2358" spans="1:3" ht="19.05" customHeight="1" x14ac:dyDescent="0.3">
      <c r="A2358" s="2" t="s">
        <v>2344</v>
      </c>
      <c r="B2358" s="2" t="s">
        <v>2356</v>
      </c>
      <c r="C2358" s="2"/>
    </row>
    <row r="2359" spans="1:3" ht="19.05" customHeight="1" x14ac:dyDescent="0.3">
      <c r="A2359" s="3" t="s">
        <v>2345</v>
      </c>
      <c r="B2359" s="3" t="s">
        <v>2357</v>
      </c>
      <c r="C2359" s="3"/>
    </row>
    <row r="2360" spans="1:3" ht="19.05" customHeight="1" x14ac:dyDescent="0.3">
      <c r="A2360" s="2" t="s">
        <v>2346</v>
      </c>
      <c r="B2360" s="2" t="s">
        <v>2358</v>
      </c>
      <c r="C2360" s="2"/>
    </row>
    <row r="2361" spans="1:3" ht="19.05" customHeight="1" x14ac:dyDescent="0.3">
      <c r="A2361" s="3" t="s">
        <v>2347</v>
      </c>
      <c r="B2361" s="3" t="s">
        <v>2359</v>
      </c>
      <c r="C2361" s="3"/>
    </row>
    <row r="2362" spans="1:3" ht="19.05" customHeight="1" x14ac:dyDescent="0.3">
      <c r="A2362" s="2" t="s">
        <v>2348</v>
      </c>
      <c r="B2362" s="2" t="s">
        <v>2360</v>
      </c>
      <c r="C2362" s="2"/>
    </row>
    <row r="2363" spans="1:3" ht="19.05" customHeight="1" x14ac:dyDescent="0.3">
      <c r="A2363" s="3" t="s">
        <v>2349</v>
      </c>
      <c r="B2363" s="3" t="s">
        <v>2361</v>
      </c>
      <c r="C2363" s="3"/>
    </row>
    <row r="2364" spans="1:3" ht="19.05" customHeight="1" x14ac:dyDescent="0.3">
      <c r="A2364" s="2" t="s">
        <v>2350</v>
      </c>
      <c r="B2364" s="2" t="s">
        <v>2362</v>
      </c>
      <c r="C2364" s="2"/>
    </row>
    <row r="2365" spans="1:3" ht="19.05" customHeight="1" x14ac:dyDescent="0.3">
      <c r="A2365" s="3" t="s">
        <v>2351</v>
      </c>
      <c r="B2365" s="3" t="s">
        <v>2363</v>
      </c>
      <c r="C2365" s="3"/>
    </row>
    <row r="2366" spans="1:3" ht="19.05" customHeight="1" x14ac:dyDescent="0.3">
      <c r="A2366" s="2" t="s">
        <v>2352</v>
      </c>
      <c r="B2366" s="2" t="s">
        <v>2364</v>
      </c>
      <c r="C2366" s="2"/>
    </row>
    <row r="2367" spans="1:3" ht="19.05" customHeight="1" x14ac:dyDescent="0.3">
      <c r="A2367" s="3" t="s">
        <v>2353</v>
      </c>
      <c r="B2367" s="3" t="s">
        <v>2365</v>
      </c>
      <c r="C2367" s="3"/>
    </row>
    <row r="2368" spans="1:3" ht="19.05" customHeight="1" x14ac:dyDescent="0.3">
      <c r="A2368" s="2" t="s">
        <v>2354</v>
      </c>
      <c r="B2368" s="2" t="s">
        <v>2366</v>
      </c>
      <c r="C2368" s="2"/>
    </row>
    <row r="2369" spans="1:3" ht="19.05" customHeight="1" x14ac:dyDescent="0.3">
      <c r="A2369" s="3" t="s">
        <v>2355</v>
      </c>
      <c r="B2369" s="3" t="s">
        <v>2367</v>
      </c>
      <c r="C2369" s="3"/>
    </row>
    <row r="2370" spans="1:3" ht="19.05" customHeight="1" x14ac:dyDescent="0.3">
      <c r="A2370" s="2" t="s">
        <v>2356</v>
      </c>
      <c r="B2370" s="2" t="s">
        <v>2368</v>
      </c>
      <c r="C2370" s="2"/>
    </row>
    <row r="2371" spans="1:3" ht="19.05" customHeight="1" x14ac:dyDescent="0.3">
      <c r="A2371" s="3" t="s">
        <v>2357</v>
      </c>
      <c r="B2371" s="3" t="s">
        <v>2369</v>
      </c>
      <c r="C2371" s="3"/>
    </row>
    <row r="2372" spans="1:3" ht="19.05" customHeight="1" x14ac:dyDescent="0.3">
      <c r="A2372" s="2" t="s">
        <v>2358</v>
      </c>
      <c r="B2372" s="2" t="s">
        <v>2370</v>
      </c>
      <c r="C2372" s="2"/>
    </row>
    <row r="2373" spans="1:3" ht="19.05" customHeight="1" x14ac:dyDescent="0.3">
      <c r="A2373" s="3" t="s">
        <v>2359</v>
      </c>
      <c r="B2373" s="3" t="s">
        <v>2371</v>
      </c>
      <c r="C2373" s="3"/>
    </row>
    <row r="2374" spans="1:3" ht="19.05" customHeight="1" x14ac:dyDescent="0.3">
      <c r="A2374" s="2" t="s">
        <v>2360</v>
      </c>
      <c r="B2374" s="2" t="s">
        <v>2372</v>
      </c>
      <c r="C2374" s="2"/>
    </row>
    <row r="2375" spans="1:3" ht="19.05" customHeight="1" x14ac:dyDescent="0.3">
      <c r="A2375" s="3" t="s">
        <v>2361</v>
      </c>
      <c r="B2375" s="3" t="s">
        <v>2373</v>
      </c>
      <c r="C2375" s="3"/>
    </row>
    <row r="2376" spans="1:3" ht="19.05" customHeight="1" x14ac:dyDescent="0.3">
      <c r="A2376" s="2" t="s">
        <v>2362</v>
      </c>
      <c r="B2376" s="2" t="s">
        <v>2374</v>
      </c>
      <c r="C2376" s="2"/>
    </row>
    <row r="2377" spans="1:3" ht="19.05" customHeight="1" x14ac:dyDescent="0.3">
      <c r="A2377" s="3" t="s">
        <v>2363</v>
      </c>
      <c r="B2377" s="3" t="s">
        <v>2375</v>
      </c>
      <c r="C2377" s="3"/>
    </row>
    <row r="2378" spans="1:3" ht="19.05" customHeight="1" x14ac:dyDescent="0.3">
      <c r="A2378" s="2" t="s">
        <v>2364</v>
      </c>
      <c r="B2378" s="2" t="s">
        <v>2376</v>
      </c>
      <c r="C2378" s="2"/>
    </row>
    <row r="2379" spans="1:3" ht="19.05" customHeight="1" x14ac:dyDescent="0.3">
      <c r="A2379" s="3" t="s">
        <v>2365</v>
      </c>
      <c r="B2379" s="3" t="s">
        <v>2377</v>
      </c>
      <c r="C2379" s="3"/>
    </row>
    <row r="2380" spans="1:3" ht="19.05" customHeight="1" x14ac:dyDescent="0.3">
      <c r="A2380" s="2" t="s">
        <v>2366</v>
      </c>
      <c r="B2380" s="2" t="s">
        <v>2378</v>
      </c>
      <c r="C2380" s="2"/>
    </row>
    <row r="2381" spans="1:3" ht="19.05" customHeight="1" x14ac:dyDescent="0.3">
      <c r="A2381" s="3" t="s">
        <v>2367</v>
      </c>
      <c r="B2381" s="3" t="s">
        <v>2379</v>
      </c>
      <c r="C2381" s="3"/>
    </row>
    <row r="2382" spans="1:3" ht="19.05" customHeight="1" x14ac:dyDescent="0.3">
      <c r="A2382" s="2" t="s">
        <v>2368</v>
      </c>
      <c r="B2382" s="2" t="s">
        <v>2380</v>
      </c>
      <c r="C2382" s="2"/>
    </row>
    <row r="2383" spans="1:3" ht="19.05" customHeight="1" x14ac:dyDescent="0.3">
      <c r="A2383" s="3" t="s">
        <v>2369</v>
      </c>
      <c r="B2383" s="3" t="s">
        <v>2381</v>
      </c>
      <c r="C2383" s="3"/>
    </row>
    <row r="2384" spans="1:3" ht="19.05" customHeight="1" x14ac:dyDescent="0.3">
      <c r="A2384" s="2" t="s">
        <v>2370</v>
      </c>
      <c r="B2384" s="2" t="s">
        <v>2382</v>
      </c>
      <c r="C2384" s="2"/>
    </row>
    <row r="2385" spans="1:3" ht="19.05" customHeight="1" x14ac:dyDescent="0.3">
      <c r="A2385" s="3" t="s">
        <v>2371</v>
      </c>
      <c r="B2385" s="3" t="s">
        <v>2383</v>
      </c>
      <c r="C2385" s="3"/>
    </row>
    <row r="2386" spans="1:3" ht="19.05" customHeight="1" x14ac:dyDescent="0.3">
      <c r="A2386" s="2" t="s">
        <v>2372</v>
      </c>
      <c r="B2386" s="2" t="s">
        <v>2384</v>
      </c>
      <c r="C2386" s="2"/>
    </row>
    <row r="2387" spans="1:3" ht="19.05" customHeight="1" x14ac:dyDescent="0.3">
      <c r="A2387" s="3" t="s">
        <v>2373</v>
      </c>
      <c r="B2387" s="3" t="s">
        <v>2385</v>
      </c>
      <c r="C2387" s="3"/>
    </row>
    <row r="2388" spans="1:3" ht="19.05" customHeight="1" x14ac:dyDescent="0.3">
      <c r="A2388" s="2" t="s">
        <v>2374</v>
      </c>
      <c r="B2388" s="2" t="s">
        <v>2386</v>
      </c>
      <c r="C2388" s="2"/>
    </row>
    <row r="2389" spans="1:3" ht="19.05" customHeight="1" x14ac:dyDescent="0.3">
      <c r="A2389" s="3" t="s">
        <v>2375</v>
      </c>
      <c r="B2389" s="3" t="s">
        <v>2387</v>
      </c>
      <c r="C2389" s="3"/>
    </row>
    <row r="2390" spans="1:3" ht="19.05" customHeight="1" x14ac:dyDescent="0.3">
      <c r="A2390" s="2" t="s">
        <v>2376</v>
      </c>
      <c r="B2390" s="2" t="s">
        <v>2388</v>
      </c>
      <c r="C2390" s="2"/>
    </row>
    <row r="2391" spans="1:3" ht="19.05" customHeight="1" x14ac:dyDescent="0.3">
      <c r="A2391" s="3" t="s">
        <v>2377</v>
      </c>
      <c r="B2391" s="3" t="s">
        <v>2389</v>
      </c>
      <c r="C2391" s="3"/>
    </row>
    <row r="2392" spans="1:3" ht="19.05" customHeight="1" x14ac:dyDescent="0.3">
      <c r="A2392" s="2" t="s">
        <v>2378</v>
      </c>
      <c r="B2392" s="2" t="s">
        <v>2390</v>
      </c>
      <c r="C2392" s="2"/>
    </row>
    <row r="2393" spans="1:3" ht="19.05" customHeight="1" x14ac:dyDescent="0.3">
      <c r="A2393" s="3" t="s">
        <v>2379</v>
      </c>
      <c r="B2393" s="3" t="s">
        <v>2391</v>
      </c>
      <c r="C2393" s="3"/>
    </row>
    <row r="2394" spans="1:3" ht="19.05" customHeight="1" x14ac:dyDescent="0.3">
      <c r="A2394" s="2" t="s">
        <v>2380</v>
      </c>
      <c r="B2394" s="2" t="s">
        <v>2392</v>
      </c>
      <c r="C2394" s="2"/>
    </row>
    <row r="2395" spans="1:3" ht="19.05" customHeight="1" x14ac:dyDescent="0.3">
      <c r="A2395" s="3" t="s">
        <v>2381</v>
      </c>
      <c r="B2395" s="3" t="s">
        <v>2393</v>
      </c>
      <c r="C2395" s="3"/>
    </row>
    <row r="2396" spans="1:3" ht="19.05" customHeight="1" x14ac:dyDescent="0.3">
      <c r="A2396" s="2" t="s">
        <v>2382</v>
      </c>
      <c r="B2396" s="2" t="s">
        <v>2394</v>
      </c>
      <c r="C2396" s="2"/>
    </row>
    <row r="2397" spans="1:3" ht="19.05" customHeight="1" x14ac:dyDescent="0.3">
      <c r="A2397" s="3" t="s">
        <v>2383</v>
      </c>
      <c r="B2397" s="3" t="s">
        <v>2395</v>
      </c>
      <c r="C2397" s="3"/>
    </row>
    <row r="2398" spans="1:3" ht="19.05" customHeight="1" x14ac:dyDescent="0.3">
      <c r="A2398" s="2" t="s">
        <v>2384</v>
      </c>
      <c r="B2398" s="2" t="s">
        <v>2396</v>
      </c>
      <c r="C2398" s="2"/>
    </row>
    <row r="2399" spans="1:3" ht="19.05" customHeight="1" x14ac:dyDescent="0.3">
      <c r="A2399" s="3" t="s">
        <v>2385</v>
      </c>
      <c r="B2399" s="3" t="s">
        <v>2397</v>
      </c>
      <c r="C2399" s="3"/>
    </row>
    <row r="2400" spans="1:3" ht="19.05" customHeight="1" x14ac:dyDescent="0.3">
      <c r="A2400" s="2" t="s">
        <v>2386</v>
      </c>
      <c r="B2400" s="2" t="s">
        <v>2398</v>
      </c>
      <c r="C2400" s="2"/>
    </row>
    <row r="2401" spans="1:3" ht="19.05" customHeight="1" x14ac:dyDescent="0.3">
      <c r="A2401" s="3" t="s">
        <v>2387</v>
      </c>
      <c r="B2401" s="3" t="s">
        <v>2399</v>
      </c>
      <c r="C2401" s="3"/>
    </row>
    <row r="2402" spans="1:3" ht="19.05" customHeight="1" x14ac:dyDescent="0.3">
      <c r="A2402" s="2" t="s">
        <v>2388</v>
      </c>
      <c r="B2402" s="2" t="s">
        <v>2400</v>
      </c>
      <c r="C2402" s="2"/>
    </row>
    <row r="2403" spans="1:3" ht="19.05" customHeight="1" x14ac:dyDescent="0.3">
      <c r="A2403" s="3" t="s">
        <v>2389</v>
      </c>
      <c r="B2403" s="3" t="s">
        <v>2401</v>
      </c>
      <c r="C2403" s="3"/>
    </row>
    <row r="2404" spans="1:3" ht="19.05" customHeight="1" x14ac:dyDescent="0.3">
      <c r="A2404" s="2" t="s">
        <v>2390</v>
      </c>
      <c r="B2404" s="2" t="s">
        <v>2402</v>
      </c>
      <c r="C2404" s="2"/>
    </row>
    <row r="2405" spans="1:3" ht="19.05" customHeight="1" x14ac:dyDescent="0.3">
      <c r="A2405" s="3" t="s">
        <v>2391</v>
      </c>
      <c r="B2405" s="3" t="s">
        <v>2403</v>
      </c>
      <c r="C2405" s="3"/>
    </row>
    <row r="2406" spans="1:3" ht="19.05" customHeight="1" x14ac:dyDescent="0.3">
      <c r="A2406" s="2" t="s">
        <v>2392</v>
      </c>
      <c r="B2406" s="2" t="s">
        <v>2404</v>
      </c>
      <c r="C2406" s="2"/>
    </row>
    <row r="2407" spans="1:3" ht="19.05" customHeight="1" x14ac:dyDescent="0.3">
      <c r="A2407" s="3" t="s">
        <v>2393</v>
      </c>
      <c r="B2407" s="3" t="s">
        <v>2405</v>
      </c>
      <c r="C2407" s="3"/>
    </row>
    <row r="2408" spans="1:3" ht="19.05" customHeight="1" x14ac:dyDescent="0.3">
      <c r="A2408" s="2" t="s">
        <v>2394</v>
      </c>
      <c r="B2408" s="2" t="s">
        <v>2406</v>
      </c>
      <c r="C2408" s="2"/>
    </row>
    <row r="2409" spans="1:3" ht="19.05" customHeight="1" x14ac:dyDescent="0.3">
      <c r="A2409" s="3" t="s">
        <v>2395</v>
      </c>
      <c r="B2409" s="3" t="s">
        <v>2407</v>
      </c>
      <c r="C2409" s="3"/>
    </row>
    <row r="2410" spans="1:3" ht="19.05" customHeight="1" x14ac:dyDescent="0.3">
      <c r="A2410" s="2" t="s">
        <v>2396</v>
      </c>
      <c r="B2410" s="2" t="s">
        <v>2408</v>
      </c>
      <c r="C2410" s="2"/>
    </row>
    <row r="2411" spans="1:3" ht="19.05" customHeight="1" x14ac:dyDescent="0.3">
      <c r="A2411" s="3" t="s">
        <v>2397</v>
      </c>
      <c r="B2411" s="3" t="s">
        <v>2409</v>
      </c>
      <c r="C2411" s="3"/>
    </row>
    <row r="2412" spans="1:3" ht="19.05" customHeight="1" x14ac:dyDescent="0.3">
      <c r="A2412" s="2" t="s">
        <v>2398</v>
      </c>
      <c r="B2412" s="2" t="s">
        <v>2410</v>
      </c>
      <c r="C2412" s="2"/>
    </row>
    <row r="2413" spans="1:3" ht="19.05" customHeight="1" x14ac:dyDescent="0.3">
      <c r="A2413" s="3" t="s">
        <v>2399</v>
      </c>
      <c r="B2413" s="3" t="s">
        <v>2411</v>
      </c>
      <c r="C2413" s="3"/>
    </row>
    <row r="2414" spans="1:3" ht="19.05" customHeight="1" x14ac:dyDescent="0.3">
      <c r="A2414" s="2" t="s">
        <v>2400</v>
      </c>
      <c r="B2414" s="2" t="s">
        <v>2412</v>
      </c>
      <c r="C2414" s="2"/>
    </row>
    <row r="2415" spans="1:3" ht="19.05" customHeight="1" x14ac:dyDescent="0.3">
      <c r="A2415" s="3" t="s">
        <v>2401</v>
      </c>
      <c r="B2415" s="3" t="s">
        <v>2413</v>
      </c>
      <c r="C2415" s="3"/>
    </row>
    <row r="2416" spans="1:3" ht="19.05" customHeight="1" x14ac:dyDescent="0.3">
      <c r="A2416" s="2" t="s">
        <v>2402</v>
      </c>
      <c r="B2416" s="2" t="s">
        <v>2414</v>
      </c>
      <c r="C2416" s="2"/>
    </row>
    <row r="2417" spans="1:3" ht="19.05" customHeight="1" x14ac:dyDescent="0.3">
      <c r="A2417" s="3" t="s">
        <v>2403</v>
      </c>
      <c r="B2417" s="3" t="s">
        <v>2415</v>
      </c>
      <c r="C2417" s="3"/>
    </row>
    <row r="2418" spans="1:3" ht="19.05" customHeight="1" x14ac:dyDescent="0.3">
      <c r="A2418" s="2" t="s">
        <v>2404</v>
      </c>
      <c r="B2418" s="2" t="s">
        <v>2416</v>
      </c>
      <c r="C2418" s="2"/>
    </row>
    <row r="2419" spans="1:3" ht="19.05" customHeight="1" x14ac:dyDescent="0.3">
      <c r="A2419" s="3" t="s">
        <v>2405</v>
      </c>
      <c r="B2419" s="3" t="s">
        <v>2417</v>
      </c>
      <c r="C2419" s="3"/>
    </row>
    <row r="2420" spans="1:3" ht="19.05" customHeight="1" x14ac:dyDescent="0.3">
      <c r="A2420" s="2" t="s">
        <v>2406</v>
      </c>
      <c r="B2420" s="2" t="s">
        <v>2418</v>
      </c>
      <c r="C2420" s="2"/>
    </row>
    <row r="2421" spans="1:3" ht="19.05" customHeight="1" x14ac:dyDescent="0.3">
      <c r="A2421" s="3" t="s">
        <v>2407</v>
      </c>
      <c r="B2421" s="3" t="s">
        <v>2419</v>
      </c>
      <c r="C2421" s="3"/>
    </row>
    <row r="2422" spans="1:3" ht="19.05" customHeight="1" x14ac:dyDescent="0.3">
      <c r="A2422" s="2" t="s">
        <v>2408</v>
      </c>
      <c r="B2422" s="2" t="s">
        <v>2420</v>
      </c>
      <c r="C2422" s="2"/>
    </row>
    <row r="2423" spans="1:3" ht="19.05" customHeight="1" x14ac:dyDescent="0.3">
      <c r="A2423" s="3" t="s">
        <v>2409</v>
      </c>
      <c r="B2423" s="3" t="s">
        <v>2421</v>
      </c>
      <c r="C2423" s="3"/>
    </row>
    <row r="2424" spans="1:3" ht="19.05" customHeight="1" x14ac:dyDescent="0.3">
      <c r="A2424" s="2" t="s">
        <v>2410</v>
      </c>
      <c r="B2424" s="2" t="s">
        <v>2422</v>
      </c>
      <c r="C2424" s="2"/>
    </row>
    <row r="2425" spans="1:3" ht="19.05" customHeight="1" x14ac:dyDescent="0.3">
      <c r="A2425" s="3" t="s">
        <v>2411</v>
      </c>
      <c r="B2425" s="3" t="s">
        <v>2423</v>
      </c>
      <c r="C2425" s="3"/>
    </row>
    <row r="2426" spans="1:3" ht="19.05" customHeight="1" x14ac:dyDescent="0.3">
      <c r="A2426" s="2" t="s">
        <v>2412</v>
      </c>
      <c r="B2426" s="2" t="s">
        <v>2424</v>
      </c>
      <c r="C2426" s="2"/>
    </row>
    <row r="2427" spans="1:3" ht="19.05" customHeight="1" x14ac:dyDescent="0.3">
      <c r="A2427" s="3" t="s">
        <v>2413</v>
      </c>
      <c r="B2427" s="3" t="s">
        <v>2425</v>
      </c>
      <c r="C2427" s="3"/>
    </row>
    <row r="2428" spans="1:3" ht="19.05" customHeight="1" x14ac:dyDescent="0.3">
      <c r="A2428" s="2" t="s">
        <v>2414</v>
      </c>
      <c r="B2428" s="2" t="s">
        <v>2426</v>
      </c>
      <c r="C2428" s="2"/>
    </row>
    <row r="2429" spans="1:3" ht="19.05" customHeight="1" x14ac:dyDescent="0.3">
      <c r="A2429" s="3" t="s">
        <v>2415</v>
      </c>
      <c r="B2429" s="3" t="s">
        <v>2427</v>
      </c>
      <c r="C2429" s="3"/>
    </row>
    <row r="2430" spans="1:3" ht="19.05" customHeight="1" x14ac:dyDescent="0.3">
      <c r="A2430" s="2" t="s">
        <v>2416</v>
      </c>
      <c r="B2430" s="2" t="s">
        <v>2428</v>
      </c>
      <c r="C2430" s="2"/>
    </row>
    <row r="2431" spans="1:3" ht="19.05" customHeight="1" x14ac:dyDescent="0.3">
      <c r="A2431" s="3" t="s">
        <v>2417</v>
      </c>
      <c r="B2431" s="3" t="s">
        <v>2429</v>
      </c>
      <c r="C2431" s="3"/>
    </row>
    <row r="2432" spans="1:3" ht="19.05" customHeight="1" x14ac:dyDescent="0.3">
      <c r="A2432" s="2" t="s">
        <v>2418</v>
      </c>
      <c r="B2432" s="2" t="s">
        <v>2430</v>
      </c>
      <c r="C2432" s="2"/>
    </row>
    <row r="2433" spans="1:3" ht="19.05" customHeight="1" x14ac:dyDescent="0.3">
      <c r="A2433" s="3" t="s">
        <v>2419</v>
      </c>
      <c r="B2433" s="3" t="s">
        <v>2431</v>
      </c>
      <c r="C2433" s="3"/>
    </row>
    <row r="2434" spans="1:3" ht="19.05" customHeight="1" x14ac:dyDescent="0.3">
      <c r="A2434" s="2" t="s">
        <v>2420</v>
      </c>
      <c r="B2434" s="2" t="s">
        <v>2432</v>
      </c>
      <c r="C2434" s="2"/>
    </row>
    <row r="2435" spans="1:3" ht="19.05" customHeight="1" x14ac:dyDescent="0.3">
      <c r="A2435" s="3" t="s">
        <v>2421</v>
      </c>
      <c r="B2435" s="3" t="s">
        <v>2433</v>
      </c>
      <c r="C2435" s="3"/>
    </row>
    <row r="2436" spans="1:3" ht="19.05" customHeight="1" x14ac:dyDescent="0.3">
      <c r="A2436" s="2" t="s">
        <v>2422</v>
      </c>
      <c r="B2436" s="2" t="s">
        <v>2434</v>
      </c>
      <c r="C2436" s="2"/>
    </row>
    <row r="2437" spans="1:3" ht="19.05" customHeight="1" x14ac:dyDescent="0.3">
      <c r="A2437" s="3" t="s">
        <v>2423</v>
      </c>
      <c r="B2437" s="3" t="s">
        <v>2435</v>
      </c>
      <c r="C2437" s="3"/>
    </row>
    <row r="2438" spans="1:3" ht="19.05" customHeight="1" x14ac:dyDescent="0.3">
      <c r="A2438" s="2" t="s">
        <v>2424</v>
      </c>
      <c r="B2438" s="2" t="s">
        <v>2436</v>
      </c>
      <c r="C2438" s="2"/>
    </row>
    <row r="2439" spans="1:3" ht="19.05" customHeight="1" x14ac:dyDescent="0.3">
      <c r="A2439" s="3" t="s">
        <v>2425</v>
      </c>
      <c r="B2439" s="3" t="s">
        <v>2437</v>
      </c>
      <c r="C2439" s="3"/>
    </row>
    <row r="2440" spans="1:3" ht="19.05" customHeight="1" x14ac:dyDescent="0.3">
      <c r="A2440" s="2" t="s">
        <v>2426</v>
      </c>
      <c r="B2440" s="2" t="s">
        <v>2438</v>
      </c>
      <c r="C2440" s="2"/>
    </row>
    <row r="2441" spans="1:3" ht="19.05" customHeight="1" x14ac:dyDescent="0.3">
      <c r="A2441" s="3" t="s">
        <v>2427</v>
      </c>
      <c r="B2441" s="3" t="s">
        <v>2439</v>
      </c>
      <c r="C2441" s="3"/>
    </row>
    <row r="2442" spans="1:3" ht="19.05" customHeight="1" x14ac:dyDescent="0.3">
      <c r="A2442" s="2" t="s">
        <v>2428</v>
      </c>
      <c r="B2442" s="2" t="s">
        <v>2440</v>
      </c>
      <c r="C2442" s="2"/>
    </row>
    <row r="2443" spans="1:3" ht="19.05" customHeight="1" x14ac:dyDescent="0.3">
      <c r="A2443" s="3" t="s">
        <v>2429</v>
      </c>
      <c r="B2443" s="3" t="s">
        <v>2441</v>
      </c>
      <c r="C2443" s="3"/>
    </row>
    <row r="2444" spans="1:3" ht="19.05" customHeight="1" x14ac:dyDescent="0.3">
      <c r="A2444" s="2" t="s">
        <v>2430</v>
      </c>
      <c r="B2444" s="2" t="s">
        <v>2442</v>
      </c>
      <c r="C2444" s="2"/>
    </row>
    <row r="2445" spans="1:3" ht="19.05" customHeight="1" x14ac:dyDescent="0.3">
      <c r="A2445" s="3" t="s">
        <v>2431</v>
      </c>
      <c r="B2445" s="3" t="s">
        <v>2443</v>
      </c>
      <c r="C2445" s="3"/>
    </row>
    <row r="2446" spans="1:3" ht="19.05" customHeight="1" x14ac:dyDescent="0.3">
      <c r="A2446" s="2" t="s">
        <v>2432</v>
      </c>
      <c r="B2446" s="2" t="s">
        <v>2444</v>
      </c>
      <c r="C2446" s="2"/>
    </row>
    <row r="2447" spans="1:3" ht="19.05" customHeight="1" x14ac:dyDescent="0.3">
      <c r="A2447" s="3" t="s">
        <v>2433</v>
      </c>
      <c r="B2447" s="3" t="s">
        <v>2445</v>
      </c>
      <c r="C2447" s="3"/>
    </row>
    <row r="2448" spans="1:3" ht="19.05" customHeight="1" x14ac:dyDescent="0.3">
      <c r="A2448" s="2" t="s">
        <v>2434</v>
      </c>
      <c r="B2448" s="2" t="s">
        <v>2446</v>
      </c>
      <c r="C2448" s="2"/>
    </row>
    <row r="2449" spans="1:3" ht="19.05" customHeight="1" x14ac:dyDescent="0.3">
      <c r="A2449" s="3" t="s">
        <v>2435</v>
      </c>
      <c r="B2449" s="3" t="s">
        <v>2447</v>
      </c>
      <c r="C2449" s="3"/>
    </row>
    <row r="2450" spans="1:3" ht="19.05" customHeight="1" x14ac:dyDescent="0.3">
      <c r="A2450" s="2" t="s">
        <v>2436</v>
      </c>
      <c r="B2450" s="2" t="s">
        <v>2448</v>
      </c>
      <c r="C2450" s="2"/>
    </row>
    <row r="2451" spans="1:3" ht="19.05" customHeight="1" x14ac:dyDescent="0.3">
      <c r="A2451" s="3" t="s">
        <v>2437</v>
      </c>
      <c r="B2451" s="3" t="s">
        <v>2449</v>
      </c>
      <c r="C2451" s="3"/>
    </row>
    <row r="2452" spans="1:3" ht="19.05" customHeight="1" x14ac:dyDescent="0.3">
      <c r="A2452" s="2" t="s">
        <v>2438</v>
      </c>
      <c r="B2452" s="2" t="s">
        <v>2450</v>
      </c>
      <c r="C2452" s="2"/>
    </row>
    <row r="2453" spans="1:3" ht="19.05" customHeight="1" x14ac:dyDescent="0.3">
      <c r="A2453" s="3" t="s">
        <v>2439</v>
      </c>
      <c r="B2453" s="3" t="s">
        <v>2451</v>
      </c>
      <c r="C2453" s="3"/>
    </row>
    <row r="2454" spans="1:3" ht="19.05" customHeight="1" x14ac:dyDescent="0.3">
      <c r="A2454" s="2" t="s">
        <v>2440</v>
      </c>
      <c r="B2454" s="2" t="s">
        <v>2452</v>
      </c>
      <c r="C2454" s="2"/>
    </row>
    <row r="2455" spans="1:3" ht="19.05" customHeight="1" x14ac:dyDescent="0.3">
      <c r="A2455" s="3" t="s">
        <v>2441</v>
      </c>
      <c r="B2455" s="3" t="s">
        <v>2453</v>
      </c>
      <c r="C2455" s="3"/>
    </row>
    <row r="2456" spans="1:3" ht="19.05" customHeight="1" x14ac:dyDescent="0.3">
      <c r="A2456" s="2" t="s">
        <v>2442</v>
      </c>
      <c r="B2456" s="2" t="s">
        <v>2454</v>
      </c>
      <c r="C2456" s="2"/>
    </row>
    <row r="2457" spans="1:3" ht="19.05" customHeight="1" x14ac:dyDescent="0.3">
      <c r="A2457" s="3" t="s">
        <v>2443</v>
      </c>
      <c r="B2457" s="3" t="s">
        <v>2455</v>
      </c>
      <c r="C2457" s="3"/>
    </row>
    <row r="2458" spans="1:3" ht="19.05" customHeight="1" x14ac:dyDescent="0.3">
      <c r="A2458" s="2" t="s">
        <v>2444</v>
      </c>
      <c r="B2458" s="2" t="s">
        <v>2456</v>
      </c>
      <c r="C2458" s="2"/>
    </row>
    <row r="2459" spans="1:3" ht="19.05" customHeight="1" x14ac:dyDescent="0.3">
      <c r="A2459" s="3" t="s">
        <v>2445</v>
      </c>
      <c r="B2459" s="3" t="s">
        <v>2457</v>
      </c>
      <c r="C2459" s="3"/>
    </row>
    <row r="2460" spans="1:3" ht="19.05" customHeight="1" x14ac:dyDescent="0.3">
      <c r="A2460" s="2" t="s">
        <v>2446</v>
      </c>
      <c r="B2460" s="2" t="s">
        <v>2458</v>
      </c>
      <c r="C2460" s="2"/>
    </row>
    <row r="2461" spans="1:3" ht="19.05" customHeight="1" x14ac:dyDescent="0.3">
      <c r="A2461" s="3" t="s">
        <v>2447</v>
      </c>
      <c r="B2461" s="3" t="s">
        <v>2459</v>
      </c>
      <c r="C2461" s="3"/>
    </row>
    <row r="2462" spans="1:3" ht="19.05" customHeight="1" x14ac:dyDescent="0.3">
      <c r="A2462" s="2" t="s">
        <v>2448</v>
      </c>
      <c r="B2462" s="2" t="s">
        <v>2460</v>
      </c>
      <c r="C2462" s="2"/>
    </row>
    <row r="2463" spans="1:3" ht="19.05" customHeight="1" x14ac:dyDescent="0.3">
      <c r="A2463" s="3" t="s">
        <v>2449</v>
      </c>
      <c r="B2463" s="3" t="s">
        <v>2461</v>
      </c>
      <c r="C2463" s="3"/>
    </row>
    <row r="2464" spans="1:3" ht="19.05" customHeight="1" x14ac:dyDescent="0.3">
      <c r="A2464" s="2" t="s">
        <v>2450</v>
      </c>
      <c r="B2464" s="2" t="s">
        <v>2462</v>
      </c>
      <c r="C2464" s="2"/>
    </row>
    <row r="2465" spans="1:3" ht="19.05" customHeight="1" x14ac:dyDescent="0.3">
      <c r="A2465" s="3" t="s">
        <v>2451</v>
      </c>
      <c r="B2465" s="3" t="s">
        <v>2463</v>
      </c>
      <c r="C2465" s="3"/>
    </row>
    <row r="2466" spans="1:3" ht="19.05" customHeight="1" x14ac:dyDescent="0.3">
      <c r="A2466" s="2" t="s">
        <v>2452</v>
      </c>
      <c r="B2466" s="2" t="s">
        <v>2464</v>
      </c>
      <c r="C2466" s="2"/>
    </row>
    <row r="2467" spans="1:3" ht="19.05" customHeight="1" x14ac:dyDescent="0.3">
      <c r="A2467" s="3" t="s">
        <v>2453</v>
      </c>
      <c r="B2467" s="3" t="s">
        <v>2465</v>
      </c>
      <c r="C2467" s="3"/>
    </row>
    <row r="2468" spans="1:3" ht="19.05" customHeight="1" x14ac:dyDescent="0.3">
      <c r="A2468" s="2" t="s">
        <v>2454</v>
      </c>
      <c r="B2468" s="2" t="s">
        <v>2466</v>
      </c>
      <c r="C2468" s="2"/>
    </row>
    <row r="2469" spans="1:3" ht="19.05" customHeight="1" x14ac:dyDescent="0.3">
      <c r="A2469" s="3" t="s">
        <v>2455</v>
      </c>
      <c r="B2469" s="3" t="s">
        <v>2467</v>
      </c>
      <c r="C2469" s="3"/>
    </row>
    <row r="2470" spans="1:3" ht="19.05" customHeight="1" x14ac:dyDescent="0.3">
      <c r="A2470" s="2" t="s">
        <v>2456</v>
      </c>
      <c r="B2470" s="2" t="s">
        <v>2468</v>
      </c>
      <c r="C2470" s="2"/>
    </row>
    <row r="2471" spans="1:3" ht="19.05" customHeight="1" x14ac:dyDescent="0.3">
      <c r="A2471" s="3" t="s">
        <v>2457</v>
      </c>
      <c r="B2471" s="3" t="s">
        <v>2469</v>
      </c>
      <c r="C2471" s="3"/>
    </row>
    <row r="2472" spans="1:3" ht="19.05" customHeight="1" x14ac:dyDescent="0.3">
      <c r="A2472" s="2" t="s">
        <v>2458</v>
      </c>
      <c r="B2472" s="2" t="s">
        <v>2470</v>
      </c>
      <c r="C2472" s="2"/>
    </row>
    <row r="2473" spans="1:3" ht="19.05" customHeight="1" x14ac:dyDescent="0.3">
      <c r="A2473" s="3" t="s">
        <v>2459</v>
      </c>
      <c r="B2473" s="3" t="s">
        <v>2471</v>
      </c>
      <c r="C2473" s="3"/>
    </row>
    <row r="2474" spans="1:3" ht="19.05" customHeight="1" x14ac:dyDescent="0.3">
      <c r="A2474" s="2" t="s">
        <v>2460</v>
      </c>
      <c r="B2474" s="2" t="s">
        <v>2472</v>
      </c>
      <c r="C2474" s="2"/>
    </row>
    <row r="2475" spans="1:3" ht="19.05" customHeight="1" x14ac:dyDescent="0.3">
      <c r="A2475" s="3" t="s">
        <v>2461</v>
      </c>
      <c r="B2475" s="3" t="s">
        <v>2473</v>
      </c>
      <c r="C2475" s="3"/>
    </row>
    <row r="2476" spans="1:3" ht="19.05" customHeight="1" x14ac:dyDescent="0.3">
      <c r="A2476" s="2" t="s">
        <v>2462</v>
      </c>
      <c r="B2476" s="2" t="s">
        <v>2474</v>
      </c>
      <c r="C2476" s="2"/>
    </row>
    <row r="2477" spans="1:3" ht="19.05" customHeight="1" x14ac:dyDescent="0.3">
      <c r="A2477" s="3" t="s">
        <v>2463</v>
      </c>
      <c r="B2477" s="3" t="s">
        <v>2475</v>
      </c>
      <c r="C2477" s="3"/>
    </row>
    <row r="2478" spans="1:3" ht="19.05" customHeight="1" x14ac:dyDescent="0.3">
      <c r="A2478" s="2" t="s">
        <v>2464</v>
      </c>
      <c r="B2478" s="2" t="s">
        <v>2476</v>
      </c>
      <c r="C2478" s="2"/>
    </row>
    <row r="2479" spans="1:3" ht="19.05" customHeight="1" x14ac:dyDescent="0.3">
      <c r="A2479" s="3" t="s">
        <v>2465</v>
      </c>
      <c r="B2479" s="3" t="s">
        <v>2477</v>
      </c>
      <c r="C2479" s="3"/>
    </row>
    <row r="2480" spans="1:3" ht="19.05" customHeight="1" x14ac:dyDescent="0.3">
      <c r="A2480" s="2" t="s">
        <v>2466</v>
      </c>
      <c r="B2480" s="2" t="s">
        <v>2478</v>
      </c>
      <c r="C2480" s="2"/>
    </row>
    <row r="2481" spans="1:3" ht="19.05" customHeight="1" x14ac:dyDescent="0.3">
      <c r="A2481" s="3" t="s">
        <v>2467</v>
      </c>
      <c r="B2481" s="3" t="s">
        <v>2479</v>
      </c>
      <c r="C2481" s="3"/>
    </row>
    <row r="2482" spans="1:3" ht="19.05" customHeight="1" x14ac:dyDescent="0.3">
      <c r="A2482" s="2" t="s">
        <v>2468</v>
      </c>
      <c r="B2482" s="2" t="s">
        <v>2480</v>
      </c>
      <c r="C2482" s="2"/>
    </row>
    <row r="2483" spans="1:3" ht="19.05" customHeight="1" x14ac:dyDescent="0.3">
      <c r="A2483" s="3" t="s">
        <v>2469</v>
      </c>
      <c r="B2483" s="3" t="s">
        <v>2481</v>
      </c>
      <c r="C2483" s="3"/>
    </row>
    <row r="2484" spans="1:3" ht="19.05" customHeight="1" x14ac:dyDescent="0.3">
      <c r="A2484" s="2" t="s">
        <v>2470</v>
      </c>
      <c r="B2484" s="2" t="s">
        <v>2482</v>
      </c>
      <c r="C2484" s="2"/>
    </row>
    <row r="2485" spans="1:3" ht="19.05" customHeight="1" x14ac:dyDescent="0.3">
      <c r="A2485" s="3" t="s">
        <v>2471</v>
      </c>
      <c r="B2485" s="3" t="s">
        <v>2483</v>
      </c>
      <c r="C2485" s="3"/>
    </row>
    <row r="2486" spans="1:3" ht="19.05" customHeight="1" x14ac:dyDescent="0.3">
      <c r="A2486" s="2" t="s">
        <v>2472</v>
      </c>
      <c r="B2486" s="2" t="s">
        <v>2484</v>
      </c>
      <c r="C2486" s="2"/>
    </row>
    <row r="2487" spans="1:3" ht="19.05" customHeight="1" x14ac:dyDescent="0.3">
      <c r="A2487" s="3" t="s">
        <v>2473</v>
      </c>
      <c r="B2487" s="3" t="s">
        <v>2485</v>
      </c>
      <c r="C2487" s="3"/>
    </row>
    <row r="2488" spans="1:3" ht="19.05" customHeight="1" x14ac:dyDescent="0.3">
      <c r="A2488" s="2" t="s">
        <v>2474</v>
      </c>
      <c r="B2488" s="2" t="s">
        <v>2486</v>
      </c>
      <c r="C2488" s="2"/>
    </row>
    <row r="2489" spans="1:3" ht="19.05" customHeight="1" x14ac:dyDescent="0.3">
      <c r="A2489" s="3" t="s">
        <v>2475</v>
      </c>
      <c r="B2489" s="3" t="s">
        <v>2487</v>
      </c>
      <c r="C2489" s="3"/>
    </row>
    <row r="2490" spans="1:3" ht="19.05" customHeight="1" x14ac:dyDescent="0.3">
      <c r="A2490" s="2" t="s">
        <v>2476</v>
      </c>
      <c r="B2490" s="2" t="s">
        <v>2488</v>
      </c>
      <c r="C2490" s="2"/>
    </row>
    <row r="2491" spans="1:3" ht="19.05" customHeight="1" x14ac:dyDescent="0.3">
      <c r="A2491" s="3" t="s">
        <v>2477</v>
      </c>
      <c r="B2491" s="3" t="s">
        <v>2489</v>
      </c>
      <c r="C2491" s="3"/>
    </row>
    <row r="2492" spans="1:3" ht="19.05" customHeight="1" x14ac:dyDescent="0.3">
      <c r="A2492" s="2" t="s">
        <v>2478</v>
      </c>
      <c r="B2492" s="2" t="s">
        <v>2490</v>
      </c>
      <c r="C2492" s="2"/>
    </row>
    <row r="2493" spans="1:3" ht="19.05" customHeight="1" x14ac:dyDescent="0.3">
      <c r="A2493" s="3" t="s">
        <v>2479</v>
      </c>
      <c r="B2493" s="3" t="s">
        <v>2491</v>
      </c>
      <c r="C2493" s="3"/>
    </row>
    <row r="2494" spans="1:3" ht="19.05" customHeight="1" x14ac:dyDescent="0.3">
      <c r="A2494" s="2" t="s">
        <v>2480</v>
      </c>
      <c r="B2494" s="2" t="s">
        <v>2492</v>
      </c>
      <c r="C2494" s="2"/>
    </row>
    <row r="2495" spans="1:3" ht="19.05" customHeight="1" x14ac:dyDescent="0.3">
      <c r="A2495" s="3" t="s">
        <v>2481</v>
      </c>
      <c r="B2495" s="3" t="s">
        <v>2493</v>
      </c>
      <c r="C2495" s="3"/>
    </row>
    <row r="2496" spans="1:3" ht="19.05" customHeight="1" x14ac:dyDescent="0.3">
      <c r="A2496" s="2" t="s">
        <v>2482</v>
      </c>
      <c r="B2496" s="2" t="s">
        <v>2494</v>
      </c>
      <c r="C2496" s="2"/>
    </row>
    <row r="2497" spans="1:3" ht="19.05" customHeight="1" x14ac:dyDescent="0.3">
      <c r="A2497" s="3" t="s">
        <v>2483</v>
      </c>
      <c r="B2497" s="3" t="s">
        <v>2495</v>
      </c>
      <c r="C2497" s="3"/>
    </row>
    <row r="2498" spans="1:3" ht="19.05" customHeight="1" x14ac:dyDescent="0.3">
      <c r="A2498" s="2" t="s">
        <v>2484</v>
      </c>
      <c r="B2498" s="2" t="s">
        <v>2496</v>
      </c>
      <c r="C2498" s="2"/>
    </row>
    <row r="2499" spans="1:3" ht="19.05" customHeight="1" x14ac:dyDescent="0.3">
      <c r="A2499" s="3" t="s">
        <v>2485</v>
      </c>
      <c r="B2499" s="3" t="s">
        <v>2497</v>
      </c>
      <c r="C2499" s="3"/>
    </row>
    <row r="2500" spans="1:3" ht="19.05" customHeight="1" x14ac:dyDescent="0.3">
      <c r="A2500" s="2" t="s">
        <v>2486</v>
      </c>
      <c r="B2500" s="2" t="s">
        <v>2498</v>
      </c>
      <c r="C2500" s="2"/>
    </row>
    <row r="2501" spans="1:3" ht="19.05" customHeight="1" x14ac:dyDescent="0.3">
      <c r="A2501" s="3" t="s">
        <v>2487</v>
      </c>
      <c r="B2501" s="3" t="s">
        <v>2499</v>
      </c>
      <c r="C2501" s="3"/>
    </row>
    <row r="2502" spans="1:3" ht="19.05" customHeight="1" x14ac:dyDescent="0.3">
      <c r="A2502" s="2" t="s">
        <v>2488</v>
      </c>
      <c r="B2502" s="2" t="s">
        <v>2500</v>
      </c>
      <c r="C2502" s="2"/>
    </row>
    <row r="2503" spans="1:3" ht="19.05" customHeight="1" x14ac:dyDescent="0.3">
      <c r="A2503" s="3" t="s">
        <v>2489</v>
      </c>
      <c r="B2503" s="3" t="s">
        <v>2501</v>
      </c>
      <c r="C2503" s="3"/>
    </row>
    <row r="2504" spans="1:3" ht="19.05" customHeight="1" x14ac:dyDescent="0.3">
      <c r="A2504" s="2" t="s">
        <v>2490</v>
      </c>
      <c r="B2504" s="2" t="s">
        <v>2502</v>
      </c>
      <c r="C2504" s="2"/>
    </row>
    <row r="2505" spans="1:3" ht="19.05" customHeight="1" x14ac:dyDescent="0.3">
      <c r="A2505" s="3" t="s">
        <v>2491</v>
      </c>
      <c r="B2505" s="3" t="s">
        <v>2503</v>
      </c>
      <c r="C2505" s="3"/>
    </row>
    <row r="2506" spans="1:3" ht="19.05" customHeight="1" x14ac:dyDescent="0.3">
      <c r="A2506" s="2" t="s">
        <v>2492</v>
      </c>
      <c r="B2506" s="2" t="s">
        <v>2504</v>
      </c>
      <c r="C2506" s="2"/>
    </row>
    <row r="2507" spans="1:3" ht="19.05" customHeight="1" x14ac:dyDescent="0.3">
      <c r="A2507" s="3" t="s">
        <v>2493</v>
      </c>
      <c r="B2507" s="3" t="s">
        <v>2505</v>
      </c>
      <c r="C2507" s="3"/>
    </row>
    <row r="2508" spans="1:3" ht="19.05" customHeight="1" x14ac:dyDescent="0.3">
      <c r="A2508" s="2" t="s">
        <v>2494</v>
      </c>
      <c r="B2508" s="2" t="s">
        <v>2506</v>
      </c>
      <c r="C2508" s="2"/>
    </row>
    <row r="2509" spans="1:3" ht="19.05" customHeight="1" x14ac:dyDescent="0.3">
      <c r="A2509" s="3" t="s">
        <v>2495</v>
      </c>
      <c r="B2509" s="3" t="s">
        <v>2507</v>
      </c>
      <c r="C2509" s="3"/>
    </row>
    <row r="2510" spans="1:3" ht="19.05" customHeight="1" x14ac:dyDescent="0.3">
      <c r="A2510" s="2" t="s">
        <v>2496</v>
      </c>
      <c r="B2510" s="2" t="s">
        <v>2508</v>
      </c>
      <c r="C2510" s="2"/>
    </row>
    <row r="2511" spans="1:3" ht="19.05" customHeight="1" x14ac:dyDescent="0.3">
      <c r="A2511" s="3" t="s">
        <v>2497</v>
      </c>
      <c r="B2511" s="3" t="s">
        <v>2509</v>
      </c>
      <c r="C2511" s="3"/>
    </row>
    <row r="2512" spans="1:3" ht="19.05" customHeight="1" x14ac:dyDescent="0.3">
      <c r="A2512" s="2" t="s">
        <v>2498</v>
      </c>
      <c r="B2512" s="2" t="s">
        <v>2510</v>
      </c>
      <c r="C2512" s="2"/>
    </row>
    <row r="2513" spans="1:3" ht="19.05" customHeight="1" x14ac:dyDescent="0.3">
      <c r="A2513" s="3" t="s">
        <v>2499</v>
      </c>
      <c r="B2513" s="3" t="s">
        <v>2511</v>
      </c>
      <c r="C2513" s="3"/>
    </row>
    <row r="2514" spans="1:3" ht="19.05" customHeight="1" x14ac:dyDescent="0.3">
      <c r="A2514" s="2" t="s">
        <v>2500</v>
      </c>
      <c r="B2514" s="2" t="s">
        <v>2512</v>
      </c>
      <c r="C2514" s="2"/>
    </row>
    <row r="2515" spans="1:3" ht="19.05" customHeight="1" x14ac:dyDescent="0.3">
      <c r="A2515" s="3" t="s">
        <v>2501</v>
      </c>
      <c r="B2515" s="3" t="s">
        <v>2513</v>
      </c>
      <c r="C2515" s="3"/>
    </row>
    <row r="2516" spans="1:3" ht="19.05" customHeight="1" x14ac:dyDescent="0.3">
      <c r="A2516" s="2" t="s">
        <v>2502</v>
      </c>
      <c r="B2516" s="2" t="s">
        <v>2514</v>
      </c>
      <c r="C2516" s="2"/>
    </row>
    <row r="2517" spans="1:3" ht="19.05" customHeight="1" x14ac:dyDescent="0.3">
      <c r="A2517" s="3" t="s">
        <v>2503</v>
      </c>
      <c r="B2517" s="3" t="s">
        <v>2515</v>
      </c>
      <c r="C2517" s="3"/>
    </row>
    <row r="2518" spans="1:3" ht="19.05" customHeight="1" x14ac:dyDescent="0.3">
      <c r="A2518" s="2" t="s">
        <v>2504</v>
      </c>
      <c r="B2518" s="2" t="s">
        <v>2516</v>
      </c>
      <c r="C2518" s="2"/>
    </row>
    <row r="2519" spans="1:3" ht="19.05" customHeight="1" x14ac:dyDescent="0.3">
      <c r="A2519" s="3" t="s">
        <v>2505</v>
      </c>
      <c r="B2519" s="3" t="s">
        <v>2517</v>
      </c>
      <c r="C2519" s="3"/>
    </row>
    <row r="2520" spans="1:3" ht="19.05" customHeight="1" x14ac:dyDescent="0.3">
      <c r="A2520" s="2" t="s">
        <v>2506</v>
      </c>
      <c r="B2520" s="2" t="s">
        <v>2518</v>
      </c>
      <c r="C2520" s="2"/>
    </row>
    <row r="2521" spans="1:3" ht="19.05" customHeight="1" x14ac:dyDescent="0.3">
      <c r="A2521" s="3" t="s">
        <v>2507</v>
      </c>
      <c r="B2521" s="3" t="s">
        <v>2519</v>
      </c>
      <c r="C2521" s="3"/>
    </row>
    <row r="2522" spans="1:3" ht="19.05" customHeight="1" x14ac:dyDescent="0.3">
      <c r="A2522" s="2" t="s">
        <v>2508</v>
      </c>
      <c r="B2522" s="2" t="s">
        <v>2520</v>
      </c>
      <c r="C2522" s="2"/>
    </row>
    <row r="2523" spans="1:3" ht="19.05" customHeight="1" x14ac:dyDescent="0.3">
      <c r="A2523" s="3" t="s">
        <v>2509</v>
      </c>
      <c r="B2523" s="3" t="s">
        <v>2521</v>
      </c>
      <c r="C2523" s="3"/>
    </row>
    <row r="2524" spans="1:3" ht="19.05" customHeight="1" x14ac:dyDescent="0.3">
      <c r="A2524" s="2" t="s">
        <v>2510</v>
      </c>
      <c r="B2524" s="2" t="s">
        <v>2522</v>
      </c>
      <c r="C2524" s="2"/>
    </row>
    <row r="2525" spans="1:3" ht="19.05" customHeight="1" x14ac:dyDescent="0.3">
      <c r="A2525" s="3" t="s">
        <v>2511</v>
      </c>
      <c r="B2525" s="3" t="s">
        <v>2523</v>
      </c>
      <c r="C2525" s="3"/>
    </row>
    <row r="2526" spans="1:3" ht="19.05" customHeight="1" x14ac:dyDescent="0.3">
      <c r="A2526" s="2" t="s">
        <v>2512</v>
      </c>
      <c r="B2526" s="2" t="s">
        <v>2524</v>
      </c>
      <c r="C2526" s="2"/>
    </row>
    <row r="2527" spans="1:3" ht="19.05" customHeight="1" x14ac:dyDescent="0.3">
      <c r="A2527" s="3" t="s">
        <v>2513</v>
      </c>
      <c r="B2527" s="3" t="s">
        <v>2525</v>
      </c>
      <c r="C2527" s="3"/>
    </row>
    <row r="2528" spans="1:3" ht="19.05" customHeight="1" x14ac:dyDescent="0.3">
      <c r="A2528" s="2" t="s">
        <v>2514</v>
      </c>
      <c r="B2528" s="2" t="s">
        <v>2526</v>
      </c>
      <c r="C2528" s="2"/>
    </row>
    <row r="2529" spans="1:3" ht="19.05" customHeight="1" x14ac:dyDescent="0.3">
      <c r="A2529" s="3" t="s">
        <v>2515</v>
      </c>
      <c r="B2529" s="3" t="s">
        <v>2527</v>
      </c>
      <c r="C2529" s="3"/>
    </row>
    <row r="2530" spans="1:3" ht="19.05" customHeight="1" x14ac:dyDescent="0.3">
      <c r="A2530" s="2" t="s">
        <v>2516</v>
      </c>
      <c r="B2530" s="2" t="s">
        <v>2528</v>
      </c>
      <c r="C2530" s="2"/>
    </row>
    <row r="2531" spans="1:3" ht="19.05" customHeight="1" x14ac:dyDescent="0.3">
      <c r="A2531" s="3" t="s">
        <v>2517</v>
      </c>
      <c r="B2531" s="3" t="s">
        <v>2529</v>
      </c>
      <c r="C2531" s="3"/>
    </row>
    <row r="2532" spans="1:3" ht="19.05" customHeight="1" x14ac:dyDescent="0.3">
      <c r="A2532" s="2" t="s">
        <v>2518</v>
      </c>
      <c r="B2532" s="2" t="s">
        <v>2530</v>
      </c>
      <c r="C2532" s="2"/>
    </row>
    <row r="2533" spans="1:3" ht="19.05" customHeight="1" x14ac:dyDescent="0.3">
      <c r="A2533" s="3" t="s">
        <v>2519</v>
      </c>
      <c r="B2533" s="3" t="s">
        <v>2531</v>
      </c>
      <c r="C2533" s="3"/>
    </row>
    <row r="2534" spans="1:3" ht="19.05" customHeight="1" x14ac:dyDescent="0.3">
      <c r="A2534" s="2" t="s">
        <v>2520</v>
      </c>
      <c r="B2534" s="2" t="s">
        <v>2532</v>
      </c>
      <c r="C2534" s="2"/>
    </row>
    <row r="2535" spans="1:3" ht="19.05" customHeight="1" x14ac:dyDescent="0.3">
      <c r="A2535" s="3" t="s">
        <v>2521</v>
      </c>
      <c r="B2535" s="3" t="s">
        <v>2533</v>
      </c>
      <c r="C2535" s="3"/>
    </row>
    <row r="2536" spans="1:3" ht="19.05" customHeight="1" x14ac:dyDescent="0.3">
      <c r="A2536" s="2" t="s">
        <v>2522</v>
      </c>
      <c r="B2536" s="2" t="s">
        <v>2534</v>
      </c>
      <c r="C2536" s="2"/>
    </row>
    <row r="2537" spans="1:3" ht="19.05" customHeight="1" x14ac:dyDescent="0.3">
      <c r="A2537" s="3" t="s">
        <v>2523</v>
      </c>
      <c r="B2537" s="3" t="s">
        <v>2535</v>
      </c>
      <c r="C2537" s="3"/>
    </row>
    <row r="2538" spans="1:3" ht="19.05" customHeight="1" x14ac:dyDescent="0.3">
      <c r="A2538" s="2" t="s">
        <v>2524</v>
      </c>
      <c r="B2538" s="2" t="s">
        <v>2536</v>
      </c>
      <c r="C2538" s="2"/>
    </row>
    <row r="2539" spans="1:3" ht="19.05" customHeight="1" x14ac:dyDescent="0.3">
      <c r="A2539" s="3" t="s">
        <v>2525</v>
      </c>
      <c r="B2539" s="3" t="s">
        <v>2537</v>
      </c>
      <c r="C2539" s="3"/>
    </row>
    <row r="2540" spans="1:3" ht="19.05" customHeight="1" x14ac:dyDescent="0.3">
      <c r="A2540" s="2" t="s">
        <v>2526</v>
      </c>
      <c r="B2540" s="2" t="s">
        <v>2538</v>
      </c>
      <c r="C2540" s="2"/>
    </row>
    <row r="2541" spans="1:3" ht="19.05" customHeight="1" x14ac:dyDescent="0.3">
      <c r="A2541" s="3" t="s">
        <v>2527</v>
      </c>
      <c r="B2541" s="3" t="s">
        <v>2539</v>
      </c>
      <c r="C2541" s="3"/>
    </row>
    <row r="2542" spans="1:3" ht="19.05" customHeight="1" x14ac:dyDescent="0.3">
      <c r="A2542" s="2" t="s">
        <v>2528</v>
      </c>
      <c r="B2542" s="2" t="s">
        <v>2540</v>
      </c>
      <c r="C2542" s="2"/>
    </row>
    <row r="2543" spans="1:3" ht="19.05" customHeight="1" x14ac:dyDescent="0.3">
      <c r="A2543" s="3" t="s">
        <v>2529</v>
      </c>
      <c r="B2543" s="3" t="s">
        <v>2541</v>
      </c>
      <c r="C2543" s="3"/>
    </row>
    <row r="2544" spans="1:3" ht="19.05" customHeight="1" x14ac:dyDescent="0.3">
      <c r="A2544" s="2" t="s">
        <v>2530</v>
      </c>
      <c r="B2544" s="2" t="s">
        <v>2542</v>
      </c>
      <c r="C2544" s="2"/>
    </row>
    <row r="2545" spans="1:3" ht="19.05" customHeight="1" x14ac:dyDescent="0.3">
      <c r="A2545" s="3" t="s">
        <v>2531</v>
      </c>
      <c r="B2545" s="3" t="s">
        <v>2543</v>
      </c>
      <c r="C2545" s="3"/>
    </row>
    <row r="2546" spans="1:3" ht="19.05" customHeight="1" x14ac:dyDescent="0.3">
      <c r="A2546" s="2" t="s">
        <v>2532</v>
      </c>
      <c r="B2546" s="2" t="s">
        <v>2544</v>
      </c>
      <c r="C2546" s="2"/>
    </row>
    <row r="2547" spans="1:3" ht="19.05" customHeight="1" x14ac:dyDescent="0.3">
      <c r="A2547" s="3" t="s">
        <v>2533</v>
      </c>
      <c r="B2547" s="3" t="s">
        <v>2545</v>
      </c>
      <c r="C2547" s="3"/>
    </row>
    <row r="2548" spans="1:3" ht="19.05" customHeight="1" x14ac:dyDescent="0.3">
      <c r="A2548" s="2" t="s">
        <v>2534</v>
      </c>
      <c r="B2548" s="2" t="s">
        <v>2546</v>
      </c>
      <c r="C2548" s="2"/>
    </row>
    <row r="2549" spans="1:3" ht="19.05" customHeight="1" x14ac:dyDescent="0.3">
      <c r="A2549" s="3" t="s">
        <v>2535</v>
      </c>
      <c r="B2549" s="3" t="s">
        <v>2547</v>
      </c>
      <c r="C2549" s="3"/>
    </row>
    <row r="2550" spans="1:3" ht="19.05" customHeight="1" x14ac:dyDescent="0.3">
      <c r="A2550" s="2" t="s">
        <v>2536</v>
      </c>
      <c r="B2550" s="2" t="s">
        <v>2548</v>
      </c>
      <c r="C2550" s="2"/>
    </row>
    <row r="2551" spans="1:3" ht="19.05" customHeight="1" x14ac:dyDescent="0.3">
      <c r="A2551" s="3" t="s">
        <v>2537</v>
      </c>
      <c r="B2551" s="3" t="s">
        <v>2549</v>
      </c>
      <c r="C2551" s="3"/>
    </row>
    <row r="2552" spans="1:3" ht="19.05" customHeight="1" x14ac:dyDescent="0.3">
      <c r="A2552" s="2" t="s">
        <v>2538</v>
      </c>
      <c r="B2552" s="2" t="s">
        <v>2550</v>
      </c>
      <c r="C2552" s="2"/>
    </row>
    <row r="2553" spans="1:3" ht="19.05" customHeight="1" x14ac:dyDescent="0.3">
      <c r="A2553" s="3" t="s">
        <v>2539</v>
      </c>
      <c r="B2553" s="3" t="s">
        <v>2551</v>
      </c>
      <c r="C2553" s="3"/>
    </row>
    <row r="2554" spans="1:3" ht="19.05" customHeight="1" x14ac:dyDescent="0.3">
      <c r="A2554" s="2" t="s">
        <v>2540</v>
      </c>
      <c r="B2554" s="2" t="s">
        <v>2552</v>
      </c>
      <c r="C2554" s="2"/>
    </row>
    <row r="2555" spans="1:3" ht="19.05" customHeight="1" x14ac:dyDescent="0.3">
      <c r="A2555" s="3" t="s">
        <v>2541</v>
      </c>
      <c r="B2555" s="3" t="s">
        <v>2553</v>
      </c>
      <c r="C2555" s="3"/>
    </row>
    <row r="2556" spans="1:3" ht="19.05" customHeight="1" x14ac:dyDescent="0.3">
      <c r="A2556" s="2" t="s">
        <v>2542</v>
      </c>
      <c r="B2556" s="2" t="s">
        <v>2554</v>
      </c>
      <c r="C2556" s="2"/>
    </row>
    <row r="2557" spans="1:3" ht="19.05" customHeight="1" x14ac:dyDescent="0.3">
      <c r="A2557" s="3" t="s">
        <v>2543</v>
      </c>
      <c r="B2557" s="3" t="s">
        <v>2555</v>
      </c>
      <c r="C2557" s="3"/>
    </row>
    <row r="2558" spans="1:3" ht="19.05" customHeight="1" x14ac:dyDescent="0.3">
      <c r="A2558" s="2" t="s">
        <v>2544</v>
      </c>
      <c r="B2558" s="2" t="s">
        <v>2556</v>
      </c>
      <c r="C2558" s="2"/>
    </row>
    <row r="2559" spans="1:3" ht="19.05" customHeight="1" x14ac:dyDescent="0.3">
      <c r="A2559" s="3" t="s">
        <v>2545</v>
      </c>
      <c r="B2559" s="3" t="s">
        <v>2557</v>
      </c>
      <c r="C2559" s="3"/>
    </row>
    <row r="2560" spans="1:3" ht="19.05" customHeight="1" x14ac:dyDescent="0.3">
      <c r="A2560" s="2" t="s">
        <v>2546</v>
      </c>
      <c r="B2560" s="2" t="s">
        <v>2558</v>
      </c>
      <c r="C2560" s="2"/>
    </row>
    <row r="2561" spans="1:3" ht="19.05" customHeight="1" x14ac:dyDescent="0.3">
      <c r="A2561" s="3" t="s">
        <v>2547</v>
      </c>
      <c r="B2561" s="3" t="s">
        <v>2559</v>
      </c>
      <c r="C2561" s="3"/>
    </row>
    <row r="2562" spans="1:3" ht="19.05" customHeight="1" x14ac:dyDescent="0.3">
      <c r="A2562" s="2" t="s">
        <v>2548</v>
      </c>
      <c r="B2562" s="2" t="s">
        <v>2560</v>
      </c>
      <c r="C2562" s="2"/>
    </row>
    <row r="2563" spans="1:3" ht="19.05" customHeight="1" x14ac:dyDescent="0.3">
      <c r="A2563" s="3" t="s">
        <v>2549</v>
      </c>
      <c r="B2563" s="3" t="s">
        <v>2561</v>
      </c>
      <c r="C2563" s="3"/>
    </row>
    <row r="2564" spans="1:3" ht="19.05" customHeight="1" x14ac:dyDescent="0.3">
      <c r="A2564" s="2" t="s">
        <v>2550</v>
      </c>
      <c r="B2564" s="2" t="s">
        <v>2562</v>
      </c>
      <c r="C2564" s="2"/>
    </row>
    <row r="2565" spans="1:3" ht="19.05" customHeight="1" x14ac:dyDescent="0.3">
      <c r="A2565" s="3" t="s">
        <v>2551</v>
      </c>
      <c r="B2565" s="3" t="s">
        <v>2563</v>
      </c>
      <c r="C2565" s="3"/>
    </row>
    <row r="2566" spans="1:3" ht="19.05" customHeight="1" x14ac:dyDescent="0.3">
      <c r="A2566" s="2" t="s">
        <v>2552</v>
      </c>
      <c r="B2566" s="2" t="s">
        <v>2564</v>
      </c>
      <c r="C2566" s="2"/>
    </row>
    <row r="2567" spans="1:3" ht="19.05" customHeight="1" x14ac:dyDescent="0.3">
      <c r="A2567" s="3" t="s">
        <v>2553</v>
      </c>
      <c r="B2567" s="3" t="s">
        <v>2565</v>
      </c>
      <c r="C2567" s="3"/>
    </row>
    <row r="2568" spans="1:3" ht="19.05" customHeight="1" x14ac:dyDescent="0.3">
      <c r="A2568" s="2" t="s">
        <v>2554</v>
      </c>
      <c r="B2568" s="2" t="s">
        <v>2566</v>
      </c>
      <c r="C2568" s="2"/>
    </row>
    <row r="2569" spans="1:3" ht="19.05" customHeight="1" x14ac:dyDescent="0.3">
      <c r="A2569" s="3" t="s">
        <v>2555</v>
      </c>
      <c r="B2569" s="3" t="s">
        <v>2567</v>
      </c>
      <c r="C2569" s="3"/>
    </row>
    <row r="2570" spans="1:3" ht="19.05" customHeight="1" x14ac:dyDescent="0.3">
      <c r="A2570" s="2" t="s">
        <v>2556</v>
      </c>
      <c r="B2570" s="2" t="s">
        <v>2568</v>
      </c>
      <c r="C2570" s="2"/>
    </row>
    <row r="2571" spans="1:3" ht="19.05" customHeight="1" x14ac:dyDescent="0.3">
      <c r="A2571" s="3" t="s">
        <v>2557</v>
      </c>
      <c r="B2571" s="3" t="s">
        <v>2569</v>
      </c>
      <c r="C2571" s="3"/>
    </row>
    <row r="2572" spans="1:3" ht="19.05" customHeight="1" x14ac:dyDescent="0.3">
      <c r="A2572" s="2" t="s">
        <v>2558</v>
      </c>
      <c r="B2572" s="2" t="s">
        <v>2570</v>
      </c>
      <c r="C2572" s="2"/>
    </row>
    <row r="2573" spans="1:3" ht="19.05" customHeight="1" x14ac:dyDescent="0.3">
      <c r="A2573" s="3" t="s">
        <v>2559</v>
      </c>
      <c r="B2573" s="3" t="s">
        <v>2571</v>
      </c>
      <c r="C2573" s="3"/>
    </row>
    <row r="2574" spans="1:3" ht="19.05" customHeight="1" x14ac:dyDescent="0.3">
      <c r="A2574" s="2" t="s">
        <v>2560</v>
      </c>
      <c r="B2574" s="2" t="s">
        <v>2572</v>
      </c>
      <c r="C2574" s="2"/>
    </row>
    <row r="2575" spans="1:3" ht="19.05" customHeight="1" x14ac:dyDescent="0.3">
      <c r="A2575" s="3" t="s">
        <v>2561</v>
      </c>
      <c r="B2575" s="3" t="s">
        <v>2573</v>
      </c>
      <c r="C2575" s="3"/>
    </row>
    <row r="2576" spans="1:3" ht="19.05" customHeight="1" x14ac:dyDescent="0.3">
      <c r="A2576" s="2" t="s">
        <v>2562</v>
      </c>
      <c r="B2576" s="2" t="s">
        <v>2574</v>
      </c>
      <c r="C2576" s="2"/>
    </row>
    <row r="2577" spans="1:3" ht="19.05" customHeight="1" x14ac:dyDescent="0.3">
      <c r="A2577" s="3" t="s">
        <v>2563</v>
      </c>
      <c r="B2577" s="3" t="s">
        <v>2575</v>
      </c>
      <c r="C2577" s="3"/>
    </row>
    <row r="2578" spans="1:3" ht="19.05" customHeight="1" x14ac:dyDescent="0.3">
      <c r="A2578" s="2" t="s">
        <v>2564</v>
      </c>
      <c r="B2578" s="2" t="s">
        <v>2576</v>
      </c>
      <c r="C2578" s="2"/>
    </row>
    <row r="2579" spans="1:3" ht="19.05" customHeight="1" x14ac:dyDescent="0.3">
      <c r="A2579" s="3" t="s">
        <v>2565</v>
      </c>
      <c r="B2579" s="3" t="s">
        <v>2577</v>
      </c>
      <c r="C2579" s="3"/>
    </row>
    <row r="2580" spans="1:3" ht="19.05" customHeight="1" x14ac:dyDescent="0.3">
      <c r="A2580" s="2" t="s">
        <v>2566</v>
      </c>
      <c r="B2580" s="2" t="s">
        <v>2578</v>
      </c>
      <c r="C2580" s="2"/>
    </row>
    <row r="2581" spans="1:3" ht="19.05" customHeight="1" x14ac:dyDescent="0.3">
      <c r="A2581" s="3" t="s">
        <v>2567</v>
      </c>
      <c r="B2581" s="3" t="s">
        <v>2579</v>
      </c>
      <c r="C2581" s="3"/>
    </row>
    <row r="2582" spans="1:3" ht="19.05" customHeight="1" x14ac:dyDescent="0.3">
      <c r="A2582" s="2" t="s">
        <v>2568</v>
      </c>
      <c r="B2582" s="2" t="s">
        <v>2580</v>
      </c>
      <c r="C2582" s="2"/>
    </row>
    <row r="2583" spans="1:3" ht="19.05" customHeight="1" x14ac:dyDescent="0.3">
      <c r="A2583" s="3" t="s">
        <v>2569</v>
      </c>
      <c r="B2583" s="3" t="s">
        <v>2581</v>
      </c>
      <c r="C2583" s="3"/>
    </row>
    <row r="2584" spans="1:3" ht="19.05" customHeight="1" x14ac:dyDescent="0.3">
      <c r="A2584" s="2" t="s">
        <v>2570</v>
      </c>
      <c r="B2584" s="2" t="s">
        <v>2582</v>
      </c>
      <c r="C2584" s="2"/>
    </row>
    <row r="2585" spans="1:3" ht="19.05" customHeight="1" x14ac:dyDescent="0.3">
      <c r="A2585" s="3" t="s">
        <v>2571</v>
      </c>
      <c r="B2585" s="3" t="s">
        <v>2583</v>
      </c>
      <c r="C2585" s="3"/>
    </row>
    <row r="2586" spans="1:3" ht="19.05" customHeight="1" x14ac:dyDescent="0.3">
      <c r="A2586" s="2" t="s">
        <v>2572</v>
      </c>
      <c r="B2586" s="2" t="s">
        <v>2584</v>
      </c>
      <c r="C2586" s="2"/>
    </row>
    <row r="2587" spans="1:3" ht="19.05" customHeight="1" x14ac:dyDescent="0.3">
      <c r="A2587" s="3" t="s">
        <v>2573</v>
      </c>
      <c r="B2587" s="3" t="s">
        <v>2585</v>
      </c>
      <c r="C2587" s="3"/>
    </row>
    <row r="2588" spans="1:3" ht="19.05" customHeight="1" x14ac:dyDescent="0.3">
      <c r="A2588" s="2" t="s">
        <v>2574</v>
      </c>
      <c r="B2588" s="2" t="s">
        <v>2586</v>
      </c>
      <c r="C2588" s="2"/>
    </row>
    <row r="2589" spans="1:3" ht="19.05" customHeight="1" x14ac:dyDescent="0.3">
      <c r="A2589" s="3" t="s">
        <v>2575</v>
      </c>
      <c r="B2589" s="3" t="s">
        <v>2587</v>
      </c>
      <c r="C2589" s="3"/>
    </row>
    <row r="2590" spans="1:3" ht="19.05" customHeight="1" x14ac:dyDescent="0.3">
      <c r="A2590" s="2" t="s">
        <v>2576</v>
      </c>
      <c r="B2590" s="2" t="s">
        <v>2588</v>
      </c>
      <c r="C2590" s="2"/>
    </row>
    <row r="2591" spans="1:3" ht="19.05" customHeight="1" x14ac:dyDescent="0.3">
      <c r="A2591" s="3" t="s">
        <v>2577</v>
      </c>
      <c r="B2591" s="3" t="s">
        <v>2589</v>
      </c>
      <c r="C2591" s="3"/>
    </row>
    <row r="2592" spans="1:3" ht="19.05" customHeight="1" x14ac:dyDescent="0.3">
      <c r="A2592" s="2" t="s">
        <v>2578</v>
      </c>
      <c r="B2592" s="2" t="s">
        <v>2590</v>
      </c>
      <c r="C2592" s="2"/>
    </row>
    <row r="2593" spans="1:3" ht="19.05" customHeight="1" x14ac:dyDescent="0.3">
      <c r="A2593" s="3" t="s">
        <v>2579</v>
      </c>
      <c r="B2593" s="3" t="s">
        <v>2591</v>
      </c>
      <c r="C2593" s="3"/>
    </row>
    <row r="2594" spans="1:3" ht="19.05" customHeight="1" x14ac:dyDescent="0.3">
      <c r="A2594" s="2" t="s">
        <v>2580</v>
      </c>
      <c r="B2594" s="2" t="s">
        <v>2592</v>
      </c>
      <c r="C2594" s="2"/>
    </row>
    <row r="2595" spans="1:3" ht="19.05" customHeight="1" x14ac:dyDescent="0.3">
      <c r="A2595" s="3" t="s">
        <v>2581</v>
      </c>
      <c r="B2595" s="3" t="s">
        <v>2593</v>
      </c>
      <c r="C2595" s="3"/>
    </row>
    <row r="2596" spans="1:3" ht="19.05" customHeight="1" x14ac:dyDescent="0.3">
      <c r="A2596" s="2" t="s">
        <v>2582</v>
      </c>
      <c r="B2596" s="2" t="s">
        <v>2594</v>
      </c>
      <c r="C2596" s="2"/>
    </row>
    <row r="2597" spans="1:3" ht="19.05" customHeight="1" x14ac:dyDescent="0.3">
      <c r="A2597" s="3" t="s">
        <v>2583</v>
      </c>
      <c r="B2597" s="3" t="s">
        <v>2595</v>
      </c>
      <c r="C2597" s="3"/>
    </row>
    <row r="2598" spans="1:3" ht="19.05" customHeight="1" x14ac:dyDescent="0.3">
      <c r="A2598" s="2" t="s">
        <v>2584</v>
      </c>
      <c r="B2598" s="2" t="s">
        <v>2596</v>
      </c>
      <c r="C2598" s="2"/>
    </row>
    <row r="2599" spans="1:3" ht="19.05" customHeight="1" x14ac:dyDescent="0.3">
      <c r="A2599" s="3" t="s">
        <v>2585</v>
      </c>
      <c r="B2599" s="3" t="s">
        <v>2597</v>
      </c>
      <c r="C2599" s="3"/>
    </row>
    <row r="2600" spans="1:3" ht="19.05" customHeight="1" x14ac:dyDescent="0.3">
      <c r="A2600" s="2" t="s">
        <v>2586</v>
      </c>
      <c r="B2600" s="2" t="s">
        <v>2598</v>
      </c>
      <c r="C2600" s="2"/>
    </row>
    <row r="2601" spans="1:3" ht="19.05" customHeight="1" x14ac:dyDescent="0.3">
      <c r="A2601" s="3" t="s">
        <v>2587</v>
      </c>
      <c r="B2601" s="3" t="s">
        <v>2599</v>
      </c>
      <c r="C2601" s="3"/>
    </row>
    <row r="2602" spans="1:3" ht="19.05" customHeight="1" x14ac:dyDescent="0.3">
      <c r="A2602" s="2" t="s">
        <v>2588</v>
      </c>
      <c r="B2602" s="2" t="s">
        <v>2600</v>
      </c>
      <c r="C2602" s="2"/>
    </row>
    <row r="2603" spans="1:3" ht="19.05" customHeight="1" x14ac:dyDescent="0.3">
      <c r="A2603" s="3" t="s">
        <v>2589</v>
      </c>
      <c r="B2603" s="3" t="s">
        <v>2601</v>
      </c>
      <c r="C2603" s="3"/>
    </row>
    <row r="2604" spans="1:3" ht="19.05" customHeight="1" x14ac:dyDescent="0.3">
      <c r="A2604" s="2" t="s">
        <v>2590</v>
      </c>
      <c r="B2604" s="2" t="s">
        <v>2602</v>
      </c>
      <c r="C2604" s="2"/>
    </row>
    <row r="2605" spans="1:3" ht="19.05" customHeight="1" x14ac:dyDescent="0.3">
      <c r="A2605" s="3" t="s">
        <v>2591</v>
      </c>
      <c r="B2605" s="3" t="s">
        <v>2603</v>
      </c>
      <c r="C2605" s="3"/>
    </row>
    <row r="2606" spans="1:3" ht="19.05" customHeight="1" x14ac:dyDescent="0.3">
      <c r="A2606" s="2" t="s">
        <v>2592</v>
      </c>
      <c r="B2606" s="2" t="s">
        <v>2604</v>
      </c>
      <c r="C2606" s="2"/>
    </row>
    <row r="2607" spans="1:3" ht="19.05" customHeight="1" x14ac:dyDescent="0.3">
      <c r="A2607" s="3" t="s">
        <v>2593</v>
      </c>
      <c r="B2607" s="3" t="s">
        <v>2605</v>
      </c>
      <c r="C2607" s="3"/>
    </row>
    <row r="2608" spans="1:3" ht="19.05" customHeight="1" x14ac:dyDescent="0.3">
      <c r="A2608" s="2" t="s">
        <v>2594</v>
      </c>
      <c r="B2608" s="2" t="s">
        <v>2606</v>
      </c>
      <c r="C2608" s="2"/>
    </row>
    <row r="2609" spans="1:3" ht="19.05" customHeight="1" x14ac:dyDescent="0.3">
      <c r="A2609" s="3" t="s">
        <v>2595</v>
      </c>
      <c r="B2609" s="3" t="s">
        <v>2607</v>
      </c>
      <c r="C2609" s="3"/>
    </row>
    <row r="2610" spans="1:3" ht="19.05" customHeight="1" x14ac:dyDescent="0.3">
      <c r="A2610" s="2" t="s">
        <v>2596</v>
      </c>
      <c r="B2610" s="2" t="s">
        <v>2608</v>
      </c>
      <c r="C2610" s="2"/>
    </row>
    <row r="2611" spans="1:3" ht="19.05" customHeight="1" x14ac:dyDescent="0.3">
      <c r="A2611" s="3" t="s">
        <v>2597</v>
      </c>
      <c r="B2611" s="3" t="s">
        <v>2609</v>
      </c>
      <c r="C2611" s="3"/>
    </row>
    <row r="2612" spans="1:3" ht="19.05" customHeight="1" x14ac:dyDescent="0.3">
      <c r="A2612" s="2" t="s">
        <v>2598</v>
      </c>
      <c r="B2612" s="2" t="s">
        <v>2610</v>
      </c>
      <c r="C2612" s="2"/>
    </row>
    <row r="2613" spans="1:3" ht="19.05" customHeight="1" x14ac:dyDescent="0.3">
      <c r="A2613" s="3" t="s">
        <v>2599</v>
      </c>
      <c r="B2613" s="3" t="s">
        <v>2611</v>
      </c>
      <c r="C2613" s="3"/>
    </row>
    <row r="2614" spans="1:3" ht="19.05" customHeight="1" x14ac:dyDescent="0.3">
      <c r="A2614" s="2" t="s">
        <v>2600</v>
      </c>
      <c r="B2614" s="2" t="s">
        <v>2612</v>
      </c>
      <c r="C2614" s="2"/>
    </row>
    <row r="2615" spans="1:3" ht="19.05" customHeight="1" x14ac:dyDescent="0.3">
      <c r="A2615" s="3" t="s">
        <v>2601</v>
      </c>
      <c r="B2615" s="3" t="s">
        <v>2613</v>
      </c>
      <c r="C2615" s="3"/>
    </row>
    <row r="2616" spans="1:3" ht="19.05" customHeight="1" x14ac:dyDescent="0.3">
      <c r="A2616" s="2" t="s">
        <v>2602</v>
      </c>
      <c r="B2616" s="2" t="s">
        <v>2614</v>
      </c>
      <c r="C2616" s="2"/>
    </row>
    <row r="2617" spans="1:3" ht="19.05" customHeight="1" x14ac:dyDescent="0.3">
      <c r="A2617" s="3" t="s">
        <v>2603</v>
      </c>
      <c r="B2617" s="3" t="s">
        <v>2615</v>
      </c>
      <c r="C2617" s="3"/>
    </row>
    <row r="2618" spans="1:3" ht="19.05" customHeight="1" x14ac:dyDescent="0.3">
      <c r="A2618" s="2" t="s">
        <v>2604</v>
      </c>
      <c r="B2618" s="2" t="s">
        <v>2616</v>
      </c>
      <c r="C2618" s="2"/>
    </row>
    <row r="2619" spans="1:3" ht="19.05" customHeight="1" x14ac:dyDescent="0.3">
      <c r="A2619" s="3" t="s">
        <v>2605</v>
      </c>
      <c r="B2619" s="3" t="s">
        <v>2617</v>
      </c>
      <c r="C2619" s="3"/>
    </row>
    <row r="2620" spans="1:3" ht="19.05" customHeight="1" x14ac:dyDescent="0.3">
      <c r="A2620" s="2" t="s">
        <v>2606</v>
      </c>
      <c r="B2620" s="2" t="s">
        <v>2618</v>
      </c>
      <c r="C2620" s="2"/>
    </row>
    <row r="2621" spans="1:3" ht="19.05" customHeight="1" x14ac:dyDescent="0.3">
      <c r="A2621" s="3" t="s">
        <v>2607</v>
      </c>
      <c r="B2621" s="3" t="s">
        <v>2619</v>
      </c>
      <c r="C2621" s="3"/>
    </row>
    <row r="2622" spans="1:3" ht="19.05" customHeight="1" x14ac:dyDescent="0.3">
      <c r="A2622" s="2" t="s">
        <v>2608</v>
      </c>
      <c r="B2622" s="2" t="s">
        <v>2620</v>
      </c>
      <c r="C2622" s="2"/>
    </row>
    <row r="2623" spans="1:3" ht="19.05" customHeight="1" x14ac:dyDescent="0.3">
      <c r="A2623" s="3" t="s">
        <v>2609</v>
      </c>
      <c r="B2623" s="3" t="s">
        <v>2621</v>
      </c>
      <c r="C2623" s="3"/>
    </row>
    <row r="2624" spans="1:3" ht="19.05" customHeight="1" x14ac:dyDescent="0.3">
      <c r="A2624" s="2" t="s">
        <v>2610</v>
      </c>
      <c r="B2624" s="2" t="s">
        <v>2622</v>
      </c>
      <c r="C2624" s="2"/>
    </row>
    <row r="2625" spans="1:3" ht="19.05" customHeight="1" x14ac:dyDescent="0.3">
      <c r="A2625" s="3" t="s">
        <v>2611</v>
      </c>
      <c r="B2625" s="3" t="s">
        <v>2623</v>
      </c>
      <c r="C2625" s="3"/>
    </row>
    <row r="2626" spans="1:3" ht="19.05" customHeight="1" x14ac:dyDescent="0.3">
      <c r="A2626" s="2" t="s">
        <v>2612</v>
      </c>
      <c r="B2626" s="2" t="s">
        <v>2624</v>
      </c>
      <c r="C2626" s="2"/>
    </row>
    <row r="2627" spans="1:3" ht="19.05" customHeight="1" x14ac:dyDescent="0.3">
      <c r="A2627" s="3" t="s">
        <v>2613</v>
      </c>
      <c r="B2627" s="3" t="s">
        <v>2625</v>
      </c>
      <c r="C2627" s="3"/>
    </row>
    <row r="2628" spans="1:3" ht="19.05" customHeight="1" x14ac:dyDescent="0.3">
      <c r="A2628" s="2" t="s">
        <v>2614</v>
      </c>
      <c r="B2628" s="2" t="s">
        <v>2626</v>
      </c>
      <c r="C2628" s="2"/>
    </row>
    <row r="2629" spans="1:3" ht="19.05" customHeight="1" x14ac:dyDescent="0.3">
      <c r="A2629" s="3" t="s">
        <v>2615</v>
      </c>
      <c r="B2629" s="3" t="s">
        <v>2627</v>
      </c>
      <c r="C2629" s="3"/>
    </row>
    <row r="2630" spans="1:3" ht="19.05" customHeight="1" x14ac:dyDescent="0.3">
      <c r="A2630" s="2" t="s">
        <v>2616</v>
      </c>
      <c r="B2630" s="2" t="s">
        <v>2628</v>
      </c>
      <c r="C2630" s="2"/>
    </row>
    <row r="2631" spans="1:3" ht="19.05" customHeight="1" x14ac:dyDescent="0.3">
      <c r="A2631" s="3" t="s">
        <v>2617</v>
      </c>
      <c r="B2631" s="3" t="s">
        <v>2629</v>
      </c>
      <c r="C2631" s="3"/>
    </row>
    <row r="2632" spans="1:3" ht="19.05" customHeight="1" x14ac:dyDescent="0.3">
      <c r="A2632" s="2" t="s">
        <v>2618</v>
      </c>
      <c r="B2632" s="2" t="s">
        <v>2630</v>
      </c>
      <c r="C2632" s="2"/>
    </row>
    <row r="2633" spans="1:3" ht="19.05" customHeight="1" x14ac:dyDescent="0.3">
      <c r="A2633" s="3" t="s">
        <v>2619</v>
      </c>
      <c r="B2633" s="3" t="s">
        <v>2631</v>
      </c>
      <c r="C2633" s="3"/>
    </row>
    <row r="2634" spans="1:3" ht="19.05" customHeight="1" x14ac:dyDescent="0.3">
      <c r="A2634" s="2" t="s">
        <v>2620</v>
      </c>
      <c r="B2634" s="2" t="s">
        <v>2632</v>
      </c>
      <c r="C2634" s="2"/>
    </row>
    <row r="2635" spans="1:3" ht="19.05" customHeight="1" x14ac:dyDescent="0.3">
      <c r="A2635" s="3" t="s">
        <v>2621</v>
      </c>
      <c r="B2635" s="3" t="s">
        <v>2633</v>
      </c>
      <c r="C2635" s="3"/>
    </row>
    <row r="2636" spans="1:3" ht="19.05" customHeight="1" x14ac:dyDescent="0.3">
      <c r="A2636" s="2" t="s">
        <v>2622</v>
      </c>
      <c r="B2636" s="2" t="s">
        <v>2634</v>
      </c>
      <c r="C2636" s="2"/>
    </row>
    <row r="2637" spans="1:3" ht="19.05" customHeight="1" x14ac:dyDescent="0.3">
      <c r="A2637" s="3" t="s">
        <v>2623</v>
      </c>
      <c r="B2637" s="3" t="s">
        <v>2635</v>
      </c>
      <c r="C2637" s="3"/>
    </row>
    <row r="2638" spans="1:3" ht="19.05" customHeight="1" x14ac:dyDescent="0.3">
      <c r="A2638" s="2" t="s">
        <v>2624</v>
      </c>
      <c r="B2638" s="2" t="s">
        <v>2636</v>
      </c>
      <c r="C2638" s="2"/>
    </row>
    <row r="2639" spans="1:3" ht="19.05" customHeight="1" x14ac:dyDescent="0.3">
      <c r="A2639" s="3" t="s">
        <v>2625</v>
      </c>
      <c r="B2639" s="3" t="s">
        <v>2637</v>
      </c>
      <c r="C2639" s="3"/>
    </row>
    <row r="2640" spans="1:3" ht="19.05" customHeight="1" x14ac:dyDescent="0.3">
      <c r="A2640" s="2" t="s">
        <v>2626</v>
      </c>
      <c r="B2640" s="2" t="s">
        <v>2638</v>
      </c>
      <c r="C2640" s="2"/>
    </row>
    <row r="2641" spans="1:3" ht="19.05" customHeight="1" x14ac:dyDescent="0.3">
      <c r="A2641" s="3" t="s">
        <v>2627</v>
      </c>
      <c r="B2641" s="3" t="s">
        <v>2639</v>
      </c>
      <c r="C2641" s="3"/>
    </row>
    <row r="2642" spans="1:3" ht="19.05" customHeight="1" x14ac:dyDescent="0.3">
      <c r="A2642" s="2" t="s">
        <v>2628</v>
      </c>
      <c r="B2642" s="2" t="s">
        <v>2640</v>
      </c>
      <c r="C2642" s="2"/>
    </row>
    <row r="2643" spans="1:3" ht="19.05" customHeight="1" x14ac:dyDescent="0.3">
      <c r="A2643" s="3" t="s">
        <v>2629</v>
      </c>
      <c r="B2643" s="3" t="s">
        <v>2641</v>
      </c>
      <c r="C2643" s="3"/>
    </row>
    <row r="2644" spans="1:3" ht="19.05" customHeight="1" x14ac:dyDescent="0.3">
      <c r="A2644" s="2" t="s">
        <v>2630</v>
      </c>
      <c r="B2644" s="2" t="s">
        <v>2642</v>
      </c>
      <c r="C2644" s="2"/>
    </row>
    <row r="2645" spans="1:3" ht="19.05" customHeight="1" x14ac:dyDescent="0.3">
      <c r="A2645" s="3" t="s">
        <v>2631</v>
      </c>
      <c r="B2645" s="3" t="s">
        <v>2643</v>
      </c>
      <c r="C2645" s="3"/>
    </row>
    <row r="2646" spans="1:3" ht="19.05" customHeight="1" x14ac:dyDescent="0.3">
      <c r="A2646" s="2" t="s">
        <v>2632</v>
      </c>
      <c r="B2646" s="2" t="s">
        <v>2644</v>
      </c>
      <c r="C2646" s="2"/>
    </row>
    <row r="2647" spans="1:3" ht="19.05" customHeight="1" x14ac:dyDescent="0.3">
      <c r="A2647" s="3" t="s">
        <v>2633</v>
      </c>
      <c r="B2647" s="3" t="s">
        <v>2645</v>
      </c>
      <c r="C2647" s="3"/>
    </row>
    <row r="2648" spans="1:3" ht="19.05" customHeight="1" x14ac:dyDescent="0.3">
      <c r="A2648" s="2" t="s">
        <v>2634</v>
      </c>
      <c r="B2648" s="2" t="s">
        <v>2646</v>
      </c>
      <c r="C2648" s="2"/>
    </row>
    <row r="2649" spans="1:3" ht="19.05" customHeight="1" x14ac:dyDescent="0.3">
      <c r="A2649" s="3" t="s">
        <v>2635</v>
      </c>
      <c r="B2649" s="3" t="s">
        <v>2647</v>
      </c>
      <c r="C2649" s="3"/>
    </row>
    <row r="2650" spans="1:3" ht="19.05" customHeight="1" x14ac:dyDescent="0.3">
      <c r="A2650" s="2" t="s">
        <v>2636</v>
      </c>
      <c r="B2650" s="2" t="s">
        <v>2648</v>
      </c>
      <c r="C2650" s="2"/>
    </row>
    <row r="2651" spans="1:3" ht="19.05" customHeight="1" x14ac:dyDescent="0.3">
      <c r="A2651" s="3" t="s">
        <v>2637</v>
      </c>
      <c r="B2651" s="3" t="s">
        <v>2649</v>
      </c>
      <c r="C2651" s="3"/>
    </row>
    <row r="2652" spans="1:3" ht="19.05" customHeight="1" x14ac:dyDescent="0.3">
      <c r="A2652" s="2" t="s">
        <v>2638</v>
      </c>
      <c r="B2652" s="2" t="s">
        <v>2650</v>
      </c>
      <c r="C2652" s="2"/>
    </row>
    <row r="2653" spans="1:3" ht="19.05" customHeight="1" x14ac:dyDescent="0.3">
      <c r="A2653" s="3" t="s">
        <v>2639</v>
      </c>
      <c r="B2653" s="3" t="s">
        <v>2651</v>
      </c>
      <c r="C2653" s="3"/>
    </row>
    <row r="2654" spans="1:3" ht="19.05" customHeight="1" x14ac:dyDescent="0.3">
      <c r="A2654" s="2" t="s">
        <v>2640</v>
      </c>
      <c r="B2654" s="2" t="s">
        <v>2652</v>
      </c>
      <c r="C2654" s="2"/>
    </row>
    <row r="2655" spans="1:3" ht="19.05" customHeight="1" x14ac:dyDescent="0.3">
      <c r="A2655" s="3" t="s">
        <v>2641</v>
      </c>
      <c r="B2655" s="3" t="s">
        <v>2653</v>
      </c>
      <c r="C2655" s="3"/>
    </row>
    <row r="2656" spans="1:3" ht="19.05" customHeight="1" x14ac:dyDescent="0.3">
      <c r="A2656" s="2" t="s">
        <v>2642</v>
      </c>
      <c r="B2656" s="2" t="s">
        <v>2654</v>
      </c>
      <c r="C2656" s="2"/>
    </row>
    <row r="2657" spans="1:3" ht="19.05" customHeight="1" x14ac:dyDescent="0.3">
      <c r="A2657" s="3" t="s">
        <v>2643</v>
      </c>
      <c r="B2657" s="3" t="s">
        <v>2655</v>
      </c>
      <c r="C2657" s="3"/>
    </row>
    <row r="2658" spans="1:3" ht="19.05" customHeight="1" x14ac:dyDescent="0.3">
      <c r="A2658" s="2" t="s">
        <v>2644</v>
      </c>
      <c r="B2658" s="2" t="s">
        <v>2656</v>
      </c>
      <c r="C2658" s="2"/>
    </row>
    <row r="2659" spans="1:3" ht="19.05" customHeight="1" x14ac:dyDescent="0.3">
      <c r="A2659" s="3" t="s">
        <v>2645</v>
      </c>
      <c r="B2659" s="3" t="s">
        <v>2657</v>
      </c>
      <c r="C2659" s="3"/>
    </row>
    <row r="2660" spans="1:3" ht="19.05" customHeight="1" x14ac:dyDescent="0.3">
      <c r="A2660" s="2" t="s">
        <v>2646</v>
      </c>
      <c r="B2660" s="2" t="s">
        <v>2658</v>
      </c>
      <c r="C2660" s="2"/>
    </row>
    <row r="2661" spans="1:3" ht="19.05" customHeight="1" x14ac:dyDescent="0.3">
      <c r="A2661" s="3" t="s">
        <v>2647</v>
      </c>
      <c r="B2661" s="3" t="s">
        <v>2659</v>
      </c>
      <c r="C2661" s="3"/>
    </row>
    <row r="2662" spans="1:3" ht="19.05" customHeight="1" x14ac:dyDescent="0.3">
      <c r="A2662" s="2" t="s">
        <v>2648</v>
      </c>
      <c r="B2662" s="2" t="s">
        <v>2660</v>
      </c>
      <c r="C2662" s="2"/>
    </row>
    <row r="2663" spans="1:3" ht="19.05" customHeight="1" x14ac:dyDescent="0.3">
      <c r="A2663" s="3" t="s">
        <v>2649</v>
      </c>
      <c r="B2663" s="3" t="s">
        <v>2661</v>
      </c>
      <c r="C2663" s="3"/>
    </row>
    <row r="2664" spans="1:3" ht="19.05" customHeight="1" x14ac:dyDescent="0.3">
      <c r="A2664" s="2" t="s">
        <v>2650</v>
      </c>
      <c r="B2664" s="2" t="s">
        <v>2662</v>
      </c>
      <c r="C2664" s="2"/>
    </row>
    <row r="2665" spans="1:3" ht="19.05" customHeight="1" x14ac:dyDescent="0.3">
      <c r="A2665" s="3" t="s">
        <v>2651</v>
      </c>
      <c r="B2665" s="3" t="s">
        <v>2663</v>
      </c>
      <c r="C2665" s="3"/>
    </row>
    <row r="2666" spans="1:3" ht="19.05" customHeight="1" x14ac:dyDescent="0.3">
      <c r="A2666" s="2" t="s">
        <v>2652</v>
      </c>
      <c r="B2666" s="2" t="s">
        <v>2664</v>
      </c>
      <c r="C2666" s="2"/>
    </row>
    <row r="2667" spans="1:3" ht="19.05" customHeight="1" x14ac:dyDescent="0.3">
      <c r="A2667" s="3" t="s">
        <v>2653</v>
      </c>
      <c r="B2667" s="3" t="s">
        <v>2665</v>
      </c>
      <c r="C2667" s="3"/>
    </row>
    <row r="2668" spans="1:3" ht="19.05" customHeight="1" x14ac:dyDescent="0.3">
      <c r="A2668" s="2" t="s">
        <v>2654</v>
      </c>
      <c r="B2668" s="2" t="s">
        <v>2666</v>
      </c>
      <c r="C2668" s="2"/>
    </row>
    <row r="2669" spans="1:3" ht="19.05" customHeight="1" x14ac:dyDescent="0.3">
      <c r="A2669" s="3" t="s">
        <v>2655</v>
      </c>
      <c r="B2669" s="3" t="s">
        <v>2667</v>
      </c>
      <c r="C2669" s="3"/>
    </row>
    <row r="2670" spans="1:3" ht="19.05" customHeight="1" x14ac:dyDescent="0.3">
      <c r="A2670" s="2" t="s">
        <v>2656</v>
      </c>
      <c r="B2670" s="2" t="s">
        <v>2668</v>
      </c>
      <c r="C2670" s="2"/>
    </row>
    <row r="2671" spans="1:3" ht="19.05" customHeight="1" x14ac:dyDescent="0.3">
      <c r="A2671" s="3" t="s">
        <v>2657</v>
      </c>
      <c r="B2671" s="3" t="s">
        <v>2669</v>
      </c>
      <c r="C2671" s="3"/>
    </row>
    <row r="2672" spans="1:3" ht="19.05" customHeight="1" x14ac:dyDescent="0.3">
      <c r="A2672" s="2" t="s">
        <v>2658</v>
      </c>
      <c r="B2672" s="2" t="s">
        <v>2670</v>
      </c>
      <c r="C2672" s="2"/>
    </row>
    <row r="2673" spans="1:3" ht="19.05" customHeight="1" x14ac:dyDescent="0.3">
      <c r="A2673" s="3" t="s">
        <v>2659</v>
      </c>
      <c r="B2673" s="3" t="s">
        <v>2671</v>
      </c>
      <c r="C2673" s="3"/>
    </row>
    <row r="2674" spans="1:3" ht="19.05" customHeight="1" x14ac:dyDescent="0.3">
      <c r="A2674" s="2" t="s">
        <v>2660</v>
      </c>
      <c r="B2674" s="2" t="s">
        <v>2672</v>
      </c>
      <c r="C2674" s="2"/>
    </row>
    <row r="2675" spans="1:3" ht="19.05" customHeight="1" x14ac:dyDescent="0.3">
      <c r="A2675" s="3" t="s">
        <v>2661</v>
      </c>
      <c r="B2675" s="3" t="s">
        <v>2673</v>
      </c>
      <c r="C2675" s="3"/>
    </row>
    <row r="2676" spans="1:3" ht="19.05" customHeight="1" x14ac:dyDescent="0.3">
      <c r="A2676" s="2" t="s">
        <v>2662</v>
      </c>
      <c r="B2676" s="2" t="s">
        <v>2674</v>
      </c>
      <c r="C2676" s="2"/>
    </row>
    <row r="2677" spans="1:3" ht="19.05" customHeight="1" x14ac:dyDescent="0.3">
      <c r="A2677" s="3" t="s">
        <v>2663</v>
      </c>
      <c r="B2677" s="3" t="s">
        <v>2675</v>
      </c>
      <c r="C2677" s="3"/>
    </row>
    <row r="2678" spans="1:3" ht="19.05" customHeight="1" x14ac:dyDescent="0.3">
      <c r="A2678" s="2" t="s">
        <v>2664</v>
      </c>
      <c r="B2678" s="2" t="s">
        <v>2676</v>
      </c>
      <c r="C2678" s="2"/>
    </row>
    <row r="2679" spans="1:3" ht="19.05" customHeight="1" x14ac:dyDescent="0.3">
      <c r="A2679" s="3" t="s">
        <v>2665</v>
      </c>
      <c r="B2679" s="3" t="s">
        <v>2677</v>
      </c>
      <c r="C2679" s="3"/>
    </row>
    <row r="2680" spans="1:3" ht="19.05" customHeight="1" x14ac:dyDescent="0.3">
      <c r="A2680" s="2" t="s">
        <v>2666</v>
      </c>
      <c r="B2680" s="2" t="s">
        <v>2678</v>
      </c>
      <c r="C2680" s="2"/>
    </row>
    <row r="2681" spans="1:3" ht="19.05" customHeight="1" x14ac:dyDescent="0.3">
      <c r="A2681" s="3" t="s">
        <v>2667</v>
      </c>
      <c r="B2681" s="3" t="s">
        <v>2679</v>
      </c>
      <c r="C2681" s="3"/>
    </row>
    <row r="2682" spans="1:3" ht="19.05" customHeight="1" x14ac:dyDescent="0.3">
      <c r="A2682" s="2" t="s">
        <v>2668</v>
      </c>
      <c r="B2682" s="2" t="s">
        <v>2680</v>
      </c>
      <c r="C2682" s="2"/>
    </row>
    <row r="2683" spans="1:3" ht="19.05" customHeight="1" x14ac:dyDescent="0.3">
      <c r="A2683" s="3" t="s">
        <v>2669</v>
      </c>
      <c r="B2683" s="3" t="s">
        <v>2681</v>
      </c>
      <c r="C2683" s="3"/>
    </row>
    <row r="2684" spans="1:3" ht="19.05" customHeight="1" x14ac:dyDescent="0.3">
      <c r="A2684" s="2" t="s">
        <v>2670</v>
      </c>
      <c r="B2684" s="2" t="s">
        <v>2682</v>
      </c>
      <c r="C2684" s="2"/>
    </row>
    <row r="2685" spans="1:3" ht="19.05" customHeight="1" x14ac:dyDescent="0.3">
      <c r="A2685" s="3" t="s">
        <v>2671</v>
      </c>
      <c r="B2685" s="3" t="s">
        <v>2683</v>
      </c>
      <c r="C2685" s="3"/>
    </row>
    <row r="2686" spans="1:3" ht="19.05" customHeight="1" x14ac:dyDescent="0.3">
      <c r="A2686" s="2" t="s">
        <v>2672</v>
      </c>
      <c r="B2686" s="2" t="s">
        <v>2684</v>
      </c>
      <c r="C2686" s="2"/>
    </row>
    <row r="2687" spans="1:3" ht="19.05" customHeight="1" x14ac:dyDescent="0.3">
      <c r="A2687" s="3" t="s">
        <v>2673</v>
      </c>
      <c r="B2687" s="3" t="s">
        <v>2685</v>
      </c>
      <c r="C2687" s="3"/>
    </row>
    <row r="2688" spans="1:3" ht="19.05" customHeight="1" x14ac:dyDescent="0.3">
      <c r="A2688" s="2" t="s">
        <v>2674</v>
      </c>
      <c r="B2688" s="2" t="s">
        <v>2686</v>
      </c>
      <c r="C2688" s="2"/>
    </row>
    <row r="2689" spans="1:3" ht="19.05" customHeight="1" x14ac:dyDescent="0.3">
      <c r="A2689" s="3" t="s">
        <v>2675</v>
      </c>
      <c r="B2689" s="3" t="s">
        <v>2687</v>
      </c>
      <c r="C2689" s="3"/>
    </row>
    <row r="2690" spans="1:3" ht="19.05" customHeight="1" x14ac:dyDescent="0.3">
      <c r="A2690" s="2" t="s">
        <v>2676</v>
      </c>
      <c r="B2690" s="2" t="s">
        <v>2688</v>
      </c>
      <c r="C2690" s="2"/>
    </row>
    <row r="2691" spans="1:3" ht="19.05" customHeight="1" x14ac:dyDescent="0.3">
      <c r="A2691" s="3" t="s">
        <v>2677</v>
      </c>
      <c r="B2691" s="3" t="s">
        <v>2689</v>
      </c>
      <c r="C2691" s="3"/>
    </row>
    <row r="2692" spans="1:3" ht="19.05" customHeight="1" x14ac:dyDescent="0.3">
      <c r="A2692" s="2" t="s">
        <v>2678</v>
      </c>
      <c r="B2692" s="2" t="s">
        <v>2690</v>
      </c>
      <c r="C2692" s="2"/>
    </row>
    <row r="2693" spans="1:3" ht="19.05" customHeight="1" x14ac:dyDescent="0.3">
      <c r="A2693" s="3" t="s">
        <v>2679</v>
      </c>
      <c r="B2693" s="3" t="s">
        <v>2691</v>
      </c>
      <c r="C2693" s="3"/>
    </row>
    <row r="2694" spans="1:3" ht="19.05" customHeight="1" x14ac:dyDescent="0.3">
      <c r="A2694" s="2" t="s">
        <v>2680</v>
      </c>
      <c r="B2694" s="2" t="s">
        <v>2692</v>
      </c>
      <c r="C2694" s="2"/>
    </row>
    <row r="2695" spans="1:3" ht="19.05" customHeight="1" x14ac:dyDescent="0.3">
      <c r="A2695" s="3" t="s">
        <v>2681</v>
      </c>
      <c r="B2695" s="3" t="s">
        <v>2693</v>
      </c>
      <c r="C2695" s="3"/>
    </row>
    <row r="2696" spans="1:3" ht="19.05" customHeight="1" x14ac:dyDescent="0.3">
      <c r="A2696" s="2" t="s">
        <v>2682</v>
      </c>
      <c r="B2696" s="2" t="s">
        <v>2694</v>
      </c>
      <c r="C2696" s="2"/>
    </row>
    <row r="2697" spans="1:3" ht="19.05" customHeight="1" x14ac:dyDescent="0.3">
      <c r="A2697" s="3" t="s">
        <v>2683</v>
      </c>
      <c r="B2697" s="3" t="s">
        <v>2695</v>
      </c>
      <c r="C2697" s="3"/>
    </row>
    <row r="2698" spans="1:3" ht="19.05" customHeight="1" x14ac:dyDescent="0.3">
      <c r="A2698" s="2" t="s">
        <v>2684</v>
      </c>
      <c r="B2698" s="2" t="s">
        <v>2696</v>
      </c>
      <c r="C2698" s="2"/>
    </row>
    <row r="2699" spans="1:3" ht="19.05" customHeight="1" x14ac:dyDescent="0.3">
      <c r="A2699" s="3" t="s">
        <v>2685</v>
      </c>
      <c r="B2699" s="3" t="s">
        <v>2697</v>
      </c>
      <c r="C2699" s="3"/>
    </row>
    <row r="2700" spans="1:3" ht="19.05" customHeight="1" x14ac:dyDescent="0.3">
      <c r="A2700" s="2" t="s">
        <v>2686</v>
      </c>
      <c r="B2700" s="2" t="s">
        <v>2698</v>
      </c>
      <c r="C2700" s="2"/>
    </row>
    <row r="2701" spans="1:3" ht="19.05" customHeight="1" x14ac:dyDescent="0.3">
      <c r="A2701" s="3" t="s">
        <v>2687</v>
      </c>
      <c r="B2701" s="3" t="s">
        <v>2699</v>
      </c>
      <c r="C2701" s="3"/>
    </row>
    <row r="2702" spans="1:3" ht="19.05" customHeight="1" x14ac:dyDescent="0.3">
      <c r="A2702" s="2" t="s">
        <v>2688</v>
      </c>
      <c r="B2702" s="2" t="s">
        <v>2700</v>
      </c>
      <c r="C2702" s="2"/>
    </row>
    <row r="2703" spans="1:3" ht="19.05" customHeight="1" x14ac:dyDescent="0.3">
      <c r="A2703" s="3" t="s">
        <v>2689</v>
      </c>
      <c r="B2703" s="3" t="s">
        <v>2701</v>
      </c>
      <c r="C2703" s="3"/>
    </row>
    <row r="2704" spans="1:3" ht="19.05" customHeight="1" x14ac:dyDescent="0.3">
      <c r="A2704" s="2" t="s">
        <v>2690</v>
      </c>
      <c r="B2704" s="2" t="s">
        <v>2702</v>
      </c>
      <c r="C2704" s="2"/>
    </row>
    <row r="2705" spans="1:3" ht="19.05" customHeight="1" x14ac:dyDescent="0.3">
      <c r="A2705" s="3" t="s">
        <v>2691</v>
      </c>
      <c r="B2705" s="3" t="s">
        <v>2703</v>
      </c>
      <c r="C2705" s="3"/>
    </row>
    <row r="2706" spans="1:3" ht="19.05" customHeight="1" x14ac:dyDescent="0.3">
      <c r="A2706" s="2" t="s">
        <v>2692</v>
      </c>
      <c r="B2706" s="2" t="s">
        <v>2704</v>
      </c>
      <c r="C2706" s="2"/>
    </row>
    <row r="2707" spans="1:3" ht="19.05" customHeight="1" x14ac:dyDescent="0.3">
      <c r="A2707" s="3" t="s">
        <v>2693</v>
      </c>
      <c r="B2707" s="3" t="s">
        <v>2705</v>
      </c>
      <c r="C2707" s="3"/>
    </row>
    <row r="2708" spans="1:3" ht="19.05" customHeight="1" x14ac:dyDescent="0.3">
      <c r="A2708" s="2" t="s">
        <v>2694</v>
      </c>
      <c r="B2708" s="2" t="s">
        <v>2706</v>
      </c>
      <c r="C2708" s="2"/>
    </row>
    <row r="2709" spans="1:3" ht="19.05" customHeight="1" x14ac:dyDescent="0.3">
      <c r="A2709" s="3" t="s">
        <v>2695</v>
      </c>
      <c r="B2709" s="3" t="s">
        <v>2707</v>
      </c>
      <c r="C2709" s="3"/>
    </row>
    <row r="2710" spans="1:3" ht="19.05" customHeight="1" x14ac:dyDescent="0.3">
      <c r="A2710" s="2" t="s">
        <v>2696</v>
      </c>
      <c r="B2710" s="2" t="s">
        <v>2708</v>
      </c>
      <c r="C2710" s="2"/>
    </row>
    <row r="2711" spans="1:3" ht="19.05" customHeight="1" x14ac:dyDescent="0.3">
      <c r="A2711" s="3" t="s">
        <v>2697</v>
      </c>
      <c r="B2711" s="3" t="s">
        <v>2709</v>
      </c>
      <c r="C2711" s="3"/>
    </row>
    <row r="2712" spans="1:3" ht="19.05" customHeight="1" x14ac:dyDescent="0.3">
      <c r="A2712" s="2" t="s">
        <v>2698</v>
      </c>
      <c r="B2712" s="2" t="s">
        <v>2710</v>
      </c>
      <c r="C2712" s="2"/>
    </row>
    <row r="2713" spans="1:3" ht="19.05" customHeight="1" x14ac:dyDescent="0.3">
      <c r="A2713" s="3" t="s">
        <v>2699</v>
      </c>
      <c r="B2713" s="3" t="s">
        <v>2711</v>
      </c>
      <c r="C2713" s="3"/>
    </row>
    <row r="2714" spans="1:3" ht="19.05" customHeight="1" x14ac:dyDescent="0.3">
      <c r="A2714" s="2" t="s">
        <v>2700</v>
      </c>
      <c r="B2714" s="2" t="s">
        <v>2712</v>
      </c>
      <c r="C2714" s="2"/>
    </row>
    <row r="2715" spans="1:3" ht="19.05" customHeight="1" x14ac:dyDescent="0.3">
      <c r="A2715" s="3" t="s">
        <v>2701</v>
      </c>
      <c r="B2715" s="3" t="s">
        <v>2713</v>
      </c>
      <c r="C2715" s="3"/>
    </row>
    <row r="2716" spans="1:3" ht="19.05" customHeight="1" x14ac:dyDescent="0.3">
      <c r="A2716" s="2" t="s">
        <v>2702</v>
      </c>
      <c r="B2716" s="2" t="s">
        <v>2714</v>
      </c>
      <c r="C2716" s="2"/>
    </row>
    <row r="2717" spans="1:3" ht="19.05" customHeight="1" x14ac:dyDescent="0.3">
      <c r="A2717" s="3" t="s">
        <v>2703</v>
      </c>
      <c r="B2717" s="3" t="s">
        <v>2715</v>
      </c>
      <c r="C2717" s="3"/>
    </row>
    <row r="2718" spans="1:3" ht="19.05" customHeight="1" x14ac:dyDescent="0.3">
      <c r="A2718" s="2" t="s">
        <v>2704</v>
      </c>
      <c r="B2718" s="2" t="s">
        <v>2716</v>
      </c>
      <c r="C2718" s="2"/>
    </row>
    <row r="2719" spans="1:3" ht="19.05" customHeight="1" x14ac:dyDescent="0.3">
      <c r="A2719" s="3" t="s">
        <v>2705</v>
      </c>
      <c r="B2719" s="3" t="s">
        <v>2717</v>
      </c>
      <c r="C2719" s="3"/>
    </row>
    <row r="2720" spans="1:3" ht="19.05" customHeight="1" x14ac:dyDescent="0.3">
      <c r="A2720" s="2" t="s">
        <v>2706</v>
      </c>
      <c r="B2720" s="2" t="s">
        <v>2718</v>
      </c>
      <c r="C2720" s="2"/>
    </row>
    <row r="2721" spans="1:3" ht="19.05" customHeight="1" x14ac:dyDescent="0.3">
      <c r="A2721" s="3" t="s">
        <v>2707</v>
      </c>
      <c r="B2721" s="3" t="s">
        <v>2719</v>
      </c>
      <c r="C2721" s="3"/>
    </row>
    <row r="2722" spans="1:3" ht="19.05" customHeight="1" x14ac:dyDescent="0.3">
      <c r="A2722" s="2" t="s">
        <v>2708</v>
      </c>
      <c r="B2722" s="2" t="s">
        <v>2720</v>
      </c>
      <c r="C2722" s="2"/>
    </row>
    <row r="2723" spans="1:3" ht="19.05" customHeight="1" x14ac:dyDescent="0.3">
      <c r="A2723" s="3" t="s">
        <v>2709</v>
      </c>
      <c r="B2723" s="3" t="s">
        <v>2721</v>
      </c>
      <c r="C2723" s="3"/>
    </row>
    <row r="2724" spans="1:3" ht="19.05" customHeight="1" x14ac:dyDescent="0.3">
      <c r="A2724" s="2" t="s">
        <v>2710</v>
      </c>
      <c r="B2724" s="2" t="s">
        <v>2722</v>
      </c>
      <c r="C2724" s="2"/>
    </row>
    <row r="2725" spans="1:3" ht="19.05" customHeight="1" x14ac:dyDescent="0.3">
      <c r="A2725" s="3" t="s">
        <v>2711</v>
      </c>
      <c r="B2725" s="3" t="s">
        <v>2723</v>
      </c>
      <c r="C2725" s="3"/>
    </row>
    <row r="2726" spans="1:3" ht="19.05" customHeight="1" x14ac:dyDescent="0.3">
      <c r="A2726" s="2" t="s">
        <v>2712</v>
      </c>
      <c r="B2726" s="2" t="s">
        <v>2724</v>
      </c>
      <c r="C2726" s="2"/>
    </row>
    <row r="2727" spans="1:3" ht="19.05" customHeight="1" x14ac:dyDescent="0.3">
      <c r="A2727" s="3" t="s">
        <v>2713</v>
      </c>
      <c r="B2727" s="3" t="s">
        <v>2725</v>
      </c>
      <c r="C2727" s="3"/>
    </row>
    <row r="2728" spans="1:3" ht="19.05" customHeight="1" x14ac:dyDescent="0.3">
      <c r="A2728" s="2" t="s">
        <v>2714</v>
      </c>
      <c r="B2728" s="2" t="s">
        <v>2726</v>
      </c>
      <c r="C2728" s="2"/>
    </row>
    <row r="2729" spans="1:3" ht="19.05" customHeight="1" x14ac:dyDescent="0.3">
      <c r="A2729" s="3" t="s">
        <v>2715</v>
      </c>
      <c r="B2729" s="3" t="s">
        <v>2727</v>
      </c>
      <c r="C2729" s="3"/>
    </row>
    <row r="2730" spans="1:3" ht="19.05" customHeight="1" x14ac:dyDescent="0.3">
      <c r="A2730" s="2" t="s">
        <v>2716</v>
      </c>
      <c r="B2730" s="2" t="s">
        <v>2728</v>
      </c>
      <c r="C2730" s="2"/>
    </row>
    <row r="2731" spans="1:3" ht="19.05" customHeight="1" x14ac:dyDescent="0.3">
      <c r="A2731" s="3" t="s">
        <v>2717</v>
      </c>
      <c r="B2731" s="3" t="s">
        <v>2729</v>
      </c>
      <c r="C2731" s="3"/>
    </row>
    <row r="2732" spans="1:3" ht="19.05" customHeight="1" x14ac:dyDescent="0.3">
      <c r="A2732" s="2" t="s">
        <v>2718</v>
      </c>
      <c r="B2732" s="2" t="s">
        <v>2730</v>
      </c>
      <c r="C2732" s="2"/>
    </row>
    <row r="2733" spans="1:3" ht="19.05" customHeight="1" x14ac:dyDescent="0.3">
      <c r="A2733" s="3" t="s">
        <v>2719</v>
      </c>
      <c r="B2733" s="3" t="s">
        <v>2731</v>
      </c>
      <c r="C2733" s="3"/>
    </row>
    <row r="2734" spans="1:3" ht="19.05" customHeight="1" x14ac:dyDescent="0.3">
      <c r="A2734" s="2" t="s">
        <v>2720</v>
      </c>
      <c r="B2734" s="2" t="s">
        <v>2732</v>
      </c>
      <c r="C2734" s="2"/>
    </row>
    <row r="2735" spans="1:3" ht="19.05" customHeight="1" x14ac:dyDescent="0.3">
      <c r="A2735" s="3" t="s">
        <v>2721</v>
      </c>
      <c r="B2735" s="3" t="s">
        <v>2733</v>
      </c>
      <c r="C2735" s="3"/>
    </row>
    <row r="2736" spans="1:3" ht="19.05" customHeight="1" x14ac:dyDescent="0.3">
      <c r="A2736" s="2" t="s">
        <v>2722</v>
      </c>
      <c r="B2736" s="2" t="s">
        <v>2734</v>
      </c>
      <c r="C2736" s="2"/>
    </row>
    <row r="2737" spans="1:3" ht="19.05" customHeight="1" x14ac:dyDescent="0.3">
      <c r="A2737" s="3" t="s">
        <v>2723</v>
      </c>
      <c r="B2737" s="3" t="s">
        <v>2735</v>
      </c>
      <c r="C2737" s="3"/>
    </row>
    <row r="2738" spans="1:3" ht="19.05" customHeight="1" x14ac:dyDescent="0.3">
      <c r="A2738" s="2" t="s">
        <v>2724</v>
      </c>
      <c r="B2738" s="2" t="s">
        <v>2736</v>
      </c>
      <c r="C2738" s="2"/>
    </row>
    <row r="2739" spans="1:3" ht="19.05" customHeight="1" x14ac:dyDescent="0.3">
      <c r="A2739" s="3" t="s">
        <v>2725</v>
      </c>
      <c r="B2739" s="3" t="s">
        <v>2737</v>
      </c>
      <c r="C2739" s="3"/>
    </row>
    <row r="2740" spans="1:3" ht="19.05" customHeight="1" x14ac:dyDescent="0.3">
      <c r="A2740" s="2" t="s">
        <v>2726</v>
      </c>
      <c r="B2740" s="2" t="s">
        <v>2738</v>
      </c>
      <c r="C2740" s="2"/>
    </row>
    <row r="2741" spans="1:3" ht="19.05" customHeight="1" x14ac:dyDescent="0.3">
      <c r="A2741" s="3" t="s">
        <v>2727</v>
      </c>
      <c r="B2741" s="3" t="s">
        <v>2739</v>
      </c>
      <c r="C2741" s="3"/>
    </row>
    <row r="2742" spans="1:3" ht="19.05" customHeight="1" x14ac:dyDescent="0.3">
      <c r="A2742" s="2" t="s">
        <v>2728</v>
      </c>
      <c r="B2742" s="2" t="s">
        <v>2740</v>
      </c>
      <c r="C2742" s="2"/>
    </row>
    <row r="2743" spans="1:3" ht="19.05" customHeight="1" x14ac:dyDescent="0.3">
      <c r="A2743" s="3" t="s">
        <v>2729</v>
      </c>
      <c r="B2743" s="3" t="s">
        <v>2741</v>
      </c>
      <c r="C2743" s="3"/>
    </row>
    <row r="2744" spans="1:3" ht="19.05" customHeight="1" x14ac:dyDescent="0.3">
      <c r="A2744" s="2" t="s">
        <v>2730</v>
      </c>
      <c r="B2744" s="2" t="s">
        <v>2742</v>
      </c>
      <c r="C2744" s="2"/>
    </row>
    <row r="2745" spans="1:3" ht="19.05" customHeight="1" x14ac:dyDescent="0.3">
      <c r="A2745" s="3" t="s">
        <v>2731</v>
      </c>
      <c r="B2745" s="3" t="s">
        <v>2743</v>
      </c>
      <c r="C2745" s="3"/>
    </row>
    <row r="2746" spans="1:3" ht="19.05" customHeight="1" x14ac:dyDescent="0.3">
      <c r="A2746" s="2" t="s">
        <v>2732</v>
      </c>
      <c r="B2746" s="2" t="s">
        <v>2744</v>
      </c>
      <c r="C2746" s="2"/>
    </row>
    <row r="2747" spans="1:3" ht="19.05" customHeight="1" x14ac:dyDescent="0.3">
      <c r="A2747" s="3" t="s">
        <v>2733</v>
      </c>
      <c r="B2747" s="3" t="s">
        <v>2745</v>
      </c>
      <c r="C2747" s="3"/>
    </row>
    <row r="2748" spans="1:3" ht="19.05" customHeight="1" x14ac:dyDescent="0.3">
      <c r="A2748" s="2" t="s">
        <v>2734</v>
      </c>
      <c r="B2748" s="2" t="s">
        <v>2746</v>
      </c>
      <c r="C2748" s="2"/>
    </row>
    <row r="2749" spans="1:3" ht="19.05" customHeight="1" x14ac:dyDescent="0.3">
      <c r="A2749" s="3" t="s">
        <v>2735</v>
      </c>
      <c r="B2749" s="3" t="s">
        <v>2747</v>
      </c>
      <c r="C2749" s="3"/>
    </row>
    <row r="2750" spans="1:3" ht="19.05" customHeight="1" x14ac:dyDescent="0.3">
      <c r="A2750" s="2" t="s">
        <v>2736</v>
      </c>
      <c r="B2750" s="2" t="s">
        <v>2748</v>
      </c>
      <c r="C2750" s="2"/>
    </row>
    <row r="2751" spans="1:3" ht="19.05" customHeight="1" x14ac:dyDescent="0.3">
      <c r="A2751" s="3" t="s">
        <v>2737</v>
      </c>
      <c r="B2751" s="3" t="s">
        <v>2749</v>
      </c>
      <c r="C2751" s="3"/>
    </row>
    <row r="2752" spans="1:3" ht="19.05" customHeight="1" x14ac:dyDescent="0.3">
      <c r="A2752" s="2" t="s">
        <v>2738</v>
      </c>
      <c r="B2752" s="2" t="s">
        <v>2750</v>
      </c>
      <c r="C2752" s="2"/>
    </row>
    <row r="2753" spans="1:3" ht="19.05" customHeight="1" x14ac:dyDescent="0.3">
      <c r="A2753" s="3" t="s">
        <v>2739</v>
      </c>
      <c r="B2753" s="3" t="s">
        <v>2751</v>
      </c>
      <c r="C2753" s="3"/>
    </row>
    <row r="2754" spans="1:3" ht="19.05" customHeight="1" x14ac:dyDescent="0.3">
      <c r="A2754" s="2" t="s">
        <v>2740</v>
      </c>
      <c r="B2754" s="2" t="s">
        <v>2752</v>
      </c>
      <c r="C2754" s="2"/>
    </row>
    <row r="2755" spans="1:3" ht="19.05" customHeight="1" x14ac:dyDescent="0.3">
      <c r="A2755" s="3" t="s">
        <v>2741</v>
      </c>
      <c r="B2755" s="3" t="s">
        <v>2753</v>
      </c>
      <c r="C2755" s="3"/>
    </row>
    <row r="2756" spans="1:3" ht="19.05" customHeight="1" x14ac:dyDescent="0.3">
      <c r="A2756" s="2" t="s">
        <v>2742</v>
      </c>
      <c r="B2756" s="2" t="s">
        <v>2754</v>
      </c>
      <c r="C2756" s="2"/>
    </row>
    <row r="2757" spans="1:3" ht="19.05" customHeight="1" x14ac:dyDescent="0.3">
      <c r="A2757" s="3" t="s">
        <v>2743</v>
      </c>
      <c r="B2757" s="3" t="s">
        <v>2755</v>
      </c>
      <c r="C2757" s="3"/>
    </row>
    <row r="2758" spans="1:3" ht="19.05" customHeight="1" x14ac:dyDescent="0.3">
      <c r="A2758" s="2" t="s">
        <v>2744</v>
      </c>
      <c r="B2758" s="2" t="s">
        <v>2756</v>
      </c>
      <c r="C2758" s="2"/>
    </row>
    <row r="2759" spans="1:3" ht="19.05" customHeight="1" x14ac:dyDescent="0.3">
      <c r="A2759" s="3" t="s">
        <v>2745</v>
      </c>
      <c r="B2759" s="3" t="s">
        <v>2757</v>
      </c>
      <c r="C2759" s="3"/>
    </row>
    <row r="2760" spans="1:3" ht="19.05" customHeight="1" x14ac:dyDescent="0.3">
      <c r="A2760" s="2" t="s">
        <v>2746</v>
      </c>
      <c r="B2760" s="2" t="s">
        <v>2758</v>
      </c>
      <c r="C2760" s="2"/>
    </row>
    <row r="2761" spans="1:3" ht="19.05" customHeight="1" x14ac:dyDescent="0.3">
      <c r="A2761" s="3" t="s">
        <v>2747</v>
      </c>
      <c r="B2761" s="3" t="s">
        <v>2759</v>
      </c>
      <c r="C2761" s="3"/>
    </row>
    <row r="2762" spans="1:3" ht="19.05" customHeight="1" x14ac:dyDescent="0.3">
      <c r="A2762" s="2" t="s">
        <v>2748</v>
      </c>
      <c r="B2762" s="2" t="s">
        <v>2760</v>
      </c>
      <c r="C2762" s="2"/>
    </row>
    <row r="2763" spans="1:3" ht="19.05" customHeight="1" x14ac:dyDescent="0.3">
      <c r="A2763" s="3" t="s">
        <v>2749</v>
      </c>
      <c r="B2763" s="3" t="s">
        <v>2761</v>
      </c>
      <c r="C2763" s="3"/>
    </row>
    <row r="2764" spans="1:3" ht="19.05" customHeight="1" x14ac:dyDescent="0.3">
      <c r="A2764" s="2" t="s">
        <v>2750</v>
      </c>
      <c r="B2764" s="2" t="s">
        <v>2762</v>
      </c>
      <c r="C2764" s="2"/>
    </row>
    <row r="2765" spans="1:3" ht="19.05" customHeight="1" x14ac:dyDescent="0.3">
      <c r="A2765" s="3" t="s">
        <v>2751</v>
      </c>
      <c r="B2765" s="3" t="s">
        <v>2763</v>
      </c>
      <c r="C2765" s="3"/>
    </row>
    <row r="2766" spans="1:3" ht="19.05" customHeight="1" x14ac:dyDescent="0.3">
      <c r="A2766" s="2" t="s">
        <v>2752</v>
      </c>
      <c r="B2766" s="2" t="s">
        <v>2764</v>
      </c>
      <c r="C2766" s="2"/>
    </row>
    <row r="2767" spans="1:3" ht="19.05" customHeight="1" x14ac:dyDescent="0.3">
      <c r="A2767" s="3" t="s">
        <v>2753</v>
      </c>
      <c r="B2767" s="3" t="s">
        <v>2765</v>
      </c>
      <c r="C2767" s="3"/>
    </row>
    <row r="2768" spans="1:3" ht="19.05" customHeight="1" x14ac:dyDescent="0.3">
      <c r="A2768" s="2" t="s">
        <v>2754</v>
      </c>
      <c r="B2768" s="2" t="s">
        <v>2766</v>
      </c>
      <c r="C2768" s="2"/>
    </row>
    <row r="2769" spans="1:3" ht="19.05" customHeight="1" x14ac:dyDescent="0.3">
      <c r="A2769" s="3" t="s">
        <v>2755</v>
      </c>
      <c r="B2769" s="3" t="s">
        <v>2767</v>
      </c>
      <c r="C2769" s="3"/>
    </row>
    <row r="2770" spans="1:3" ht="19.05" customHeight="1" x14ac:dyDescent="0.3">
      <c r="A2770" s="2" t="s">
        <v>2756</v>
      </c>
      <c r="B2770" s="2" t="s">
        <v>2768</v>
      </c>
      <c r="C2770" s="2"/>
    </row>
    <row r="2771" spans="1:3" ht="19.05" customHeight="1" x14ac:dyDescent="0.3">
      <c r="A2771" s="3" t="s">
        <v>2757</v>
      </c>
      <c r="B2771" s="3" t="s">
        <v>2769</v>
      </c>
      <c r="C2771" s="3"/>
    </row>
    <row r="2772" spans="1:3" ht="19.05" customHeight="1" x14ac:dyDescent="0.3">
      <c r="A2772" s="2" t="s">
        <v>2758</v>
      </c>
      <c r="B2772" s="2" t="s">
        <v>2770</v>
      </c>
      <c r="C2772" s="2"/>
    </row>
    <row r="2773" spans="1:3" ht="19.05" customHeight="1" x14ac:dyDescent="0.3">
      <c r="A2773" s="3" t="s">
        <v>2759</v>
      </c>
      <c r="B2773" s="3" t="s">
        <v>2771</v>
      </c>
      <c r="C2773" s="3"/>
    </row>
    <row r="2774" spans="1:3" ht="19.05" customHeight="1" x14ac:dyDescent="0.3">
      <c r="A2774" s="2" t="s">
        <v>2760</v>
      </c>
      <c r="B2774" s="2" t="s">
        <v>2772</v>
      </c>
      <c r="C2774" s="2"/>
    </row>
    <row r="2775" spans="1:3" ht="19.05" customHeight="1" x14ac:dyDescent="0.3">
      <c r="A2775" s="3" t="s">
        <v>2761</v>
      </c>
      <c r="B2775" s="3" t="s">
        <v>2773</v>
      </c>
      <c r="C2775" s="3"/>
    </row>
    <row r="2776" spans="1:3" ht="19.05" customHeight="1" x14ac:dyDescent="0.3">
      <c r="A2776" s="2" t="s">
        <v>2762</v>
      </c>
      <c r="B2776" s="2" t="s">
        <v>2774</v>
      </c>
      <c r="C2776" s="2"/>
    </row>
    <row r="2777" spans="1:3" ht="19.05" customHeight="1" x14ac:dyDescent="0.3">
      <c r="A2777" s="3" t="s">
        <v>2763</v>
      </c>
      <c r="B2777" s="3" t="s">
        <v>2775</v>
      </c>
      <c r="C2777" s="3"/>
    </row>
    <row r="2778" spans="1:3" ht="19.05" customHeight="1" x14ac:dyDescent="0.3">
      <c r="A2778" s="2" t="s">
        <v>2764</v>
      </c>
      <c r="B2778" s="2" t="s">
        <v>2776</v>
      </c>
      <c r="C2778" s="2"/>
    </row>
    <row r="2779" spans="1:3" ht="19.05" customHeight="1" x14ac:dyDescent="0.3">
      <c r="A2779" s="3" t="s">
        <v>2765</v>
      </c>
      <c r="B2779" s="3" t="s">
        <v>2777</v>
      </c>
      <c r="C2779" s="3"/>
    </row>
    <row r="2780" spans="1:3" ht="19.05" customHeight="1" x14ac:dyDescent="0.3">
      <c r="A2780" s="2" t="s">
        <v>2766</v>
      </c>
      <c r="B2780" s="2" t="s">
        <v>2778</v>
      </c>
      <c r="C2780" s="2"/>
    </row>
    <row r="2781" spans="1:3" ht="19.05" customHeight="1" x14ac:dyDescent="0.3">
      <c r="A2781" s="3" t="s">
        <v>2767</v>
      </c>
      <c r="B2781" s="3" t="s">
        <v>2779</v>
      </c>
      <c r="C2781" s="3"/>
    </row>
    <row r="2782" spans="1:3" ht="19.05" customHeight="1" x14ac:dyDescent="0.3">
      <c r="A2782" s="2" t="s">
        <v>2768</v>
      </c>
      <c r="B2782" s="2" t="s">
        <v>2780</v>
      </c>
      <c r="C2782" s="2"/>
    </row>
    <row r="2783" spans="1:3" ht="19.05" customHeight="1" x14ac:dyDescent="0.3">
      <c r="A2783" s="3" t="s">
        <v>2769</v>
      </c>
      <c r="B2783" s="3" t="s">
        <v>2781</v>
      </c>
      <c r="C2783" s="3"/>
    </row>
    <row r="2784" spans="1:3" ht="19.05" customHeight="1" x14ac:dyDescent="0.3">
      <c r="A2784" s="2" t="s">
        <v>2770</v>
      </c>
      <c r="B2784" s="2" t="s">
        <v>2782</v>
      </c>
      <c r="C2784" s="2"/>
    </row>
    <row r="2785" spans="1:3" ht="19.05" customHeight="1" x14ac:dyDescent="0.3">
      <c r="A2785" s="3" t="s">
        <v>2771</v>
      </c>
      <c r="B2785" s="3" t="s">
        <v>2783</v>
      </c>
      <c r="C2785" s="3"/>
    </row>
    <row r="2786" spans="1:3" ht="19.05" customHeight="1" x14ac:dyDescent="0.3">
      <c r="A2786" s="2" t="s">
        <v>2772</v>
      </c>
      <c r="B2786" s="2" t="s">
        <v>2784</v>
      </c>
      <c r="C2786" s="2"/>
    </row>
    <row r="2787" spans="1:3" ht="19.05" customHeight="1" x14ac:dyDescent="0.3">
      <c r="A2787" s="3" t="s">
        <v>2773</v>
      </c>
      <c r="B2787" s="3" t="s">
        <v>2785</v>
      </c>
      <c r="C2787" s="3"/>
    </row>
    <row r="2788" spans="1:3" ht="19.05" customHeight="1" x14ac:dyDescent="0.3">
      <c r="A2788" s="2" t="s">
        <v>2774</v>
      </c>
      <c r="B2788" s="2" t="s">
        <v>2786</v>
      </c>
      <c r="C2788" s="2"/>
    </row>
    <row r="2789" spans="1:3" ht="19.05" customHeight="1" x14ac:dyDescent="0.3">
      <c r="A2789" s="3" t="s">
        <v>2775</v>
      </c>
      <c r="B2789" s="3" t="s">
        <v>2787</v>
      </c>
      <c r="C2789" s="3"/>
    </row>
    <row r="2790" spans="1:3" ht="19.05" customHeight="1" x14ac:dyDescent="0.3">
      <c r="A2790" s="2" t="s">
        <v>2776</v>
      </c>
      <c r="B2790" s="2" t="s">
        <v>2788</v>
      </c>
      <c r="C2790" s="2"/>
    </row>
    <row r="2791" spans="1:3" ht="19.05" customHeight="1" x14ac:dyDescent="0.3">
      <c r="A2791" s="3" t="s">
        <v>2777</v>
      </c>
      <c r="B2791" s="3" t="s">
        <v>2789</v>
      </c>
      <c r="C2791" s="3"/>
    </row>
    <row r="2792" spans="1:3" ht="19.05" customHeight="1" x14ac:dyDescent="0.3">
      <c r="A2792" s="2" t="s">
        <v>2778</v>
      </c>
      <c r="B2792" s="2" t="s">
        <v>2790</v>
      </c>
      <c r="C2792" s="2"/>
    </row>
    <row r="2793" spans="1:3" ht="19.05" customHeight="1" x14ac:dyDescent="0.3">
      <c r="A2793" s="3" t="s">
        <v>2779</v>
      </c>
      <c r="B2793" s="3" t="s">
        <v>2791</v>
      </c>
      <c r="C2793" s="3"/>
    </row>
    <row r="2794" spans="1:3" ht="19.05" customHeight="1" x14ac:dyDescent="0.3">
      <c r="A2794" s="2" t="s">
        <v>2780</v>
      </c>
      <c r="B2794" s="2" t="s">
        <v>2792</v>
      </c>
      <c r="C2794" s="2"/>
    </row>
    <row r="2795" spans="1:3" ht="19.05" customHeight="1" x14ac:dyDescent="0.3">
      <c r="A2795" s="3" t="s">
        <v>2781</v>
      </c>
      <c r="B2795" s="3" t="s">
        <v>2793</v>
      </c>
      <c r="C2795" s="3"/>
    </row>
    <row r="2796" spans="1:3" ht="19.05" customHeight="1" x14ac:dyDescent="0.3">
      <c r="A2796" s="2" t="s">
        <v>2782</v>
      </c>
      <c r="B2796" s="2" t="s">
        <v>2794</v>
      </c>
      <c r="C2796" s="2"/>
    </row>
    <row r="2797" spans="1:3" ht="19.05" customHeight="1" x14ac:dyDescent="0.3">
      <c r="A2797" s="3" t="s">
        <v>2783</v>
      </c>
      <c r="B2797" s="3" t="s">
        <v>2795</v>
      </c>
      <c r="C2797" s="3"/>
    </row>
    <row r="2798" spans="1:3" ht="19.05" customHeight="1" x14ac:dyDescent="0.3">
      <c r="A2798" s="2" t="s">
        <v>2784</v>
      </c>
      <c r="B2798" s="2" t="s">
        <v>2796</v>
      </c>
      <c r="C2798" s="2"/>
    </row>
    <row r="2799" spans="1:3" ht="19.05" customHeight="1" x14ac:dyDescent="0.3">
      <c r="A2799" s="3" t="s">
        <v>2785</v>
      </c>
      <c r="B2799" s="3" t="s">
        <v>2797</v>
      </c>
      <c r="C2799" s="3"/>
    </row>
    <row r="2800" spans="1:3" ht="19.05" customHeight="1" x14ac:dyDescent="0.3">
      <c r="A2800" s="2" t="s">
        <v>2786</v>
      </c>
      <c r="B2800" s="2" t="s">
        <v>2798</v>
      </c>
      <c r="C2800" s="2"/>
    </row>
    <row r="2801" spans="1:3" ht="19.05" customHeight="1" x14ac:dyDescent="0.3">
      <c r="A2801" s="3" t="s">
        <v>2787</v>
      </c>
      <c r="B2801" s="3" t="s">
        <v>2799</v>
      </c>
      <c r="C2801" s="3"/>
    </row>
    <row r="2802" spans="1:3" ht="19.05" customHeight="1" x14ac:dyDescent="0.3">
      <c r="A2802" s="2" t="s">
        <v>2788</v>
      </c>
      <c r="B2802" s="2" t="s">
        <v>2800</v>
      </c>
      <c r="C2802" s="2"/>
    </row>
    <row r="2803" spans="1:3" ht="19.05" customHeight="1" x14ac:dyDescent="0.3">
      <c r="A2803" s="3" t="s">
        <v>2789</v>
      </c>
      <c r="B2803" s="3" t="s">
        <v>2801</v>
      </c>
      <c r="C2803" s="3"/>
    </row>
    <row r="2804" spans="1:3" ht="19.05" customHeight="1" x14ac:dyDescent="0.3">
      <c r="A2804" s="2" t="s">
        <v>2790</v>
      </c>
      <c r="B2804" s="2" t="s">
        <v>2802</v>
      </c>
      <c r="C2804" s="2"/>
    </row>
    <row r="2805" spans="1:3" ht="19.05" customHeight="1" x14ac:dyDescent="0.3">
      <c r="A2805" s="3" t="s">
        <v>2791</v>
      </c>
      <c r="B2805" s="3" t="s">
        <v>2803</v>
      </c>
      <c r="C2805" s="3"/>
    </row>
    <row r="2806" spans="1:3" ht="19.05" customHeight="1" x14ac:dyDescent="0.3">
      <c r="A2806" s="2" t="s">
        <v>2792</v>
      </c>
      <c r="B2806" s="2" t="s">
        <v>2804</v>
      </c>
      <c r="C2806" s="2"/>
    </row>
    <row r="2807" spans="1:3" ht="19.05" customHeight="1" x14ac:dyDescent="0.3">
      <c r="A2807" s="3" t="s">
        <v>2793</v>
      </c>
      <c r="B2807" s="3" t="s">
        <v>2805</v>
      </c>
      <c r="C2807" s="3"/>
    </row>
    <row r="2808" spans="1:3" ht="19.05" customHeight="1" x14ac:dyDescent="0.3">
      <c r="A2808" s="2" t="s">
        <v>2794</v>
      </c>
      <c r="B2808" s="2" t="s">
        <v>2806</v>
      </c>
      <c r="C2808" s="2"/>
    </row>
    <row r="2809" spans="1:3" ht="19.05" customHeight="1" x14ac:dyDescent="0.3">
      <c r="A2809" s="3" t="s">
        <v>2795</v>
      </c>
      <c r="B2809" s="3" t="s">
        <v>2807</v>
      </c>
      <c r="C2809" s="3"/>
    </row>
    <row r="2810" spans="1:3" ht="19.05" customHeight="1" x14ac:dyDescent="0.3">
      <c r="A2810" s="2" t="s">
        <v>2796</v>
      </c>
      <c r="B2810" s="2" t="s">
        <v>2808</v>
      </c>
      <c r="C2810" s="2"/>
    </row>
    <row r="2811" spans="1:3" ht="19.05" customHeight="1" x14ac:dyDescent="0.3">
      <c r="A2811" s="3" t="s">
        <v>2797</v>
      </c>
      <c r="B2811" s="3" t="s">
        <v>2809</v>
      </c>
      <c r="C2811" s="3"/>
    </row>
    <row r="2812" spans="1:3" ht="19.05" customHeight="1" x14ac:dyDescent="0.3">
      <c r="A2812" s="2" t="s">
        <v>2798</v>
      </c>
      <c r="B2812" s="2" t="s">
        <v>2810</v>
      </c>
      <c r="C2812" s="2"/>
    </row>
    <row r="2813" spans="1:3" ht="19.05" customHeight="1" x14ac:dyDescent="0.3">
      <c r="A2813" s="3" t="s">
        <v>2799</v>
      </c>
      <c r="B2813" s="3" t="s">
        <v>2811</v>
      </c>
      <c r="C2813" s="3"/>
    </row>
    <row r="2814" spans="1:3" ht="19.05" customHeight="1" x14ac:dyDescent="0.3">
      <c r="A2814" s="2" t="s">
        <v>2800</v>
      </c>
      <c r="B2814" s="2" t="s">
        <v>2812</v>
      </c>
      <c r="C2814" s="2"/>
    </row>
    <row r="2815" spans="1:3" ht="19.05" customHeight="1" x14ac:dyDescent="0.3">
      <c r="A2815" s="3" t="s">
        <v>2801</v>
      </c>
      <c r="B2815" s="3" t="s">
        <v>2813</v>
      </c>
      <c r="C2815" s="3"/>
    </row>
    <row r="2816" spans="1:3" ht="19.05" customHeight="1" x14ac:dyDescent="0.3">
      <c r="A2816" s="2" t="s">
        <v>2802</v>
      </c>
      <c r="B2816" s="2" t="s">
        <v>2814</v>
      </c>
      <c r="C2816" s="2"/>
    </row>
    <row r="2817" spans="1:3" ht="19.05" customHeight="1" x14ac:dyDescent="0.3">
      <c r="A2817" s="3" t="s">
        <v>2803</v>
      </c>
      <c r="B2817" s="3" t="s">
        <v>2815</v>
      </c>
      <c r="C2817" s="3"/>
    </row>
    <row r="2818" spans="1:3" ht="19.05" customHeight="1" x14ac:dyDescent="0.3">
      <c r="A2818" s="2" t="s">
        <v>2804</v>
      </c>
      <c r="B2818" s="2" t="s">
        <v>2816</v>
      </c>
      <c r="C2818" s="2"/>
    </row>
    <row r="2819" spans="1:3" ht="19.05" customHeight="1" x14ac:dyDescent="0.3">
      <c r="A2819" s="3" t="s">
        <v>2805</v>
      </c>
      <c r="B2819" s="3" t="s">
        <v>2817</v>
      </c>
      <c r="C2819" s="3"/>
    </row>
    <row r="2820" spans="1:3" ht="19.05" customHeight="1" x14ac:dyDescent="0.3">
      <c r="A2820" s="2" t="s">
        <v>2806</v>
      </c>
      <c r="B2820" s="2" t="s">
        <v>2818</v>
      </c>
      <c r="C2820" s="2"/>
    </row>
    <row r="2821" spans="1:3" ht="19.05" customHeight="1" x14ac:dyDescent="0.3">
      <c r="A2821" s="3" t="s">
        <v>2807</v>
      </c>
      <c r="B2821" s="3" t="s">
        <v>2819</v>
      </c>
      <c r="C2821" s="3"/>
    </row>
    <row r="2822" spans="1:3" ht="19.05" customHeight="1" x14ac:dyDescent="0.3">
      <c r="A2822" s="2" t="s">
        <v>2808</v>
      </c>
      <c r="B2822" s="2" t="s">
        <v>2820</v>
      </c>
      <c r="C2822" s="2"/>
    </row>
    <row r="2823" spans="1:3" ht="19.05" customHeight="1" x14ac:dyDescent="0.3">
      <c r="A2823" s="3" t="s">
        <v>2809</v>
      </c>
      <c r="B2823" s="3" t="s">
        <v>2821</v>
      </c>
      <c r="C2823" s="3"/>
    </row>
    <row r="2824" spans="1:3" ht="19.05" customHeight="1" x14ac:dyDescent="0.3">
      <c r="A2824" s="2" t="s">
        <v>2810</v>
      </c>
      <c r="B2824" s="2" t="s">
        <v>2822</v>
      </c>
      <c r="C2824" s="2"/>
    </row>
    <row r="2825" spans="1:3" ht="19.05" customHeight="1" x14ac:dyDescent="0.3">
      <c r="A2825" s="3" t="s">
        <v>2811</v>
      </c>
      <c r="B2825" s="3" t="s">
        <v>2823</v>
      </c>
      <c r="C2825" s="3"/>
    </row>
    <row r="2826" spans="1:3" ht="19.05" customHeight="1" x14ac:dyDescent="0.3">
      <c r="A2826" s="2" t="s">
        <v>2812</v>
      </c>
      <c r="B2826" s="2" t="s">
        <v>2824</v>
      </c>
      <c r="C2826" s="2"/>
    </row>
    <row r="2827" spans="1:3" ht="19.05" customHeight="1" x14ac:dyDescent="0.3">
      <c r="A2827" s="3" t="s">
        <v>2813</v>
      </c>
      <c r="B2827" s="3" t="s">
        <v>2825</v>
      </c>
      <c r="C2827" s="3"/>
    </row>
    <row r="2828" spans="1:3" ht="19.05" customHeight="1" x14ac:dyDescent="0.3">
      <c r="A2828" s="2" t="s">
        <v>2814</v>
      </c>
      <c r="B2828" s="2" t="s">
        <v>2826</v>
      </c>
      <c r="C2828" s="2"/>
    </row>
    <row r="2829" spans="1:3" ht="19.05" customHeight="1" x14ac:dyDescent="0.3">
      <c r="A2829" s="3" t="s">
        <v>2815</v>
      </c>
      <c r="B2829" s="3" t="s">
        <v>2827</v>
      </c>
      <c r="C2829" s="3"/>
    </row>
    <row r="2830" spans="1:3" ht="19.05" customHeight="1" x14ac:dyDescent="0.3">
      <c r="A2830" s="2" t="s">
        <v>2816</v>
      </c>
      <c r="B2830" s="2" t="s">
        <v>2828</v>
      </c>
      <c r="C2830" s="2"/>
    </row>
    <row r="2831" spans="1:3" ht="19.05" customHeight="1" x14ac:dyDescent="0.3">
      <c r="A2831" s="3" t="s">
        <v>2817</v>
      </c>
      <c r="B2831" s="3" t="s">
        <v>2829</v>
      </c>
      <c r="C2831" s="3"/>
    </row>
    <row r="2832" spans="1:3" ht="19.05" customHeight="1" x14ac:dyDescent="0.3">
      <c r="A2832" s="2" t="s">
        <v>2818</v>
      </c>
      <c r="B2832" s="2" t="s">
        <v>2830</v>
      </c>
      <c r="C2832" s="2"/>
    </row>
    <row r="2833" spans="1:3" ht="19.05" customHeight="1" x14ac:dyDescent="0.3">
      <c r="A2833" s="3" t="s">
        <v>2819</v>
      </c>
      <c r="B2833" s="3" t="s">
        <v>2831</v>
      </c>
      <c r="C2833" s="3"/>
    </row>
    <row r="2834" spans="1:3" ht="19.05" customHeight="1" x14ac:dyDescent="0.3">
      <c r="A2834" s="2" t="s">
        <v>2820</v>
      </c>
      <c r="B2834" s="2" t="s">
        <v>2832</v>
      </c>
      <c r="C2834" s="2"/>
    </row>
    <row r="2835" spans="1:3" ht="19.05" customHeight="1" x14ac:dyDescent="0.3">
      <c r="A2835" s="3" t="s">
        <v>2821</v>
      </c>
      <c r="B2835" s="3" t="s">
        <v>2833</v>
      </c>
      <c r="C2835" s="3"/>
    </row>
    <row r="2836" spans="1:3" ht="19.05" customHeight="1" x14ac:dyDescent="0.3">
      <c r="A2836" s="2" t="s">
        <v>2822</v>
      </c>
      <c r="B2836" s="2" t="s">
        <v>2834</v>
      </c>
      <c r="C2836" s="2"/>
    </row>
    <row r="2837" spans="1:3" ht="19.05" customHeight="1" x14ac:dyDescent="0.3">
      <c r="A2837" s="3" t="s">
        <v>2823</v>
      </c>
      <c r="B2837" s="3" t="s">
        <v>2835</v>
      </c>
      <c r="C2837" s="3"/>
    </row>
    <row r="2838" spans="1:3" ht="19.05" customHeight="1" x14ac:dyDescent="0.3">
      <c r="A2838" s="2" t="s">
        <v>2824</v>
      </c>
      <c r="B2838" s="2" t="s">
        <v>2836</v>
      </c>
      <c r="C2838" s="2"/>
    </row>
    <row r="2839" spans="1:3" ht="19.05" customHeight="1" x14ac:dyDescent="0.3">
      <c r="A2839" s="3" t="s">
        <v>2825</v>
      </c>
      <c r="B2839" s="3" t="s">
        <v>2837</v>
      </c>
      <c r="C2839" s="3"/>
    </row>
    <row r="2840" spans="1:3" ht="19.05" customHeight="1" x14ac:dyDescent="0.3">
      <c r="A2840" s="2" t="s">
        <v>2826</v>
      </c>
      <c r="B2840" s="2" t="s">
        <v>2838</v>
      </c>
      <c r="C2840" s="2"/>
    </row>
    <row r="2841" spans="1:3" ht="19.05" customHeight="1" x14ac:dyDescent="0.3">
      <c r="A2841" s="3" t="s">
        <v>2827</v>
      </c>
      <c r="B2841" s="3" t="s">
        <v>2839</v>
      </c>
      <c r="C2841" s="3"/>
    </row>
    <row r="2842" spans="1:3" ht="19.05" customHeight="1" x14ac:dyDescent="0.3">
      <c r="A2842" s="2" t="s">
        <v>2828</v>
      </c>
      <c r="B2842" s="2" t="s">
        <v>2840</v>
      </c>
      <c r="C2842" s="2"/>
    </row>
    <row r="2843" spans="1:3" ht="19.05" customHeight="1" x14ac:dyDescent="0.3">
      <c r="A2843" s="3" t="s">
        <v>2829</v>
      </c>
      <c r="B2843" s="3" t="s">
        <v>2841</v>
      </c>
      <c r="C2843" s="3"/>
    </row>
    <row r="2844" spans="1:3" ht="19.05" customHeight="1" x14ac:dyDescent="0.3">
      <c r="A2844" s="2" t="s">
        <v>2830</v>
      </c>
      <c r="B2844" s="2" t="s">
        <v>2842</v>
      </c>
      <c r="C2844" s="2"/>
    </row>
    <row r="2845" spans="1:3" ht="19.05" customHeight="1" x14ac:dyDescent="0.3">
      <c r="A2845" s="3" t="s">
        <v>2831</v>
      </c>
      <c r="B2845" s="3" t="s">
        <v>2843</v>
      </c>
      <c r="C2845" s="3"/>
    </row>
    <row r="2846" spans="1:3" ht="19.05" customHeight="1" x14ac:dyDescent="0.3">
      <c r="A2846" s="2" t="s">
        <v>2832</v>
      </c>
      <c r="B2846" s="2" t="s">
        <v>2844</v>
      </c>
      <c r="C2846" s="2"/>
    </row>
    <row r="2847" spans="1:3" ht="19.05" customHeight="1" x14ac:dyDescent="0.3">
      <c r="A2847" s="3" t="s">
        <v>2833</v>
      </c>
      <c r="B2847" s="3" t="s">
        <v>2845</v>
      </c>
      <c r="C2847" s="3"/>
    </row>
    <row r="2848" spans="1:3" ht="19.05" customHeight="1" x14ac:dyDescent="0.3">
      <c r="A2848" s="2" t="s">
        <v>2834</v>
      </c>
      <c r="B2848" s="2" t="s">
        <v>2846</v>
      </c>
      <c r="C2848" s="2"/>
    </row>
    <row r="2849" spans="1:3" ht="19.05" customHeight="1" x14ac:dyDescent="0.3">
      <c r="A2849" s="3" t="s">
        <v>2835</v>
      </c>
      <c r="B2849" s="3" t="s">
        <v>2847</v>
      </c>
      <c r="C2849" s="3"/>
    </row>
    <row r="2850" spans="1:3" ht="19.05" customHeight="1" x14ac:dyDescent="0.3">
      <c r="A2850" s="2" t="s">
        <v>2836</v>
      </c>
      <c r="B2850" s="2" t="s">
        <v>2848</v>
      </c>
      <c r="C2850" s="2"/>
    </row>
    <row r="2851" spans="1:3" ht="19.05" customHeight="1" x14ac:dyDescent="0.3">
      <c r="A2851" s="3" t="s">
        <v>2837</v>
      </c>
      <c r="B2851" s="3" t="s">
        <v>2849</v>
      </c>
      <c r="C2851" s="3"/>
    </row>
    <row r="2852" spans="1:3" ht="19.05" customHeight="1" x14ac:dyDescent="0.3">
      <c r="A2852" s="2" t="s">
        <v>2838</v>
      </c>
      <c r="B2852" s="2" t="s">
        <v>2850</v>
      </c>
      <c r="C2852" s="2"/>
    </row>
    <row r="2853" spans="1:3" ht="19.05" customHeight="1" x14ac:dyDescent="0.3">
      <c r="A2853" s="3" t="s">
        <v>2839</v>
      </c>
      <c r="B2853" s="3" t="s">
        <v>2851</v>
      </c>
      <c r="C2853" s="3"/>
    </row>
    <row r="2854" spans="1:3" ht="19.05" customHeight="1" x14ac:dyDescent="0.3">
      <c r="A2854" s="2" t="s">
        <v>2840</v>
      </c>
      <c r="B2854" s="2" t="s">
        <v>2852</v>
      </c>
      <c r="C2854" s="2"/>
    </row>
    <row r="2855" spans="1:3" ht="19.05" customHeight="1" x14ac:dyDescent="0.3">
      <c r="A2855" s="3" t="s">
        <v>2841</v>
      </c>
      <c r="B2855" s="3" t="s">
        <v>2853</v>
      </c>
      <c r="C2855" s="3"/>
    </row>
    <row r="2856" spans="1:3" ht="19.05" customHeight="1" x14ac:dyDescent="0.3">
      <c r="A2856" s="2" t="s">
        <v>2842</v>
      </c>
      <c r="B2856" s="2" t="s">
        <v>2854</v>
      </c>
      <c r="C2856" s="2"/>
    </row>
    <row r="2857" spans="1:3" ht="19.05" customHeight="1" x14ac:dyDescent="0.3">
      <c r="A2857" s="3" t="s">
        <v>2843</v>
      </c>
      <c r="B2857" s="3" t="s">
        <v>2855</v>
      </c>
      <c r="C2857" s="3"/>
    </row>
    <row r="2858" spans="1:3" ht="19.05" customHeight="1" x14ac:dyDescent="0.3">
      <c r="A2858" s="2" t="s">
        <v>2844</v>
      </c>
      <c r="B2858" s="2" t="s">
        <v>2856</v>
      </c>
      <c r="C2858" s="2"/>
    </row>
    <row r="2859" spans="1:3" ht="19.05" customHeight="1" x14ac:dyDescent="0.3">
      <c r="A2859" s="3" t="s">
        <v>2845</v>
      </c>
      <c r="B2859" s="3" t="s">
        <v>2857</v>
      </c>
      <c r="C2859" s="3"/>
    </row>
    <row r="2860" spans="1:3" ht="19.05" customHeight="1" x14ac:dyDescent="0.3">
      <c r="A2860" s="2" t="s">
        <v>2846</v>
      </c>
      <c r="B2860" s="2" t="s">
        <v>2858</v>
      </c>
      <c r="C2860" s="2"/>
    </row>
    <row r="2861" spans="1:3" ht="19.05" customHeight="1" x14ac:dyDescent="0.3">
      <c r="A2861" s="3" t="s">
        <v>2847</v>
      </c>
      <c r="B2861" s="3" t="s">
        <v>2859</v>
      </c>
      <c r="C2861" s="3"/>
    </row>
    <row r="2862" spans="1:3" ht="19.05" customHeight="1" x14ac:dyDescent="0.3">
      <c r="A2862" s="2" t="s">
        <v>2848</v>
      </c>
      <c r="B2862" s="2" t="s">
        <v>2860</v>
      </c>
      <c r="C2862" s="2"/>
    </row>
    <row r="2863" spans="1:3" ht="19.05" customHeight="1" x14ac:dyDescent="0.3">
      <c r="A2863" s="3" t="s">
        <v>2849</v>
      </c>
      <c r="B2863" s="3" t="s">
        <v>2861</v>
      </c>
      <c r="C2863" s="3"/>
    </row>
    <row r="2864" spans="1:3" ht="19.05" customHeight="1" x14ac:dyDescent="0.3">
      <c r="A2864" s="2" t="s">
        <v>2850</v>
      </c>
      <c r="B2864" s="2" t="s">
        <v>2862</v>
      </c>
      <c r="C2864" s="2"/>
    </row>
    <row r="2865" spans="1:3" ht="19.05" customHeight="1" x14ac:dyDescent="0.3">
      <c r="A2865" s="3" t="s">
        <v>2851</v>
      </c>
      <c r="B2865" s="3" t="s">
        <v>2863</v>
      </c>
      <c r="C2865" s="3"/>
    </row>
    <row r="2866" spans="1:3" ht="19.05" customHeight="1" x14ac:dyDescent="0.3">
      <c r="A2866" s="2" t="s">
        <v>2852</v>
      </c>
      <c r="B2866" s="2" t="s">
        <v>2864</v>
      </c>
      <c r="C2866" s="2"/>
    </row>
    <row r="2867" spans="1:3" ht="19.05" customHeight="1" x14ac:dyDescent="0.3">
      <c r="A2867" s="3" t="s">
        <v>2853</v>
      </c>
      <c r="B2867" s="3" t="s">
        <v>2865</v>
      </c>
      <c r="C2867" s="3"/>
    </row>
    <row r="2868" spans="1:3" ht="19.05" customHeight="1" x14ac:dyDescent="0.3">
      <c r="A2868" s="2" t="s">
        <v>2854</v>
      </c>
      <c r="B2868" s="2" t="s">
        <v>2866</v>
      </c>
      <c r="C2868" s="2"/>
    </row>
    <row r="2869" spans="1:3" ht="19.05" customHeight="1" x14ac:dyDescent="0.3">
      <c r="A2869" s="3" t="s">
        <v>2855</v>
      </c>
      <c r="B2869" s="3" t="s">
        <v>2867</v>
      </c>
      <c r="C2869" s="3"/>
    </row>
    <row r="2870" spans="1:3" ht="19.05" customHeight="1" x14ac:dyDescent="0.3">
      <c r="A2870" s="2" t="s">
        <v>2856</v>
      </c>
      <c r="B2870" s="2" t="s">
        <v>2868</v>
      </c>
      <c r="C2870" s="2"/>
    </row>
    <row r="2871" spans="1:3" ht="19.05" customHeight="1" x14ac:dyDescent="0.3">
      <c r="A2871" s="3" t="s">
        <v>2857</v>
      </c>
      <c r="B2871" s="3" t="s">
        <v>2869</v>
      </c>
      <c r="C2871" s="3"/>
    </row>
    <row r="2872" spans="1:3" ht="19.05" customHeight="1" x14ac:dyDescent="0.3">
      <c r="A2872" s="2" t="s">
        <v>2858</v>
      </c>
      <c r="B2872" s="2" t="s">
        <v>2870</v>
      </c>
      <c r="C2872" s="2"/>
    </row>
    <row r="2873" spans="1:3" ht="19.05" customHeight="1" x14ac:dyDescent="0.3">
      <c r="A2873" s="3" t="s">
        <v>2859</v>
      </c>
      <c r="B2873" s="3" t="s">
        <v>2871</v>
      </c>
      <c r="C2873" s="3"/>
    </row>
    <row r="2874" spans="1:3" ht="19.05" customHeight="1" x14ac:dyDescent="0.3">
      <c r="A2874" s="2" t="s">
        <v>2860</v>
      </c>
      <c r="B2874" s="2" t="s">
        <v>2872</v>
      </c>
      <c r="C2874" s="2"/>
    </row>
    <row r="2875" spans="1:3" ht="19.05" customHeight="1" x14ac:dyDescent="0.3">
      <c r="A2875" s="3" t="s">
        <v>2861</v>
      </c>
      <c r="B2875" s="3" t="s">
        <v>2873</v>
      </c>
      <c r="C2875" s="3"/>
    </row>
    <row r="2876" spans="1:3" ht="19.05" customHeight="1" x14ac:dyDescent="0.3">
      <c r="A2876" s="2" t="s">
        <v>2862</v>
      </c>
      <c r="B2876" s="2" t="s">
        <v>2874</v>
      </c>
      <c r="C2876" s="2"/>
    </row>
    <row r="2877" spans="1:3" ht="19.05" customHeight="1" x14ac:dyDescent="0.3">
      <c r="A2877" s="3" t="s">
        <v>2863</v>
      </c>
      <c r="B2877" s="3" t="s">
        <v>2875</v>
      </c>
      <c r="C2877" s="3"/>
    </row>
    <row r="2878" spans="1:3" ht="19.05" customHeight="1" x14ac:dyDescent="0.3">
      <c r="A2878" s="2" t="s">
        <v>2864</v>
      </c>
      <c r="B2878" s="2" t="s">
        <v>2876</v>
      </c>
      <c r="C2878" s="2"/>
    </row>
    <row r="2879" spans="1:3" ht="19.05" customHeight="1" x14ac:dyDescent="0.3">
      <c r="A2879" s="3" t="s">
        <v>2865</v>
      </c>
      <c r="B2879" s="3" t="s">
        <v>2877</v>
      </c>
      <c r="C2879" s="3"/>
    </row>
    <row r="2880" spans="1:3" ht="19.05" customHeight="1" x14ac:dyDescent="0.3">
      <c r="A2880" s="2" t="s">
        <v>2866</v>
      </c>
      <c r="B2880" s="2" t="s">
        <v>2878</v>
      </c>
      <c r="C2880" s="2"/>
    </row>
    <row r="2881" spans="1:3" ht="19.05" customHeight="1" x14ac:dyDescent="0.3">
      <c r="A2881" s="3" t="s">
        <v>2867</v>
      </c>
      <c r="B2881" s="3" t="s">
        <v>2879</v>
      </c>
      <c r="C2881" s="3"/>
    </row>
    <row r="2882" spans="1:3" ht="19.05" customHeight="1" x14ac:dyDescent="0.3">
      <c r="A2882" s="2" t="s">
        <v>2868</v>
      </c>
      <c r="B2882" s="2" t="s">
        <v>2880</v>
      </c>
      <c r="C2882" s="2"/>
    </row>
    <row r="2883" spans="1:3" ht="19.05" customHeight="1" x14ac:dyDescent="0.3">
      <c r="A2883" s="3" t="s">
        <v>2869</v>
      </c>
      <c r="B2883" s="3" t="s">
        <v>2881</v>
      </c>
      <c r="C2883" s="3"/>
    </row>
    <row r="2884" spans="1:3" ht="19.05" customHeight="1" x14ac:dyDescent="0.3">
      <c r="A2884" s="2" t="s">
        <v>2870</v>
      </c>
      <c r="B2884" s="2" t="s">
        <v>2882</v>
      </c>
      <c r="C2884" s="2"/>
    </row>
    <row r="2885" spans="1:3" ht="19.05" customHeight="1" x14ac:dyDescent="0.3">
      <c r="A2885" s="3" t="s">
        <v>2871</v>
      </c>
      <c r="B2885" s="3" t="s">
        <v>2883</v>
      </c>
      <c r="C2885" s="3"/>
    </row>
    <row r="2886" spans="1:3" ht="19.05" customHeight="1" x14ac:dyDescent="0.3">
      <c r="A2886" s="2" t="s">
        <v>2872</v>
      </c>
      <c r="B2886" s="2" t="s">
        <v>2884</v>
      </c>
      <c r="C2886" s="2"/>
    </row>
    <row r="2887" spans="1:3" ht="19.05" customHeight="1" x14ac:dyDescent="0.3">
      <c r="A2887" s="3" t="s">
        <v>2873</v>
      </c>
      <c r="B2887" s="3" t="s">
        <v>2885</v>
      </c>
      <c r="C2887" s="3"/>
    </row>
    <row r="2888" spans="1:3" ht="19.05" customHeight="1" x14ac:dyDescent="0.3">
      <c r="A2888" s="2" t="s">
        <v>2874</v>
      </c>
      <c r="B2888" s="2" t="s">
        <v>2886</v>
      </c>
      <c r="C2888" s="2"/>
    </row>
    <row r="2889" spans="1:3" ht="19.05" customHeight="1" x14ac:dyDescent="0.3">
      <c r="A2889" s="3" t="s">
        <v>2875</v>
      </c>
      <c r="B2889" s="3" t="s">
        <v>2887</v>
      </c>
      <c r="C2889" s="3"/>
    </row>
    <row r="2890" spans="1:3" ht="19.05" customHeight="1" x14ac:dyDescent="0.3">
      <c r="A2890" s="2" t="s">
        <v>2876</v>
      </c>
      <c r="B2890" s="2" t="s">
        <v>2888</v>
      </c>
      <c r="C2890" s="2"/>
    </row>
    <row r="2891" spans="1:3" ht="19.05" customHeight="1" x14ac:dyDescent="0.3">
      <c r="A2891" s="3" t="s">
        <v>2877</v>
      </c>
      <c r="B2891" s="3" t="s">
        <v>2889</v>
      </c>
      <c r="C2891" s="3"/>
    </row>
    <row r="2892" spans="1:3" ht="19.05" customHeight="1" x14ac:dyDescent="0.3">
      <c r="A2892" s="2" t="s">
        <v>2878</v>
      </c>
      <c r="B2892" s="2" t="s">
        <v>2890</v>
      </c>
      <c r="C2892" s="2"/>
    </row>
    <row r="2893" spans="1:3" ht="19.05" customHeight="1" x14ac:dyDescent="0.3">
      <c r="A2893" s="3" t="s">
        <v>2879</v>
      </c>
      <c r="B2893" s="3" t="s">
        <v>2891</v>
      </c>
      <c r="C2893" s="3"/>
    </row>
    <row r="2894" spans="1:3" ht="19.05" customHeight="1" x14ac:dyDescent="0.3">
      <c r="A2894" s="2" t="s">
        <v>2880</v>
      </c>
      <c r="B2894" s="2" t="s">
        <v>2892</v>
      </c>
      <c r="C2894" s="2"/>
    </row>
    <row r="2895" spans="1:3" ht="19.05" customHeight="1" x14ac:dyDescent="0.3">
      <c r="A2895" s="3" t="s">
        <v>2881</v>
      </c>
      <c r="B2895" s="3" t="s">
        <v>2893</v>
      </c>
      <c r="C2895" s="3"/>
    </row>
    <row r="2896" spans="1:3" ht="19.05" customHeight="1" x14ac:dyDescent="0.3">
      <c r="A2896" s="2" t="s">
        <v>2882</v>
      </c>
      <c r="B2896" s="2" t="s">
        <v>2894</v>
      </c>
      <c r="C2896" s="2"/>
    </row>
    <row r="2897" spans="1:3" ht="19.05" customHeight="1" x14ac:dyDescent="0.3">
      <c r="A2897" s="3" t="s">
        <v>2883</v>
      </c>
      <c r="B2897" s="3" t="s">
        <v>2895</v>
      </c>
      <c r="C2897" s="3"/>
    </row>
    <row r="2898" spans="1:3" ht="19.05" customHeight="1" x14ac:dyDescent="0.3">
      <c r="A2898" s="2" t="s">
        <v>2884</v>
      </c>
      <c r="B2898" s="2" t="s">
        <v>2896</v>
      </c>
      <c r="C2898" s="2"/>
    </row>
    <row r="2899" spans="1:3" ht="19.05" customHeight="1" x14ac:dyDescent="0.3">
      <c r="A2899" s="3" t="s">
        <v>2885</v>
      </c>
      <c r="B2899" s="3" t="s">
        <v>2897</v>
      </c>
      <c r="C2899" s="3"/>
    </row>
    <row r="2900" spans="1:3" ht="19.05" customHeight="1" x14ac:dyDescent="0.3">
      <c r="A2900" s="2" t="s">
        <v>2886</v>
      </c>
      <c r="B2900" s="2" t="s">
        <v>2898</v>
      </c>
      <c r="C2900" s="2"/>
    </row>
    <row r="2901" spans="1:3" ht="19.05" customHeight="1" x14ac:dyDescent="0.3">
      <c r="A2901" s="3" t="s">
        <v>2887</v>
      </c>
      <c r="B2901" s="3" t="s">
        <v>2899</v>
      </c>
      <c r="C2901" s="3"/>
    </row>
    <row r="2902" spans="1:3" ht="19.05" customHeight="1" x14ac:dyDescent="0.3">
      <c r="A2902" s="2" t="s">
        <v>2888</v>
      </c>
      <c r="B2902" s="2" t="s">
        <v>2900</v>
      </c>
      <c r="C2902" s="2"/>
    </row>
    <row r="2903" spans="1:3" ht="19.05" customHeight="1" x14ac:dyDescent="0.3">
      <c r="A2903" s="3" t="s">
        <v>2889</v>
      </c>
      <c r="B2903" s="3" t="s">
        <v>2901</v>
      </c>
      <c r="C2903" s="3"/>
    </row>
    <row r="2904" spans="1:3" ht="19.05" customHeight="1" x14ac:dyDescent="0.3">
      <c r="A2904" s="2" t="s">
        <v>2890</v>
      </c>
      <c r="B2904" s="2" t="s">
        <v>2902</v>
      </c>
      <c r="C2904" s="2"/>
    </row>
    <row r="2905" spans="1:3" ht="19.05" customHeight="1" x14ac:dyDescent="0.3">
      <c r="A2905" s="3" t="s">
        <v>2891</v>
      </c>
      <c r="B2905" s="3" t="s">
        <v>2903</v>
      </c>
      <c r="C2905" s="3"/>
    </row>
    <row r="2906" spans="1:3" ht="19.05" customHeight="1" x14ac:dyDescent="0.3">
      <c r="A2906" s="2" t="s">
        <v>2892</v>
      </c>
      <c r="B2906" s="2" t="s">
        <v>2904</v>
      </c>
      <c r="C2906" s="2"/>
    </row>
    <row r="2907" spans="1:3" ht="19.05" customHeight="1" x14ac:dyDescent="0.3">
      <c r="A2907" s="3" t="s">
        <v>2893</v>
      </c>
      <c r="B2907" s="3" t="s">
        <v>2905</v>
      </c>
      <c r="C2907" s="3"/>
    </row>
    <row r="2908" spans="1:3" ht="19.05" customHeight="1" x14ac:dyDescent="0.3">
      <c r="A2908" s="2" t="s">
        <v>2894</v>
      </c>
      <c r="B2908" s="2" t="s">
        <v>2906</v>
      </c>
      <c r="C2908" s="2"/>
    </row>
    <row r="2909" spans="1:3" ht="19.05" customHeight="1" x14ac:dyDescent="0.3">
      <c r="A2909" s="3" t="s">
        <v>2895</v>
      </c>
      <c r="B2909" s="3" t="s">
        <v>2907</v>
      </c>
      <c r="C2909" s="3"/>
    </row>
    <row r="2910" spans="1:3" ht="19.05" customHeight="1" x14ac:dyDescent="0.3">
      <c r="A2910" s="2" t="s">
        <v>2896</v>
      </c>
      <c r="B2910" s="2" t="s">
        <v>2908</v>
      </c>
      <c r="C2910" s="2"/>
    </row>
    <row r="2911" spans="1:3" ht="19.05" customHeight="1" x14ac:dyDescent="0.3">
      <c r="A2911" s="3" t="s">
        <v>2897</v>
      </c>
      <c r="B2911" s="3" t="s">
        <v>2909</v>
      </c>
      <c r="C2911" s="3"/>
    </row>
    <row r="2912" spans="1:3" ht="19.05" customHeight="1" x14ac:dyDescent="0.3">
      <c r="A2912" s="2" t="s">
        <v>2898</v>
      </c>
      <c r="B2912" s="2" t="s">
        <v>2910</v>
      </c>
      <c r="C2912" s="2"/>
    </row>
    <row r="2913" spans="1:3" ht="19.05" customHeight="1" x14ac:dyDescent="0.3">
      <c r="A2913" s="3" t="s">
        <v>2899</v>
      </c>
      <c r="B2913" s="3" t="s">
        <v>2911</v>
      </c>
      <c r="C2913" s="3"/>
    </row>
    <row r="2914" spans="1:3" ht="19.05" customHeight="1" x14ac:dyDescent="0.3">
      <c r="A2914" s="2" t="s">
        <v>2900</v>
      </c>
      <c r="B2914" s="2" t="s">
        <v>2912</v>
      </c>
      <c r="C2914" s="2"/>
    </row>
    <row r="2915" spans="1:3" ht="19.05" customHeight="1" x14ac:dyDescent="0.3">
      <c r="A2915" s="3" t="s">
        <v>2901</v>
      </c>
      <c r="B2915" s="3" t="s">
        <v>2913</v>
      </c>
      <c r="C2915" s="3"/>
    </row>
    <row r="2916" spans="1:3" ht="19.05" customHeight="1" x14ac:dyDescent="0.3">
      <c r="A2916" s="2" t="s">
        <v>2902</v>
      </c>
      <c r="B2916" s="2" t="s">
        <v>2914</v>
      </c>
      <c r="C2916" s="2"/>
    </row>
    <row r="2917" spans="1:3" ht="19.05" customHeight="1" x14ac:dyDescent="0.3">
      <c r="A2917" s="3" t="s">
        <v>2903</v>
      </c>
      <c r="B2917" s="3" t="s">
        <v>2915</v>
      </c>
      <c r="C2917" s="3"/>
    </row>
    <row r="2918" spans="1:3" ht="19.05" customHeight="1" x14ac:dyDescent="0.3">
      <c r="A2918" s="2" t="s">
        <v>2904</v>
      </c>
      <c r="B2918" s="2" t="s">
        <v>2916</v>
      </c>
      <c r="C2918" s="2"/>
    </row>
    <row r="2919" spans="1:3" ht="19.05" customHeight="1" x14ac:dyDescent="0.3">
      <c r="A2919" s="3" t="s">
        <v>2905</v>
      </c>
      <c r="B2919" s="3" t="s">
        <v>2917</v>
      </c>
      <c r="C2919" s="3"/>
    </row>
    <row r="2920" spans="1:3" ht="19.05" customHeight="1" x14ac:dyDescent="0.3">
      <c r="A2920" s="2" t="s">
        <v>2906</v>
      </c>
      <c r="B2920" s="2" t="s">
        <v>2918</v>
      </c>
      <c r="C2920" s="2"/>
    </row>
    <row r="2921" spans="1:3" ht="19.05" customHeight="1" x14ac:dyDescent="0.3">
      <c r="A2921" s="3" t="s">
        <v>2907</v>
      </c>
      <c r="B2921" s="3" t="s">
        <v>2919</v>
      </c>
      <c r="C2921" s="3"/>
    </row>
    <row r="2922" spans="1:3" ht="19.05" customHeight="1" x14ac:dyDescent="0.3">
      <c r="A2922" s="2" t="s">
        <v>2908</v>
      </c>
      <c r="B2922" s="2" t="s">
        <v>2920</v>
      </c>
      <c r="C2922" s="2"/>
    </row>
    <row r="2923" spans="1:3" ht="19.05" customHeight="1" x14ac:dyDescent="0.3">
      <c r="A2923" s="3" t="s">
        <v>2909</v>
      </c>
      <c r="B2923" s="3" t="s">
        <v>2921</v>
      </c>
      <c r="C2923" s="3"/>
    </row>
    <row r="2924" spans="1:3" ht="19.05" customHeight="1" x14ac:dyDescent="0.3">
      <c r="A2924" s="2" t="s">
        <v>2910</v>
      </c>
      <c r="B2924" s="2" t="s">
        <v>2922</v>
      </c>
      <c r="C2924" s="2"/>
    </row>
    <row r="2925" spans="1:3" ht="19.05" customHeight="1" x14ac:dyDescent="0.3">
      <c r="A2925" s="3" t="s">
        <v>2911</v>
      </c>
      <c r="B2925" s="3" t="s">
        <v>2923</v>
      </c>
      <c r="C2925" s="3"/>
    </row>
    <row r="2926" spans="1:3" ht="19.05" customHeight="1" x14ac:dyDescent="0.3">
      <c r="A2926" s="2" t="s">
        <v>2912</v>
      </c>
      <c r="B2926" s="2" t="s">
        <v>2924</v>
      </c>
      <c r="C2926" s="2"/>
    </row>
    <row r="2927" spans="1:3" ht="19.05" customHeight="1" x14ac:dyDescent="0.3">
      <c r="A2927" s="3" t="s">
        <v>2913</v>
      </c>
      <c r="B2927" s="3" t="s">
        <v>2925</v>
      </c>
      <c r="C2927" s="3"/>
    </row>
    <row r="2928" spans="1:3" ht="19.05" customHeight="1" x14ac:dyDescent="0.3">
      <c r="A2928" s="2" t="s">
        <v>2914</v>
      </c>
      <c r="B2928" s="2" t="s">
        <v>2926</v>
      </c>
      <c r="C2928" s="2"/>
    </row>
    <row r="2929" spans="1:3" ht="19.05" customHeight="1" x14ac:dyDescent="0.3">
      <c r="A2929" s="3" t="s">
        <v>2915</v>
      </c>
      <c r="B2929" s="3" t="s">
        <v>2927</v>
      </c>
      <c r="C2929" s="3"/>
    </row>
    <row r="2930" spans="1:3" ht="19.05" customHeight="1" x14ac:dyDescent="0.3">
      <c r="A2930" s="2" t="s">
        <v>2916</v>
      </c>
      <c r="B2930" s="2" t="s">
        <v>2928</v>
      </c>
      <c r="C2930" s="2"/>
    </row>
    <row r="2931" spans="1:3" ht="19.05" customHeight="1" x14ac:dyDescent="0.3">
      <c r="A2931" s="3" t="s">
        <v>2917</v>
      </c>
      <c r="B2931" s="3" t="s">
        <v>2929</v>
      </c>
      <c r="C2931" s="3"/>
    </row>
    <row r="2932" spans="1:3" ht="19.05" customHeight="1" x14ac:dyDescent="0.3">
      <c r="A2932" s="2" t="s">
        <v>2918</v>
      </c>
      <c r="B2932" s="2" t="s">
        <v>2930</v>
      </c>
      <c r="C2932" s="2"/>
    </row>
    <row r="2933" spans="1:3" ht="19.05" customHeight="1" x14ac:dyDescent="0.3">
      <c r="A2933" s="3" t="s">
        <v>2919</v>
      </c>
      <c r="B2933" s="3" t="s">
        <v>2931</v>
      </c>
      <c r="C2933" s="3"/>
    </row>
    <row r="2934" spans="1:3" ht="19.05" customHeight="1" x14ac:dyDescent="0.3">
      <c r="A2934" s="2" t="s">
        <v>2920</v>
      </c>
      <c r="B2934" s="2" t="s">
        <v>2932</v>
      </c>
      <c r="C2934" s="2"/>
    </row>
    <row r="2935" spans="1:3" ht="19.05" customHeight="1" x14ac:dyDescent="0.3">
      <c r="A2935" s="3" t="s">
        <v>2921</v>
      </c>
      <c r="B2935" s="3" t="s">
        <v>2933</v>
      </c>
      <c r="C2935" s="3"/>
    </row>
    <row r="2936" spans="1:3" ht="19.05" customHeight="1" x14ac:dyDescent="0.3">
      <c r="A2936" s="2" t="s">
        <v>2922</v>
      </c>
      <c r="B2936" s="2" t="s">
        <v>2934</v>
      </c>
      <c r="C2936" s="2"/>
    </row>
    <row r="2937" spans="1:3" ht="19.05" customHeight="1" x14ac:dyDescent="0.3">
      <c r="A2937" s="3" t="s">
        <v>2923</v>
      </c>
      <c r="B2937" s="3" t="s">
        <v>2935</v>
      </c>
      <c r="C2937" s="3"/>
    </row>
    <row r="2938" spans="1:3" ht="19.05" customHeight="1" x14ac:dyDescent="0.3">
      <c r="A2938" s="2" t="s">
        <v>2924</v>
      </c>
      <c r="B2938" s="2" t="s">
        <v>2936</v>
      </c>
      <c r="C2938" s="2"/>
    </row>
    <row r="2939" spans="1:3" ht="19.05" customHeight="1" x14ac:dyDescent="0.3">
      <c r="A2939" s="3" t="s">
        <v>2925</v>
      </c>
      <c r="B2939" s="3" t="s">
        <v>2937</v>
      </c>
      <c r="C2939" s="3"/>
    </row>
    <row r="2940" spans="1:3" ht="19.05" customHeight="1" x14ac:dyDescent="0.3">
      <c r="A2940" s="2" t="s">
        <v>2926</v>
      </c>
      <c r="B2940" s="2" t="s">
        <v>2938</v>
      </c>
      <c r="C2940" s="2"/>
    </row>
    <row r="2941" spans="1:3" ht="19.05" customHeight="1" x14ac:dyDescent="0.3">
      <c r="A2941" s="3" t="s">
        <v>2927</v>
      </c>
      <c r="B2941" s="3" t="s">
        <v>2939</v>
      </c>
      <c r="C2941" s="3"/>
    </row>
    <row r="2942" spans="1:3" ht="19.05" customHeight="1" x14ac:dyDescent="0.3">
      <c r="A2942" s="2" t="s">
        <v>2928</v>
      </c>
      <c r="B2942" s="2" t="s">
        <v>2940</v>
      </c>
      <c r="C2942" s="2"/>
    </row>
    <row r="2943" spans="1:3" ht="19.05" customHeight="1" x14ac:dyDescent="0.3">
      <c r="A2943" s="3" t="s">
        <v>2929</v>
      </c>
      <c r="B2943" s="3" t="s">
        <v>2941</v>
      </c>
      <c r="C2943" s="3"/>
    </row>
    <row r="2944" spans="1:3" ht="19.05" customHeight="1" x14ac:dyDescent="0.3">
      <c r="A2944" s="2" t="s">
        <v>2930</v>
      </c>
      <c r="B2944" s="2" t="s">
        <v>2942</v>
      </c>
      <c r="C2944" s="2"/>
    </row>
    <row r="2945" spans="1:3" ht="19.05" customHeight="1" x14ac:dyDescent="0.3">
      <c r="A2945" s="3" t="s">
        <v>2931</v>
      </c>
      <c r="B2945" s="3" t="s">
        <v>2943</v>
      </c>
      <c r="C2945" s="3"/>
    </row>
    <row r="2946" spans="1:3" ht="19.05" customHeight="1" x14ac:dyDescent="0.3">
      <c r="A2946" s="2" t="s">
        <v>2932</v>
      </c>
      <c r="B2946" s="2" t="s">
        <v>2944</v>
      </c>
      <c r="C2946" s="2"/>
    </row>
    <row r="2947" spans="1:3" ht="19.05" customHeight="1" x14ac:dyDescent="0.3">
      <c r="A2947" s="3" t="s">
        <v>2933</v>
      </c>
      <c r="B2947" s="3" t="s">
        <v>2945</v>
      </c>
      <c r="C2947" s="3"/>
    </row>
    <row r="2948" spans="1:3" ht="19.05" customHeight="1" x14ac:dyDescent="0.3">
      <c r="A2948" s="2" t="s">
        <v>2934</v>
      </c>
      <c r="B2948" s="2" t="s">
        <v>2946</v>
      </c>
      <c r="C2948" s="2"/>
    </row>
    <row r="2949" spans="1:3" ht="19.05" customHeight="1" x14ac:dyDescent="0.3">
      <c r="A2949" s="3" t="s">
        <v>2935</v>
      </c>
      <c r="B2949" s="3" t="s">
        <v>2947</v>
      </c>
      <c r="C2949" s="3"/>
    </row>
    <row r="2950" spans="1:3" ht="19.05" customHeight="1" x14ac:dyDescent="0.3">
      <c r="A2950" s="2" t="s">
        <v>2936</v>
      </c>
      <c r="B2950" s="2" t="s">
        <v>2948</v>
      </c>
      <c r="C2950" s="2"/>
    </row>
    <row r="2951" spans="1:3" ht="19.05" customHeight="1" x14ac:dyDescent="0.3">
      <c r="A2951" s="3" t="s">
        <v>2937</v>
      </c>
      <c r="B2951" s="3" t="s">
        <v>2949</v>
      </c>
      <c r="C2951" s="3"/>
    </row>
    <row r="2952" spans="1:3" ht="19.05" customHeight="1" x14ac:dyDescent="0.3">
      <c r="A2952" s="2" t="s">
        <v>2938</v>
      </c>
      <c r="B2952" s="2" t="s">
        <v>2950</v>
      </c>
      <c r="C2952" s="2"/>
    </row>
    <row r="2953" spans="1:3" ht="19.05" customHeight="1" x14ac:dyDescent="0.3">
      <c r="A2953" s="3" t="s">
        <v>2939</v>
      </c>
      <c r="B2953" s="3" t="s">
        <v>2951</v>
      </c>
      <c r="C2953" s="3"/>
    </row>
    <row r="2954" spans="1:3" ht="19.05" customHeight="1" x14ac:dyDescent="0.3">
      <c r="A2954" s="2" t="s">
        <v>2940</v>
      </c>
      <c r="B2954" s="2" t="s">
        <v>2952</v>
      </c>
      <c r="C2954" s="2"/>
    </row>
    <row r="2955" spans="1:3" ht="19.05" customHeight="1" x14ac:dyDescent="0.3">
      <c r="A2955" s="3" t="s">
        <v>2941</v>
      </c>
      <c r="B2955" s="3" t="s">
        <v>2953</v>
      </c>
      <c r="C2955" s="3"/>
    </row>
    <row r="2956" spans="1:3" ht="19.05" customHeight="1" x14ac:dyDescent="0.3">
      <c r="A2956" s="2" t="s">
        <v>2942</v>
      </c>
      <c r="B2956" s="2" t="s">
        <v>2954</v>
      </c>
      <c r="C2956" s="2"/>
    </row>
    <row r="2957" spans="1:3" ht="19.05" customHeight="1" x14ac:dyDescent="0.3">
      <c r="A2957" s="3" t="s">
        <v>2943</v>
      </c>
      <c r="B2957" s="3" t="s">
        <v>2955</v>
      </c>
      <c r="C2957" s="3"/>
    </row>
    <row r="2958" spans="1:3" ht="19.05" customHeight="1" x14ac:dyDescent="0.3">
      <c r="A2958" s="2" t="s">
        <v>2944</v>
      </c>
      <c r="B2958" s="2" t="s">
        <v>2956</v>
      </c>
      <c r="C2958" s="2"/>
    </row>
    <row r="2959" spans="1:3" ht="19.05" customHeight="1" x14ac:dyDescent="0.3">
      <c r="A2959" s="3" t="s">
        <v>2945</v>
      </c>
      <c r="B2959" s="3" t="s">
        <v>2957</v>
      </c>
      <c r="C2959" s="3"/>
    </row>
    <row r="2960" spans="1:3" ht="19.05" customHeight="1" x14ac:dyDescent="0.3">
      <c r="A2960" s="2" t="s">
        <v>2946</v>
      </c>
      <c r="B2960" s="2" t="s">
        <v>2958</v>
      </c>
      <c r="C2960" s="2"/>
    </row>
    <row r="2961" spans="1:3" ht="19.05" customHeight="1" x14ac:dyDescent="0.3">
      <c r="A2961" s="3" t="s">
        <v>2947</v>
      </c>
      <c r="B2961" s="3" t="s">
        <v>2959</v>
      </c>
      <c r="C2961" s="3"/>
    </row>
    <row r="2962" spans="1:3" ht="19.05" customHeight="1" x14ac:dyDescent="0.3">
      <c r="A2962" s="2" t="s">
        <v>2948</v>
      </c>
      <c r="B2962" s="2" t="s">
        <v>2960</v>
      </c>
      <c r="C2962" s="2"/>
    </row>
    <row r="2963" spans="1:3" ht="19.05" customHeight="1" x14ac:dyDescent="0.3">
      <c r="A2963" s="3" t="s">
        <v>2949</v>
      </c>
      <c r="B2963" s="3" t="s">
        <v>2961</v>
      </c>
      <c r="C2963" s="3"/>
    </row>
    <row r="2964" spans="1:3" ht="19.05" customHeight="1" x14ac:dyDescent="0.3">
      <c r="A2964" s="2" t="s">
        <v>2950</v>
      </c>
      <c r="B2964" s="2" t="s">
        <v>2962</v>
      </c>
      <c r="C2964" s="2"/>
    </row>
    <row r="2965" spans="1:3" ht="19.05" customHeight="1" x14ac:dyDescent="0.3">
      <c r="A2965" s="3" t="s">
        <v>2951</v>
      </c>
      <c r="B2965" s="3" t="s">
        <v>2963</v>
      </c>
      <c r="C2965" s="3"/>
    </row>
    <row r="2966" spans="1:3" ht="19.05" customHeight="1" x14ac:dyDescent="0.3">
      <c r="A2966" s="2" t="s">
        <v>2952</v>
      </c>
      <c r="B2966" s="2" t="s">
        <v>2964</v>
      </c>
      <c r="C2966" s="2"/>
    </row>
    <row r="2967" spans="1:3" ht="19.05" customHeight="1" x14ac:dyDescent="0.3">
      <c r="A2967" s="3" t="s">
        <v>2953</v>
      </c>
      <c r="B2967" s="3" t="s">
        <v>2965</v>
      </c>
      <c r="C2967" s="3"/>
    </row>
    <row r="2968" spans="1:3" ht="19.05" customHeight="1" x14ac:dyDescent="0.3">
      <c r="A2968" s="2" t="s">
        <v>2954</v>
      </c>
      <c r="B2968" s="2" t="s">
        <v>2966</v>
      </c>
      <c r="C2968" s="2"/>
    </row>
    <row r="2969" spans="1:3" ht="19.05" customHeight="1" x14ac:dyDescent="0.3">
      <c r="A2969" s="3" t="s">
        <v>2955</v>
      </c>
      <c r="B2969" s="3" t="s">
        <v>2967</v>
      </c>
      <c r="C2969" s="3"/>
    </row>
    <row r="2970" spans="1:3" ht="19.05" customHeight="1" x14ac:dyDescent="0.3">
      <c r="A2970" s="2" t="s">
        <v>2956</v>
      </c>
      <c r="B2970" s="2" t="s">
        <v>2968</v>
      </c>
      <c r="C2970" s="2"/>
    </row>
    <row r="2971" spans="1:3" ht="19.05" customHeight="1" x14ac:dyDescent="0.3">
      <c r="A2971" s="3" t="s">
        <v>2957</v>
      </c>
      <c r="B2971" s="3" t="s">
        <v>2969</v>
      </c>
      <c r="C2971" s="3"/>
    </row>
    <row r="2972" spans="1:3" ht="19.05" customHeight="1" x14ac:dyDescent="0.3">
      <c r="A2972" s="2" t="s">
        <v>2958</v>
      </c>
      <c r="B2972" s="2" t="s">
        <v>2970</v>
      </c>
      <c r="C2972" s="2"/>
    </row>
    <row r="2973" spans="1:3" ht="19.05" customHeight="1" x14ac:dyDescent="0.3">
      <c r="A2973" s="3" t="s">
        <v>2959</v>
      </c>
      <c r="B2973" s="3" t="s">
        <v>2971</v>
      </c>
      <c r="C2973" s="3"/>
    </row>
    <row r="2974" spans="1:3" ht="19.05" customHeight="1" x14ac:dyDescent="0.3">
      <c r="A2974" s="2" t="s">
        <v>2960</v>
      </c>
      <c r="B2974" s="2" t="s">
        <v>2972</v>
      </c>
      <c r="C2974" s="2"/>
    </row>
    <row r="2975" spans="1:3" ht="19.05" customHeight="1" x14ac:dyDescent="0.3">
      <c r="A2975" s="3" t="s">
        <v>2961</v>
      </c>
      <c r="B2975" s="3" t="s">
        <v>2973</v>
      </c>
      <c r="C2975" s="3"/>
    </row>
    <row r="2976" spans="1:3" ht="19.05" customHeight="1" x14ac:dyDescent="0.3">
      <c r="A2976" s="2" t="s">
        <v>2962</v>
      </c>
      <c r="B2976" s="2" t="s">
        <v>2974</v>
      </c>
      <c r="C2976" s="2"/>
    </row>
    <row r="2977" spans="1:3" ht="19.05" customHeight="1" x14ac:dyDescent="0.3">
      <c r="A2977" s="3" t="s">
        <v>2963</v>
      </c>
      <c r="B2977" s="3" t="s">
        <v>2975</v>
      </c>
      <c r="C2977" s="3"/>
    </row>
    <row r="2978" spans="1:3" ht="19.05" customHeight="1" x14ac:dyDescent="0.3">
      <c r="A2978" s="2" t="s">
        <v>2964</v>
      </c>
      <c r="B2978" s="2" t="s">
        <v>2976</v>
      </c>
      <c r="C2978" s="2"/>
    </row>
    <row r="2979" spans="1:3" ht="19.05" customHeight="1" x14ac:dyDescent="0.3">
      <c r="A2979" s="3" t="s">
        <v>2965</v>
      </c>
      <c r="B2979" s="3" t="s">
        <v>2977</v>
      </c>
      <c r="C2979" s="3"/>
    </row>
    <row r="2980" spans="1:3" ht="19.05" customHeight="1" x14ac:dyDescent="0.3">
      <c r="A2980" s="2" t="s">
        <v>2966</v>
      </c>
      <c r="B2980" s="2" t="s">
        <v>2978</v>
      </c>
      <c r="C2980" s="2"/>
    </row>
    <row r="2981" spans="1:3" ht="19.05" customHeight="1" x14ac:dyDescent="0.3">
      <c r="A2981" s="3" t="s">
        <v>2967</v>
      </c>
      <c r="B2981" s="3" t="s">
        <v>2979</v>
      </c>
      <c r="C2981" s="3"/>
    </row>
    <row r="2982" spans="1:3" ht="19.05" customHeight="1" x14ac:dyDescent="0.3">
      <c r="A2982" s="2" t="s">
        <v>2968</v>
      </c>
      <c r="B2982" s="2" t="s">
        <v>2980</v>
      </c>
      <c r="C2982" s="2"/>
    </row>
    <row r="2983" spans="1:3" ht="19.05" customHeight="1" x14ac:dyDescent="0.3">
      <c r="A2983" s="3" t="s">
        <v>2969</v>
      </c>
      <c r="B2983" s="3" t="s">
        <v>2981</v>
      </c>
      <c r="C2983" s="3"/>
    </row>
    <row r="2984" spans="1:3" ht="19.05" customHeight="1" x14ac:dyDescent="0.3">
      <c r="A2984" s="2" t="s">
        <v>2970</v>
      </c>
      <c r="B2984" s="2" t="s">
        <v>2982</v>
      </c>
      <c r="C2984" s="2"/>
    </row>
    <row r="2985" spans="1:3" ht="19.05" customHeight="1" x14ac:dyDescent="0.3">
      <c r="A2985" s="3" t="s">
        <v>2971</v>
      </c>
      <c r="B2985" s="3" t="s">
        <v>2983</v>
      </c>
      <c r="C2985" s="3"/>
    </row>
    <row r="2986" spans="1:3" ht="19.05" customHeight="1" x14ac:dyDescent="0.3">
      <c r="A2986" s="2" t="s">
        <v>2972</v>
      </c>
      <c r="B2986" s="2" t="s">
        <v>2984</v>
      </c>
      <c r="C2986" s="2"/>
    </row>
    <row r="2987" spans="1:3" ht="19.05" customHeight="1" x14ac:dyDescent="0.3">
      <c r="A2987" s="3" t="s">
        <v>2973</v>
      </c>
      <c r="B2987" s="3" t="s">
        <v>2985</v>
      </c>
      <c r="C2987" s="3"/>
    </row>
    <row r="2988" spans="1:3" ht="19.05" customHeight="1" x14ac:dyDescent="0.3">
      <c r="A2988" s="2" t="s">
        <v>2974</v>
      </c>
      <c r="B2988" s="2" t="s">
        <v>2986</v>
      </c>
      <c r="C2988" s="2"/>
    </row>
    <row r="2989" spans="1:3" ht="19.05" customHeight="1" x14ac:dyDescent="0.3">
      <c r="A2989" s="3" t="s">
        <v>2975</v>
      </c>
      <c r="B2989" s="3" t="s">
        <v>2987</v>
      </c>
      <c r="C2989" s="3"/>
    </row>
    <row r="2990" spans="1:3" ht="19.05" customHeight="1" x14ac:dyDescent="0.3">
      <c r="A2990" s="2" t="s">
        <v>2976</v>
      </c>
      <c r="B2990" s="2" t="s">
        <v>2988</v>
      </c>
      <c r="C2990" s="2"/>
    </row>
    <row r="2991" spans="1:3" ht="19.05" customHeight="1" x14ac:dyDescent="0.3">
      <c r="A2991" s="3" t="s">
        <v>2977</v>
      </c>
      <c r="B2991" s="3" t="s">
        <v>2989</v>
      </c>
      <c r="C2991" s="3"/>
    </row>
    <row r="2992" spans="1:3" ht="19.05" customHeight="1" x14ac:dyDescent="0.3">
      <c r="A2992" s="2" t="s">
        <v>2978</v>
      </c>
      <c r="B2992" s="2" t="s">
        <v>2990</v>
      </c>
      <c r="C2992" s="2"/>
    </row>
    <row r="2993" spans="1:3" ht="19.05" customHeight="1" x14ac:dyDescent="0.3">
      <c r="A2993" s="3" t="s">
        <v>2979</v>
      </c>
      <c r="B2993" s="3" t="s">
        <v>2991</v>
      </c>
      <c r="C2993" s="3"/>
    </row>
    <row r="2994" spans="1:3" ht="19.05" customHeight="1" x14ac:dyDescent="0.3">
      <c r="A2994" s="2" t="s">
        <v>2980</v>
      </c>
      <c r="B2994" s="2" t="s">
        <v>2992</v>
      </c>
      <c r="C2994" s="2"/>
    </row>
    <row r="2995" spans="1:3" ht="19.05" customHeight="1" x14ac:dyDescent="0.3">
      <c r="A2995" s="3" t="s">
        <v>2981</v>
      </c>
      <c r="B2995" s="3" t="s">
        <v>2993</v>
      </c>
      <c r="C2995" s="3"/>
    </row>
    <row r="2996" spans="1:3" ht="19.05" customHeight="1" x14ac:dyDescent="0.3">
      <c r="A2996" s="2" t="s">
        <v>2982</v>
      </c>
      <c r="B2996" s="2" t="s">
        <v>2994</v>
      </c>
      <c r="C2996" s="2"/>
    </row>
    <row r="2997" spans="1:3" ht="19.05" customHeight="1" x14ac:dyDescent="0.3">
      <c r="A2997" s="3" t="s">
        <v>2983</v>
      </c>
      <c r="B2997" s="3" t="s">
        <v>2995</v>
      </c>
      <c r="C2997" s="3"/>
    </row>
    <row r="2998" spans="1:3" ht="19.05" customHeight="1" x14ac:dyDescent="0.3">
      <c r="A2998" s="2" t="s">
        <v>2984</v>
      </c>
      <c r="B2998" s="2" t="s">
        <v>2996</v>
      </c>
      <c r="C2998" s="2"/>
    </row>
    <row r="2999" spans="1:3" ht="19.05" customHeight="1" x14ac:dyDescent="0.3">
      <c r="A2999" s="3" t="s">
        <v>2985</v>
      </c>
      <c r="B2999" s="3" t="s">
        <v>2997</v>
      </c>
      <c r="C2999" s="3"/>
    </row>
    <row r="3000" spans="1:3" ht="19.05" customHeight="1" x14ac:dyDescent="0.3">
      <c r="A3000" s="2" t="s">
        <v>2986</v>
      </c>
      <c r="B3000" s="2" t="s">
        <v>2998</v>
      </c>
      <c r="C3000" s="2"/>
    </row>
    <row r="3001" spans="1:3" ht="19.05" customHeight="1" x14ac:dyDescent="0.3">
      <c r="A3001" s="3" t="s">
        <v>2987</v>
      </c>
      <c r="B3001" s="3" t="s">
        <v>2999</v>
      </c>
      <c r="C3001" s="3"/>
    </row>
    <row r="3002" spans="1:3" ht="19.05" customHeight="1" x14ac:dyDescent="0.3">
      <c r="A3002" s="2" t="s">
        <v>2988</v>
      </c>
      <c r="B3002" s="2" t="s">
        <v>3000</v>
      </c>
      <c r="C3002" s="2"/>
    </row>
    <row r="3003" spans="1:3" ht="19.05" customHeight="1" x14ac:dyDescent="0.3">
      <c r="A3003" s="3" t="s">
        <v>2989</v>
      </c>
      <c r="B3003" s="3" t="s">
        <v>3001</v>
      </c>
      <c r="C3003" s="3"/>
    </row>
    <row r="3004" spans="1:3" ht="19.05" customHeight="1" x14ac:dyDescent="0.3">
      <c r="A3004" s="2" t="s">
        <v>2990</v>
      </c>
      <c r="B3004" s="2" t="s">
        <v>3002</v>
      </c>
      <c r="C3004" s="2"/>
    </row>
    <row r="3005" spans="1:3" ht="19.05" customHeight="1" x14ac:dyDescent="0.3">
      <c r="A3005" s="3" t="s">
        <v>2991</v>
      </c>
      <c r="B3005" s="3" t="s">
        <v>3003</v>
      </c>
      <c r="C3005" s="3"/>
    </row>
    <row r="3006" spans="1:3" ht="19.05" customHeight="1" x14ac:dyDescent="0.3">
      <c r="A3006" s="2" t="s">
        <v>2992</v>
      </c>
      <c r="B3006" s="2" t="s">
        <v>3004</v>
      </c>
      <c r="C3006" s="2"/>
    </row>
    <row r="3007" spans="1:3" ht="19.05" customHeight="1" x14ac:dyDescent="0.3">
      <c r="A3007" s="3" t="s">
        <v>2993</v>
      </c>
      <c r="B3007" s="3" t="s">
        <v>3005</v>
      </c>
      <c r="C3007" s="3"/>
    </row>
    <row r="3008" spans="1:3" ht="19.05" customHeight="1" x14ac:dyDescent="0.3">
      <c r="A3008" s="2" t="s">
        <v>2994</v>
      </c>
      <c r="B3008" s="2" t="s">
        <v>3006</v>
      </c>
      <c r="C3008" s="2"/>
    </row>
    <row r="3009" spans="1:3" ht="19.05" customHeight="1" x14ac:dyDescent="0.3">
      <c r="A3009" s="3" t="s">
        <v>2995</v>
      </c>
      <c r="B3009" s="3" t="s">
        <v>3007</v>
      </c>
      <c r="C3009" s="3"/>
    </row>
    <row r="3010" spans="1:3" ht="19.05" customHeight="1" x14ac:dyDescent="0.3">
      <c r="A3010" s="2" t="s">
        <v>2996</v>
      </c>
      <c r="B3010" s="2" t="s">
        <v>3008</v>
      </c>
      <c r="C3010" s="2"/>
    </row>
    <row r="3011" spans="1:3" ht="19.05" customHeight="1" x14ac:dyDescent="0.3">
      <c r="A3011" s="3" t="s">
        <v>2997</v>
      </c>
      <c r="B3011" s="3" t="s">
        <v>3009</v>
      </c>
      <c r="C3011" s="3"/>
    </row>
    <row r="3012" spans="1:3" ht="19.05" customHeight="1" x14ac:dyDescent="0.3">
      <c r="A3012" s="2" t="s">
        <v>2998</v>
      </c>
      <c r="B3012" s="2" t="s">
        <v>3010</v>
      </c>
      <c r="C3012" s="2"/>
    </row>
    <row r="3013" spans="1:3" ht="19.05" customHeight="1" x14ac:dyDescent="0.3">
      <c r="A3013" s="3" t="s">
        <v>2999</v>
      </c>
      <c r="B3013" s="3" t="s">
        <v>3011</v>
      </c>
      <c r="C3013" s="3"/>
    </row>
    <row r="3014" spans="1:3" ht="19.05" customHeight="1" x14ac:dyDescent="0.3">
      <c r="A3014" s="2" t="s">
        <v>3000</v>
      </c>
      <c r="B3014" s="2" t="s">
        <v>3012</v>
      </c>
      <c r="C3014" s="2"/>
    </row>
    <row r="3015" spans="1:3" ht="19.05" customHeight="1" x14ac:dyDescent="0.3">
      <c r="A3015" s="3" t="s">
        <v>3001</v>
      </c>
      <c r="B3015" s="3" t="s">
        <v>3013</v>
      </c>
      <c r="C3015" s="3"/>
    </row>
    <row r="3016" spans="1:3" ht="19.05" customHeight="1" x14ac:dyDescent="0.3">
      <c r="A3016" s="2" t="s">
        <v>3002</v>
      </c>
      <c r="B3016" s="2" t="s">
        <v>3014</v>
      </c>
      <c r="C3016" s="2"/>
    </row>
    <row r="3017" spans="1:3" ht="19.05" customHeight="1" x14ac:dyDescent="0.3">
      <c r="A3017" s="3" t="s">
        <v>3003</v>
      </c>
      <c r="B3017" s="3" t="s">
        <v>3015</v>
      </c>
      <c r="C3017" s="3"/>
    </row>
    <row r="3018" spans="1:3" ht="19.05" customHeight="1" x14ac:dyDescent="0.3">
      <c r="A3018" s="2" t="s">
        <v>3004</v>
      </c>
      <c r="B3018" s="2" t="s">
        <v>3016</v>
      </c>
      <c r="C3018" s="2"/>
    </row>
    <row r="3019" spans="1:3" ht="19.05" customHeight="1" x14ac:dyDescent="0.3">
      <c r="A3019" s="3" t="s">
        <v>3005</v>
      </c>
      <c r="B3019" s="3" t="s">
        <v>3017</v>
      </c>
      <c r="C3019" s="3"/>
    </row>
    <row r="3020" spans="1:3" ht="19.05" customHeight="1" x14ac:dyDescent="0.3">
      <c r="A3020" s="2" t="s">
        <v>3006</v>
      </c>
      <c r="B3020" s="2" t="s">
        <v>3018</v>
      </c>
      <c r="C3020" s="2"/>
    </row>
    <row r="3021" spans="1:3" ht="19.05" customHeight="1" x14ac:dyDescent="0.3">
      <c r="A3021" s="3" t="s">
        <v>3007</v>
      </c>
      <c r="B3021" s="3" t="s">
        <v>3019</v>
      </c>
      <c r="C3021" s="3"/>
    </row>
    <row r="3022" spans="1:3" ht="19.05" customHeight="1" x14ac:dyDescent="0.3">
      <c r="A3022" s="2" t="s">
        <v>3008</v>
      </c>
      <c r="B3022" s="2" t="s">
        <v>3020</v>
      </c>
      <c r="C3022" s="2"/>
    </row>
    <row r="3023" spans="1:3" ht="19.05" customHeight="1" x14ac:dyDescent="0.3">
      <c r="A3023" s="3" t="s">
        <v>3009</v>
      </c>
      <c r="B3023" s="3" t="s">
        <v>3021</v>
      </c>
      <c r="C3023" s="3"/>
    </row>
    <row r="3024" spans="1:3" ht="19.05" customHeight="1" x14ac:dyDescent="0.3">
      <c r="A3024" s="2" t="s">
        <v>3010</v>
      </c>
      <c r="B3024" s="2" t="s">
        <v>3022</v>
      </c>
      <c r="C3024" s="2"/>
    </row>
    <row r="3025" spans="1:3" ht="19.05" customHeight="1" x14ac:dyDescent="0.3">
      <c r="A3025" s="3" t="s">
        <v>3011</v>
      </c>
      <c r="B3025" s="3" t="s">
        <v>3023</v>
      </c>
      <c r="C3025" s="3"/>
    </row>
    <row r="3026" spans="1:3" ht="19.05" customHeight="1" x14ac:dyDescent="0.3">
      <c r="A3026" s="2" t="s">
        <v>3012</v>
      </c>
      <c r="B3026" s="2" t="s">
        <v>3024</v>
      </c>
      <c r="C3026" s="2"/>
    </row>
    <row r="3027" spans="1:3" ht="19.05" customHeight="1" x14ac:dyDescent="0.3">
      <c r="A3027" s="3" t="s">
        <v>3013</v>
      </c>
      <c r="B3027" s="3" t="s">
        <v>3025</v>
      </c>
      <c r="C3027" s="3"/>
    </row>
    <row r="3028" spans="1:3" ht="19.05" customHeight="1" x14ac:dyDescent="0.3">
      <c r="A3028" s="2" t="s">
        <v>3014</v>
      </c>
      <c r="B3028" s="2" t="s">
        <v>3026</v>
      </c>
      <c r="C3028" s="2"/>
    </row>
    <row r="3029" spans="1:3" ht="19.05" customHeight="1" x14ac:dyDescent="0.3">
      <c r="A3029" s="3" t="s">
        <v>3015</v>
      </c>
      <c r="B3029" s="3" t="s">
        <v>3027</v>
      </c>
      <c r="C3029" s="3"/>
    </row>
    <row r="3030" spans="1:3" ht="19.05" customHeight="1" x14ac:dyDescent="0.3">
      <c r="A3030" s="2" t="s">
        <v>3016</v>
      </c>
      <c r="B3030" s="2" t="s">
        <v>3028</v>
      </c>
      <c r="C3030" s="2"/>
    </row>
    <row r="3031" spans="1:3" ht="19.05" customHeight="1" x14ac:dyDescent="0.3">
      <c r="A3031" s="3" t="s">
        <v>3017</v>
      </c>
      <c r="B3031" s="3" t="s">
        <v>3029</v>
      </c>
      <c r="C3031" s="3"/>
    </row>
    <row r="3032" spans="1:3" ht="19.05" customHeight="1" x14ac:dyDescent="0.3">
      <c r="A3032" s="2" t="s">
        <v>3018</v>
      </c>
      <c r="B3032" s="2" t="s">
        <v>3030</v>
      </c>
      <c r="C3032" s="2"/>
    </row>
    <row r="3033" spans="1:3" ht="19.05" customHeight="1" x14ac:dyDescent="0.3">
      <c r="A3033" s="3" t="s">
        <v>3019</v>
      </c>
      <c r="B3033" s="3" t="s">
        <v>3031</v>
      </c>
      <c r="C3033" s="3"/>
    </row>
    <row r="3034" spans="1:3" ht="19.05" customHeight="1" x14ac:dyDescent="0.3">
      <c r="A3034" s="2" t="s">
        <v>3020</v>
      </c>
      <c r="B3034" s="2" t="s">
        <v>3032</v>
      </c>
      <c r="C3034" s="2"/>
    </row>
    <row r="3035" spans="1:3" ht="19.05" customHeight="1" x14ac:dyDescent="0.3">
      <c r="A3035" s="3" t="s">
        <v>3021</v>
      </c>
      <c r="B3035" s="3" t="s">
        <v>3033</v>
      </c>
      <c r="C3035" s="3"/>
    </row>
    <row r="3036" spans="1:3" ht="19.05" customHeight="1" x14ac:dyDescent="0.3">
      <c r="A3036" s="2" t="s">
        <v>3022</v>
      </c>
      <c r="B3036" s="2" t="s">
        <v>3034</v>
      </c>
      <c r="C3036" s="2"/>
    </row>
    <row r="3037" spans="1:3" ht="19.05" customHeight="1" x14ac:dyDescent="0.3">
      <c r="A3037" s="3" t="s">
        <v>3023</v>
      </c>
      <c r="B3037" s="3" t="s">
        <v>3035</v>
      </c>
      <c r="C3037" s="3"/>
    </row>
    <row r="3038" spans="1:3" ht="19.05" customHeight="1" x14ac:dyDescent="0.3">
      <c r="A3038" s="2" t="s">
        <v>3024</v>
      </c>
      <c r="B3038" s="2" t="s">
        <v>3036</v>
      </c>
      <c r="C3038" s="2"/>
    </row>
    <row r="3039" spans="1:3" ht="19.05" customHeight="1" x14ac:dyDescent="0.3">
      <c r="A3039" s="3" t="s">
        <v>3025</v>
      </c>
      <c r="B3039" s="3" t="s">
        <v>3037</v>
      </c>
      <c r="C3039" s="3"/>
    </row>
    <row r="3040" spans="1:3" ht="19.05" customHeight="1" x14ac:dyDescent="0.3">
      <c r="A3040" s="2" t="s">
        <v>3026</v>
      </c>
      <c r="B3040" s="2" t="s">
        <v>3038</v>
      </c>
      <c r="C3040" s="2"/>
    </row>
    <row r="3041" spans="1:3" ht="19.05" customHeight="1" x14ac:dyDescent="0.3">
      <c r="A3041" s="3" t="s">
        <v>3027</v>
      </c>
      <c r="B3041" s="3" t="s">
        <v>3039</v>
      </c>
      <c r="C3041" s="3"/>
    </row>
    <row r="3042" spans="1:3" ht="19.05" customHeight="1" x14ac:dyDescent="0.3">
      <c r="A3042" s="2" t="s">
        <v>3028</v>
      </c>
      <c r="B3042" s="2" t="s">
        <v>3040</v>
      </c>
      <c r="C3042" s="2"/>
    </row>
    <row r="3043" spans="1:3" ht="19.05" customHeight="1" x14ac:dyDescent="0.3">
      <c r="A3043" s="3" t="s">
        <v>3029</v>
      </c>
      <c r="B3043" s="3" t="s">
        <v>3041</v>
      </c>
      <c r="C3043" s="3"/>
    </row>
    <row r="3044" spans="1:3" ht="19.05" customHeight="1" x14ac:dyDescent="0.3">
      <c r="A3044" s="2" t="s">
        <v>3030</v>
      </c>
      <c r="B3044" s="2" t="s">
        <v>3042</v>
      </c>
      <c r="C3044" s="2"/>
    </row>
    <row r="3045" spans="1:3" ht="19.05" customHeight="1" x14ac:dyDescent="0.3">
      <c r="A3045" s="3" t="s">
        <v>3031</v>
      </c>
      <c r="B3045" s="3" t="s">
        <v>3043</v>
      </c>
      <c r="C3045" s="3"/>
    </row>
    <row r="3046" spans="1:3" ht="19.05" customHeight="1" x14ac:dyDescent="0.3">
      <c r="A3046" s="2" t="s">
        <v>3032</v>
      </c>
      <c r="B3046" s="2" t="s">
        <v>3044</v>
      </c>
      <c r="C3046" s="2"/>
    </row>
    <row r="3047" spans="1:3" ht="19.05" customHeight="1" x14ac:dyDescent="0.3">
      <c r="A3047" s="3" t="s">
        <v>3033</v>
      </c>
      <c r="B3047" s="3" t="s">
        <v>3045</v>
      </c>
      <c r="C3047" s="3"/>
    </row>
    <row r="3048" spans="1:3" ht="19.05" customHeight="1" x14ac:dyDescent="0.3">
      <c r="A3048" s="2" t="s">
        <v>3034</v>
      </c>
      <c r="B3048" s="2" t="s">
        <v>3046</v>
      </c>
      <c r="C3048" s="2"/>
    </row>
    <row r="3049" spans="1:3" ht="19.05" customHeight="1" x14ac:dyDescent="0.3">
      <c r="A3049" s="3" t="s">
        <v>3035</v>
      </c>
      <c r="B3049" s="3" t="s">
        <v>3047</v>
      </c>
      <c r="C3049" s="3"/>
    </row>
    <row r="3050" spans="1:3" ht="19.05" customHeight="1" x14ac:dyDescent="0.3">
      <c r="A3050" s="2" t="s">
        <v>3036</v>
      </c>
      <c r="B3050" s="2" t="s">
        <v>3048</v>
      </c>
      <c r="C3050" s="2"/>
    </row>
    <row r="3051" spans="1:3" ht="19.05" customHeight="1" x14ac:dyDescent="0.3">
      <c r="A3051" s="3" t="s">
        <v>3037</v>
      </c>
      <c r="B3051" s="3" t="s">
        <v>3049</v>
      </c>
      <c r="C3051" s="3"/>
    </row>
    <row r="3052" spans="1:3" ht="19.05" customHeight="1" x14ac:dyDescent="0.3">
      <c r="A3052" s="2" t="s">
        <v>3038</v>
      </c>
      <c r="B3052" s="2" t="s">
        <v>3050</v>
      </c>
      <c r="C3052" s="2"/>
    </row>
    <row r="3053" spans="1:3" ht="19.05" customHeight="1" x14ac:dyDescent="0.3">
      <c r="A3053" s="3" t="s">
        <v>3039</v>
      </c>
      <c r="B3053" s="3" t="s">
        <v>3051</v>
      </c>
      <c r="C3053" s="3"/>
    </row>
    <row r="3054" spans="1:3" ht="19.05" customHeight="1" x14ac:dyDescent="0.3">
      <c r="A3054" s="2" t="s">
        <v>3040</v>
      </c>
      <c r="B3054" s="2" t="s">
        <v>3052</v>
      </c>
      <c r="C3054" s="2"/>
    </row>
    <row r="3055" spans="1:3" ht="19.05" customHeight="1" x14ac:dyDescent="0.3">
      <c r="A3055" s="3" t="s">
        <v>3041</v>
      </c>
      <c r="B3055" s="3" t="s">
        <v>3053</v>
      </c>
      <c r="C3055" s="3"/>
    </row>
    <row r="3056" spans="1:3" ht="19.05" customHeight="1" x14ac:dyDescent="0.3">
      <c r="A3056" s="2" t="s">
        <v>3042</v>
      </c>
      <c r="B3056" s="2" t="s">
        <v>3054</v>
      </c>
      <c r="C3056" s="2"/>
    </row>
    <row r="3057" spans="1:3" ht="19.05" customHeight="1" x14ac:dyDescent="0.3">
      <c r="A3057" s="3" t="s">
        <v>3043</v>
      </c>
      <c r="B3057" s="3" t="s">
        <v>3055</v>
      </c>
      <c r="C3057" s="3"/>
    </row>
    <row r="3058" spans="1:3" ht="19.05" customHeight="1" x14ac:dyDescent="0.3">
      <c r="A3058" s="2" t="s">
        <v>3044</v>
      </c>
      <c r="B3058" s="2" t="s">
        <v>3056</v>
      </c>
      <c r="C3058" s="2"/>
    </row>
    <row r="3059" spans="1:3" ht="19.05" customHeight="1" x14ac:dyDescent="0.3">
      <c r="A3059" s="3" t="s">
        <v>3045</v>
      </c>
      <c r="B3059" s="3" t="s">
        <v>3057</v>
      </c>
      <c r="C3059" s="3"/>
    </row>
    <row r="3060" spans="1:3" ht="19.05" customHeight="1" x14ac:dyDescent="0.3">
      <c r="A3060" s="2" t="s">
        <v>3046</v>
      </c>
      <c r="B3060" s="2" t="s">
        <v>3058</v>
      </c>
      <c r="C3060" s="2"/>
    </row>
    <row r="3061" spans="1:3" ht="19.05" customHeight="1" x14ac:dyDescent="0.3">
      <c r="A3061" s="3" t="s">
        <v>3047</v>
      </c>
      <c r="B3061" s="3" t="s">
        <v>3059</v>
      </c>
      <c r="C3061" s="3"/>
    </row>
    <row r="3062" spans="1:3" ht="19.05" customHeight="1" x14ac:dyDescent="0.3">
      <c r="A3062" s="2" t="s">
        <v>3048</v>
      </c>
      <c r="B3062" s="2" t="s">
        <v>3060</v>
      </c>
      <c r="C3062" s="2"/>
    </row>
    <row r="3063" spans="1:3" ht="19.05" customHeight="1" x14ac:dyDescent="0.3">
      <c r="A3063" s="3" t="s">
        <v>3049</v>
      </c>
      <c r="B3063" s="3" t="s">
        <v>3061</v>
      </c>
      <c r="C3063" s="3"/>
    </row>
    <row r="3064" spans="1:3" ht="19.05" customHeight="1" x14ac:dyDescent="0.3">
      <c r="A3064" s="2" t="s">
        <v>3050</v>
      </c>
      <c r="B3064" s="2" t="s">
        <v>3062</v>
      </c>
      <c r="C3064" s="2"/>
    </row>
    <row r="3065" spans="1:3" ht="19.05" customHeight="1" x14ac:dyDescent="0.3">
      <c r="A3065" s="3" t="s">
        <v>3051</v>
      </c>
      <c r="B3065" s="3" t="s">
        <v>3063</v>
      </c>
      <c r="C3065" s="3"/>
    </row>
    <row r="3066" spans="1:3" ht="19.05" customHeight="1" x14ac:dyDescent="0.3">
      <c r="A3066" s="2" t="s">
        <v>3052</v>
      </c>
      <c r="B3066" s="2" t="s">
        <v>3064</v>
      </c>
      <c r="C3066" s="2"/>
    </row>
    <row r="3067" spans="1:3" ht="19.05" customHeight="1" x14ac:dyDescent="0.3">
      <c r="A3067" s="3" t="s">
        <v>3053</v>
      </c>
      <c r="B3067" s="3" t="s">
        <v>3065</v>
      </c>
      <c r="C3067" s="3"/>
    </row>
    <row r="3068" spans="1:3" ht="19.05" customHeight="1" x14ac:dyDescent="0.3">
      <c r="A3068" s="2" t="s">
        <v>3054</v>
      </c>
      <c r="B3068" s="2" t="s">
        <v>3066</v>
      </c>
      <c r="C3068" s="2"/>
    </row>
    <row r="3069" spans="1:3" ht="19.05" customHeight="1" x14ac:dyDescent="0.3">
      <c r="A3069" s="3" t="s">
        <v>3055</v>
      </c>
      <c r="B3069" s="3" t="s">
        <v>3067</v>
      </c>
      <c r="C3069" s="3"/>
    </row>
    <row r="3070" spans="1:3" ht="19.05" customHeight="1" x14ac:dyDescent="0.3">
      <c r="A3070" s="2" t="s">
        <v>3056</v>
      </c>
      <c r="B3070" s="2" t="s">
        <v>3068</v>
      </c>
      <c r="C3070" s="2"/>
    </row>
    <row r="3071" spans="1:3" ht="19.05" customHeight="1" x14ac:dyDescent="0.3">
      <c r="A3071" s="3" t="s">
        <v>3057</v>
      </c>
      <c r="B3071" s="3" t="s">
        <v>3069</v>
      </c>
      <c r="C3071" s="3"/>
    </row>
    <row r="3072" spans="1:3" ht="19.05" customHeight="1" x14ac:dyDescent="0.3">
      <c r="A3072" s="2" t="s">
        <v>3058</v>
      </c>
      <c r="B3072" s="2" t="s">
        <v>3070</v>
      </c>
      <c r="C3072" s="2"/>
    </row>
    <row r="3073" spans="1:3" ht="19.05" customHeight="1" x14ac:dyDescent="0.3">
      <c r="A3073" s="3" t="s">
        <v>3059</v>
      </c>
      <c r="B3073" s="3" t="s">
        <v>3071</v>
      </c>
      <c r="C3073" s="3"/>
    </row>
    <row r="3074" spans="1:3" ht="19.05" customHeight="1" x14ac:dyDescent="0.3">
      <c r="A3074" s="2" t="s">
        <v>3060</v>
      </c>
      <c r="B3074" s="2" t="s">
        <v>3072</v>
      </c>
      <c r="C3074" s="2"/>
    </row>
    <row r="3075" spans="1:3" ht="19.05" customHeight="1" x14ac:dyDescent="0.3">
      <c r="A3075" s="3" t="s">
        <v>3061</v>
      </c>
      <c r="B3075" s="3" t="s">
        <v>3073</v>
      </c>
      <c r="C3075" s="3"/>
    </row>
    <row r="3076" spans="1:3" ht="19.05" customHeight="1" x14ac:dyDescent="0.3">
      <c r="A3076" s="2" t="s">
        <v>3062</v>
      </c>
      <c r="B3076" s="2" t="s">
        <v>3074</v>
      </c>
      <c r="C3076" s="2"/>
    </row>
    <row r="3077" spans="1:3" ht="19.05" customHeight="1" x14ac:dyDescent="0.3">
      <c r="A3077" s="3" t="s">
        <v>3063</v>
      </c>
      <c r="B3077" s="3" t="s">
        <v>3075</v>
      </c>
      <c r="C3077" s="3"/>
    </row>
    <row r="3078" spans="1:3" ht="19.05" customHeight="1" x14ac:dyDescent="0.3">
      <c r="A3078" s="2" t="s">
        <v>3064</v>
      </c>
      <c r="B3078" s="2" t="s">
        <v>3076</v>
      </c>
      <c r="C3078" s="2"/>
    </row>
    <row r="3079" spans="1:3" ht="19.05" customHeight="1" x14ac:dyDescent="0.3">
      <c r="A3079" s="3" t="s">
        <v>3065</v>
      </c>
      <c r="B3079" s="3" t="s">
        <v>3077</v>
      </c>
      <c r="C3079" s="3"/>
    </row>
    <row r="3080" spans="1:3" ht="19.05" customHeight="1" x14ac:dyDescent="0.3">
      <c r="A3080" s="2" t="s">
        <v>3066</v>
      </c>
      <c r="B3080" s="2" t="s">
        <v>3078</v>
      </c>
      <c r="C3080" s="2"/>
    </row>
    <row r="3081" spans="1:3" ht="19.05" customHeight="1" x14ac:dyDescent="0.3">
      <c r="A3081" s="3" t="s">
        <v>3067</v>
      </c>
      <c r="B3081" s="3" t="s">
        <v>3079</v>
      </c>
      <c r="C3081" s="3"/>
    </row>
    <row r="3082" spans="1:3" ht="19.05" customHeight="1" x14ac:dyDescent="0.3">
      <c r="A3082" s="2" t="s">
        <v>3068</v>
      </c>
      <c r="B3082" s="2" t="s">
        <v>3080</v>
      </c>
      <c r="C3082" s="2"/>
    </row>
    <row r="3083" spans="1:3" ht="19.05" customHeight="1" x14ac:dyDescent="0.3">
      <c r="A3083" s="3" t="s">
        <v>3069</v>
      </c>
      <c r="B3083" s="3" t="s">
        <v>3081</v>
      </c>
      <c r="C3083" s="3"/>
    </row>
    <row r="3084" spans="1:3" ht="19.05" customHeight="1" x14ac:dyDescent="0.3">
      <c r="A3084" s="2" t="s">
        <v>3070</v>
      </c>
      <c r="B3084" s="2" t="s">
        <v>3082</v>
      </c>
      <c r="C3084" s="2"/>
    </row>
    <row r="3085" spans="1:3" ht="19.05" customHeight="1" x14ac:dyDescent="0.3">
      <c r="A3085" s="3" t="s">
        <v>3071</v>
      </c>
      <c r="B3085" s="3" t="s">
        <v>3083</v>
      </c>
      <c r="C3085" s="3"/>
    </row>
    <row r="3086" spans="1:3" ht="19.05" customHeight="1" x14ac:dyDescent="0.3">
      <c r="A3086" s="2" t="s">
        <v>3072</v>
      </c>
      <c r="B3086" s="2" t="s">
        <v>3084</v>
      </c>
      <c r="C3086" s="2"/>
    </row>
    <row r="3087" spans="1:3" ht="19.05" customHeight="1" x14ac:dyDescent="0.3">
      <c r="A3087" s="3" t="s">
        <v>3073</v>
      </c>
      <c r="B3087" s="3" t="s">
        <v>3085</v>
      </c>
      <c r="C3087" s="3"/>
    </row>
    <row r="3088" spans="1:3" ht="19.05" customHeight="1" x14ac:dyDescent="0.3">
      <c r="A3088" s="2" t="s">
        <v>3074</v>
      </c>
      <c r="B3088" s="2" t="s">
        <v>3086</v>
      </c>
      <c r="C3088" s="2"/>
    </row>
    <row r="3089" spans="1:3" ht="19.05" customHeight="1" x14ac:dyDescent="0.3">
      <c r="A3089" s="3" t="s">
        <v>3075</v>
      </c>
      <c r="B3089" s="3" t="s">
        <v>3087</v>
      </c>
      <c r="C3089" s="3"/>
    </row>
    <row r="3090" spans="1:3" ht="19.05" customHeight="1" x14ac:dyDescent="0.3">
      <c r="A3090" s="2" t="s">
        <v>3076</v>
      </c>
      <c r="B3090" s="2" t="s">
        <v>3088</v>
      </c>
      <c r="C3090" s="2"/>
    </row>
    <row r="3091" spans="1:3" ht="19.05" customHeight="1" x14ac:dyDescent="0.3">
      <c r="A3091" s="3" t="s">
        <v>3077</v>
      </c>
      <c r="B3091" s="3" t="s">
        <v>3089</v>
      </c>
      <c r="C3091" s="3"/>
    </row>
    <row r="3092" spans="1:3" ht="19.05" customHeight="1" x14ac:dyDescent="0.3">
      <c r="A3092" s="2" t="s">
        <v>3078</v>
      </c>
      <c r="B3092" s="2" t="s">
        <v>3090</v>
      </c>
      <c r="C3092" s="2"/>
    </row>
    <row r="3093" spans="1:3" ht="19.05" customHeight="1" x14ac:dyDescent="0.3">
      <c r="A3093" s="3" t="s">
        <v>3079</v>
      </c>
      <c r="B3093" s="3" t="s">
        <v>3091</v>
      </c>
      <c r="C3093" s="3"/>
    </row>
    <row r="3094" spans="1:3" ht="19.05" customHeight="1" x14ac:dyDescent="0.3">
      <c r="A3094" s="2" t="s">
        <v>3080</v>
      </c>
      <c r="B3094" s="2" t="s">
        <v>3092</v>
      </c>
      <c r="C3094" s="2"/>
    </row>
    <row r="3095" spans="1:3" ht="19.05" customHeight="1" x14ac:dyDescent="0.3">
      <c r="A3095" s="3" t="s">
        <v>3081</v>
      </c>
      <c r="B3095" s="3" t="s">
        <v>3093</v>
      </c>
      <c r="C3095" s="3"/>
    </row>
    <row r="3096" spans="1:3" ht="19.05" customHeight="1" x14ac:dyDescent="0.3">
      <c r="A3096" s="2" t="s">
        <v>3082</v>
      </c>
      <c r="B3096" s="2" t="s">
        <v>3094</v>
      </c>
      <c r="C3096" s="2"/>
    </row>
    <row r="3097" spans="1:3" ht="19.05" customHeight="1" x14ac:dyDescent="0.3">
      <c r="A3097" s="3" t="s">
        <v>3083</v>
      </c>
      <c r="B3097" s="3" t="s">
        <v>3095</v>
      </c>
      <c r="C3097" s="3"/>
    </row>
    <row r="3098" spans="1:3" ht="19.05" customHeight="1" x14ac:dyDescent="0.3">
      <c r="A3098" s="2" t="s">
        <v>3084</v>
      </c>
      <c r="B3098" s="2" t="s">
        <v>3096</v>
      </c>
      <c r="C3098" s="2"/>
    </row>
    <row r="3099" spans="1:3" ht="19.05" customHeight="1" x14ac:dyDescent="0.3">
      <c r="A3099" s="3" t="s">
        <v>3085</v>
      </c>
      <c r="B3099" s="3" t="s">
        <v>3097</v>
      </c>
      <c r="C3099" s="3"/>
    </row>
    <row r="3100" spans="1:3" ht="19.05" customHeight="1" x14ac:dyDescent="0.3">
      <c r="A3100" s="2" t="s">
        <v>3086</v>
      </c>
      <c r="B3100" s="2" t="s">
        <v>3098</v>
      </c>
      <c r="C3100" s="2"/>
    </row>
    <row r="3101" spans="1:3" ht="19.05" customHeight="1" x14ac:dyDescent="0.3">
      <c r="A3101" s="3" t="s">
        <v>3087</v>
      </c>
      <c r="B3101" s="3" t="s">
        <v>3099</v>
      </c>
      <c r="C3101" s="3"/>
    </row>
    <row r="3102" spans="1:3" ht="19.05" customHeight="1" x14ac:dyDescent="0.3">
      <c r="A3102" s="2" t="s">
        <v>3088</v>
      </c>
      <c r="B3102" s="2" t="s">
        <v>3100</v>
      </c>
      <c r="C3102" s="2"/>
    </row>
    <row r="3103" spans="1:3" ht="19.05" customHeight="1" x14ac:dyDescent="0.3">
      <c r="A3103" s="3" t="s">
        <v>3089</v>
      </c>
      <c r="B3103" s="3" t="s">
        <v>3101</v>
      </c>
      <c r="C3103" s="3"/>
    </row>
    <row r="3104" spans="1:3" ht="19.05" customHeight="1" x14ac:dyDescent="0.3">
      <c r="A3104" s="2" t="s">
        <v>3090</v>
      </c>
      <c r="B3104" s="2" t="s">
        <v>3102</v>
      </c>
      <c r="C3104" s="2"/>
    </row>
    <row r="3105" spans="1:3" ht="19.05" customHeight="1" x14ac:dyDescent="0.3">
      <c r="A3105" s="3" t="s">
        <v>3091</v>
      </c>
      <c r="B3105" s="3" t="s">
        <v>3103</v>
      </c>
      <c r="C3105" s="3"/>
    </row>
    <row r="3106" spans="1:3" ht="19.05" customHeight="1" x14ac:dyDescent="0.3">
      <c r="A3106" s="2" t="s">
        <v>3092</v>
      </c>
      <c r="B3106" s="2" t="s">
        <v>3104</v>
      </c>
      <c r="C3106" s="2"/>
    </row>
    <row r="3107" spans="1:3" ht="19.05" customHeight="1" x14ac:dyDescent="0.3">
      <c r="A3107" s="3" t="s">
        <v>3093</v>
      </c>
      <c r="B3107" s="3" t="s">
        <v>3105</v>
      </c>
      <c r="C3107" s="3"/>
    </row>
    <row r="3108" spans="1:3" ht="19.05" customHeight="1" x14ac:dyDescent="0.3">
      <c r="A3108" s="2" t="s">
        <v>3094</v>
      </c>
      <c r="B3108" s="2" t="s">
        <v>3106</v>
      </c>
      <c r="C3108" s="2"/>
    </row>
    <row r="3109" spans="1:3" ht="19.05" customHeight="1" x14ac:dyDescent="0.3">
      <c r="A3109" s="3" t="s">
        <v>3095</v>
      </c>
      <c r="B3109" s="3" t="s">
        <v>3107</v>
      </c>
      <c r="C3109" s="3"/>
    </row>
    <row r="3110" spans="1:3" ht="19.05" customHeight="1" x14ac:dyDescent="0.3">
      <c r="A3110" s="2" t="s">
        <v>3096</v>
      </c>
      <c r="B3110" s="2" t="s">
        <v>3108</v>
      </c>
      <c r="C3110" s="2"/>
    </row>
    <row r="3111" spans="1:3" ht="19.05" customHeight="1" x14ac:dyDescent="0.3">
      <c r="A3111" s="3" t="s">
        <v>3097</v>
      </c>
      <c r="B3111" s="3" t="s">
        <v>3109</v>
      </c>
      <c r="C3111" s="3"/>
    </row>
    <row r="3112" spans="1:3" ht="19.05" customHeight="1" x14ac:dyDescent="0.3">
      <c r="A3112" s="2" t="s">
        <v>3098</v>
      </c>
      <c r="B3112" s="2" t="s">
        <v>3110</v>
      </c>
      <c r="C3112" s="2"/>
    </row>
    <row r="3113" spans="1:3" ht="19.05" customHeight="1" x14ac:dyDescent="0.3">
      <c r="A3113" s="3" t="s">
        <v>3099</v>
      </c>
      <c r="B3113" s="3" t="s">
        <v>3111</v>
      </c>
      <c r="C3113" s="3"/>
    </row>
    <row r="3114" spans="1:3" ht="19.05" customHeight="1" x14ac:dyDescent="0.3">
      <c r="A3114" s="2" t="s">
        <v>3100</v>
      </c>
      <c r="B3114" s="2" t="s">
        <v>3112</v>
      </c>
      <c r="C3114" s="2"/>
    </row>
    <row r="3115" spans="1:3" ht="19.05" customHeight="1" x14ac:dyDescent="0.3">
      <c r="A3115" s="3" t="s">
        <v>3101</v>
      </c>
      <c r="B3115" s="3" t="s">
        <v>3113</v>
      </c>
      <c r="C3115" s="3"/>
    </row>
    <row r="3116" spans="1:3" ht="19.05" customHeight="1" x14ac:dyDescent="0.3">
      <c r="A3116" s="2" t="s">
        <v>3102</v>
      </c>
      <c r="B3116" s="2" t="s">
        <v>3114</v>
      </c>
      <c r="C3116" s="2"/>
    </row>
    <row r="3117" spans="1:3" ht="19.05" customHeight="1" x14ac:dyDescent="0.3">
      <c r="A3117" s="3" t="s">
        <v>3103</v>
      </c>
      <c r="B3117" s="3" t="s">
        <v>3115</v>
      </c>
      <c r="C3117" s="3"/>
    </row>
    <row r="3118" spans="1:3" ht="19.05" customHeight="1" x14ac:dyDescent="0.3">
      <c r="A3118" s="2" t="s">
        <v>3104</v>
      </c>
      <c r="B3118" s="2" t="s">
        <v>3116</v>
      </c>
      <c r="C3118" s="2"/>
    </row>
    <row r="3119" spans="1:3" ht="19.05" customHeight="1" x14ac:dyDescent="0.3">
      <c r="A3119" s="3" t="s">
        <v>3105</v>
      </c>
      <c r="B3119" s="3" t="s">
        <v>3117</v>
      </c>
      <c r="C3119" s="3"/>
    </row>
    <row r="3120" spans="1:3" ht="19.05" customHeight="1" x14ac:dyDescent="0.3">
      <c r="A3120" s="2" t="s">
        <v>3106</v>
      </c>
      <c r="B3120" s="2" t="s">
        <v>3118</v>
      </c>
      <c r="C3120" s="2"/>
    </row>
    <row r="3121" spans="1:3" ht="19.05" customHeight="1" x14ac:dyDescent="0.3">
      <c r="A3121" s="3" t="s">
        <v>3107</v>
      </c>
      <c r="B3121" s="3" t="s">
        <v>3119</v>
      </c>
      <c r="C3121" s="3"/>
    </row>
    <row r="3122" spans="1:3" ht="19.05" customHeight="1" x14ac:dyDescent="0.3">
      <c r="A3122" s="2" t="s">
        <v>3108</v>
      </c>
      <c r="B3122" s="2" t="s">
        <v>3120</v>
      </c>
      <c r="C3122" s="2"/>
    </row>
    <row r="3123" spans="1:3" ht="19.05" customHeight="1" x14ac:dyDescent="0.3">
      <c r="A3123" s="3" t="s">
        <v>3109</v>
      </c>
      <c r="B3123" s="3" t="s">
        <v>3121</v>
      </c>
      <c r="C3123" s="3"/>
    </row>
    <row r="3124" spans="1:3" ht="19.05" customHeight="1" x14ac:dyDescent="0.3">
      <c r="A3124" s="2" t="s">
        <v>3110</v>
      </c>
      <c r="B3124" s="2" t="s">
        <v>3122</v>
      </c>
      <c r="C3124" s="2"/>
    </row>
    <row r="3125" spans="1:3" ht="19.05" customHeight="1" x14ac:dyDescent="0.3">
      <c r="A3125" s="3" t="s">
        <v>3111</v>
      </c>
      <c r="B3125" s="3" t="s">
        <v>3123</v>
      </c>
      <c r="C3125" s="3"/>
    </row>
    <row r="3126" spans="1:3" ht="19.05" customHeight="1" x14ac:dyDescent="0.3">
      <c r="A3126" s="2" t="s">
        <v>3112</v>
      </c>
      <c r="B3126" s="2" t="s">
        <v>3124</v>
      </c>
      <c r="C3126" s="2"/>
    </row>
    <row r="3127" spans="1:3" ht="19.05" customHeight="1" x14ac:dyDescent="0.3">
      <c r="A3127" s="3" t="s">
        <v>3113</v>
      </c>
      <c r="B3127" s="3" t="s">
        <v>3125</v>
      </c>
      <c r="C3127" s="3"/>
    </row>
    <row r="3128" spans="1:3" ht="19.05" customHeight="1" x14ac:dyDescent="0.3">
      <c r="A3128" s="2" t="s">
        <v>3114</v>
      </c>
      <c r="B3128" s="2" t="s">
        <v>3126</v>
      </c>
      <c r="C3128" s="2"/>
    </row>
    <row r="3129" spans="1:3" ht="19.05" customHeight="1" x14ac:dyDescent="0.3">
      <c r="A3129" s="3" t="s">
        <v>3115</v>
      </c>
      <c r="B3129" s="3" t="s">
        <v>3127</v>
      </c>
      <c r="C3129" s="3"/>
    </row>
    <row r="3130" spans="1:3" ht="19.05" customHeight="1" x14ac:dyDescent="0.3">
      <c r="A3130" s="2" t="s">
        <v>3116</v>
      </c>
      <c r="B3130" s="2" t="s">
        <v>3128</v>
      </c>
      <c r="C3130" s="2"/>
    </row>
    <row r="3131" spans="1:3" ht="19.05" customHeight="1" x14ac:dyDescent="0.3">
      <c r="A3131" s="3" t="s">
        <v>3117</v>
      </c>
      <c r="B3131" s="3" t="s">
        <v>3129</v>
      </c>
      <c r="C3131" s="3"/>
    </row>
    <row r="3132" spans="1:3" ht="19.05" customHeight="1" x14ac:dyDescent="0.3">
      <c r="A3132" s="2" t="s">
        <v>3118</v>
      </c>
      <c r="B3132" s="2" t="s">
        <v>3130</v>
      </c>
      <c r="C3132" s="2"/>
    </row>
    <row r="3133" spans="1:3" ht="19.05" customHeight="1" x14ac:dyDescent="0.3">
      <c r="A3133" s="3" t="s">
        <v>3119</v>
      </c>
      <c r="B3133" s="3" t="s">
        <v>3131</v>
      </c>
      <c r="C3133" s="3"/>
    </row>
    <row r="3134" spans="1:3" ht="19.05" customHeight="1" x14ac:dyDescent="0.3">
      <c r="A3134" s="2" t="s">
        <v>3120</v>
      </c>
      <c r="B3134" s="2" t="s">
        <v>3132</v>
      </c>
      <c r="C3134" s="2"/>
    </row>
    <row r="3135" spans="1:3" ht="19.05" customHeight="1" x14ac:dyDescent="0.3">
      <c r="A3135" s="3" t="s">
        <v>3121</v>
      </c>
      <c r="B3135" s="3" t="s">
        <v>3133</v>
      </c>
      <c r="C3135" s="3"/>
    </row>
    <row r="3136" spans="1:3" ht="19.05" customHeight="1" x14ac:dyDescent="0.3">
      <c r="A3136" s="2" t="s">
        <v>3122</v>
      </c>
      <c r="B3136" s="2" t="s">
        <v>3134</v>
      </c>
      <c r="C3136" s="2"/>
    </row>
    <row r="3137" spans="1:3" ht="19.05" customHeight="1" x14ac:dyDescent="0.3">
      <c r="A3137" s="3" t="s">
        <v>3123</v>
      </c>
      <c r="B3137" s="3" t="s">
        <v>3135</v>
      </c>
      <c r="C3137" s="3"/>
    </row>
    <row r="3138" spans="1:3" ht="19.05" customHeight="1" x14ac:dyDescent="0.3">
      <c r="A3138" s="2" t="s">
        <v>3124</v>
      </c>
      <c r="B3138" s="2" t="s">
        <v>3136</v>
      </c>
      <c r="C3138" s="2"/>
    </row>
    <row r="3139" spans="1:3" ht="19.05" customHeight="1" x14ac:dyDescent="0.3">
      <c r="A3139" s="3" t="s">
        <v>3125</v>
      </c>
      <c r="B3139" s="3" t="s">
        <v>3137</v>
      </c>
      <c r="C3139" s="3"/>
    </row>
    <row r="3140" spans="1:3" ht="19.05" customHeight="1" x14ac:dyDescent="0.3">
      <c r="A3140" s="2" t="s">
        <v>3126</v>
      </c>
      <c r="B3140" s="2" t="s">
        <v>3138</v>
      </c>
      <c r="C3140" s="2"/>
    </row>
    <row r="3141" spans="1:3" ht="19.05" customHeight="1" x14ac:dyDescent="0.3">
      <c r="A3141" s="3" t="s">
        <v>3127</v>
      </c>
      <c r="B3141" s="3" t="s">
        <v>3139</v>
      </c>
      <c r="C3141" s="3"/>
    </row>
    <row r="3142" spans="1:3" ht="19.05" customHeight="1" x14ac:dyDescent="0.3">
      <c r="A3142" s="2" t="s">
        <v>3128</v>
      </c>
      <c r="B3142" s="2" t="s">
        <v>3140</v>
      </c>
      <c r="C3142" s="2"/>
    </row>
    <row r="3143" spans="1:3" ht="19.05" customHeight="1" x14ac:dyDescent="0.3">
      <c r="A3143" s="3" t="s">
        <v>3129</v>
      </c>
      <c r="B3143" s="3" t="s">
        <v>3141</v>
      </c>
      <c r="C3143" s="3"/>
    </row>
    <row r="3144" spans="1:3" ht="19.05" customHeight="1" x14ac:dyDescent="0.3">
      <c r="A3144" s="2" t="s">
        <v>3130</v>
      </c>
      <c r="B3144" s="2" t="s">
        <v>3142</v>
      </c>
      <c r="C3144" s="2"/>
    </row>
    <row r="3145" spans="1:3" ht="19.05" customHeight="1" x14ac:dyDescent="0.3">
      <c r="A3145" s="3" t="s">
        <v>3131</v>
      </c>
      <c r="B3145" s="3" t="s">
        <v>3143</v>
      </c>
      <c r="C3145" s="3"/>
    </row>
    <row r="3146" spans="1:3" ht="19.05" customHeight="1" x14ac:dyDescent="0.3">
      <c r="A3146" s="2" t="s">
        <v>3132</v>
      </c>
      <c r="B3146" s="2" t="s">
        <v>3144</v>
      </c>
      <c r="C3146" s="2"/>
    </row>
    <row r="3147" spans="1:3" ht="19.05" customHeight="1" x14ac:dyDescent="0.3">
      <c r="A3147" s="3" t="s">
        <v>3133</v>
      </c>
      <c r="B3147" s="3" t="s">
        <v>3145</v>
      </c>
      <c r="C3147" s="3"/>
    </row>
    <row r="3148" spans="1:3" ht="19.05" customHeight="1" x14ac:dyDescent="0.3">
      <c r="A3148" s="2" t="s">
        <v>3134</v>
      </c>
      <c r="B3148" s="2" t="s">
        <v>3146</v>
      </c>
      <c r="C3148" s="2"/>
    </row>
    <row r="3149" spans="1:3" ht="19.05" customHeight="1" x14ac:dyDescent="0.3">
      <c r="A3149" s="3" t="s">
        <v>3135</v>
      </c>
      <c r="B3149" s="3" t="s">
        <v>3147</v>
      </c>
      <c r="C3149" s="3"/>
    </row>
    <row r="3150" spans="1:3" ht="19.05" customHeight="1" x14ac:dyDescent="0.3">
      <c r="A3150" s="2" t="s">
        <v>3136</v>
      </c>
      <c r="B3150" s="2" t="s">
        <v>3148</v>
      </c>
      <c r="C3150" s="2"/>
    </row>
    <row r="3151" spans="1:3" ht="19.05" customHeight="1" x14ac:dyDescent="0.3">
      <c r="A3151" s="3" t="s">
        <v>3137</v>
      </c>
      <c r="B3151" s="3" t="s">
        <v>3149</v>
      </c>
      <c r="C3151" s="3"/>
    </row>
    <row r="3152" spans="1:3" ht="19.05" customHeight="1" x14ac:dyDescent="0.3">
      <c r="A3152" s="2" t="s">
        <v>3138</v>
      </c>
      <c r="B3152" s="2" t="s">
        <v>3150</v>
      </c>
      <c r="C3152" s="2"/>
    </row>
    <row r="3153" spans="1:3" ht="19.05" customHeight="1" x14ac:dyDescent="0.3">
      <c r="A3153" s="3" t="s">
        <v>3139</v>
      </c>
      <c r="B3153" s="3" t="s">
        <v>3151</v>
      </c>
      <c r="C3153" s="3"/>
    </row>
    <row r="3154" spans="1:3" ht="19.05" customHeight="1" x14ac:dyDescent="0.3">
      <c r="A3154" s="2" t="s">
        <v>3140</v>
      </c>
      <c r="B3154" s="2" t="s">
        <v>3152</v>
      </c>
      <c r="C3154" s="2"/>
    </row>
    <row r="3155" spans="1:3" ht="19.05" customHeight="1" x14ac:dyDescent="0.3">
      <c r="A3155" s="3" t="s">
        <v>3141</v>
      </c>
      <c r="B3155" s="3" t="s">
        <v>3153</v>
      </c>
      <c r="C3155" s="3"/>
    </row>
    <row r="3156" spans="1:3" ht="19.05" customHeight="1" x14ac:dyDescent="0.3">
      <c r="A3156" s="2" t="s">
        <v>3142</v>
      </c>
      <c r="B3156" s="2" t="s">
        <v>3154</v>
      </c>
      <c r="C3156" s="2"/>
    </row>
    <row r="3157" spans="1:3" ht="19.05" customHeight="1" x14ac:dyDescent="0.3">
      <c r="A3157" s="3" t="s">
        <v>3143</v>
      </c>
      <c r="B3157" s="3" t="s">
        <v>3155</v>
      </c>
      <c r="C3157" s="3"/>
    </row>
    <row r="3158" spans="1:3" ht="19.05" customHeight="1" x14ac:dyDescent="0.3">
      <c r="A3158" s="2" t="s">
        <v>3144</v>
      </c>
      <c r="B3158" s="2" t="s">
        <v>3156</v>
      </c>
      <c r="C3158" s="2"/>
    </row>
    <row r="3159" spans="1:3" ht="19.05" customHeight="1" x14ac:dyDescent="0.3">
      <c r="A3159" s="3" t="s">
        <v>3145</v>
      </c>
      <c r="B3159" s="3" t="s">
        <v>3157</v>
      </c>
      <c r="C3159" s="3"/>
    </row>
    <row r="3160" spans="1:3" ht="19.05" customHeight="1" x14ac:dyDescent="0.3">
      <c r="A3160" s="2" t="s">
        <v>3146</v>
      </c>
      <c r="B3160" s="2" t="s">
        <v>3158</v>
      </c>
      <c r="C3160" s="2"/>
    </row>
    <row r="3161" spans="1:3" ht="19.05" customHeight="1" x14ac:dyDescent="0.3">
      <c r="A3161" s="3" t="s">
        <v>3147</v>
      </c>
      <c r="B3161" s="3" t="s">
        <v>3159</v>
      </c>
      <c r="C3161" s="3"/>
    </row>
    <row r="3162" spans="1:3" ht="19.05" customHeight="1" x14ac:dyDescent="0.3">
      <c r="A3162" s="2" t="s">
        <v>3148</v>
      </c>
      <c r="B3162" s="2" t="s">
        <v>3160</v>
      </c>
      <c r="C3162" s="2"/>
    </row>
    <row r="3163" spans="1:3" ht="19.05" customHeight="1" x14ac:dyDescent="0.3">
      <c r="A3163" s="3" t="s">
        <v>3149</v>
      </c>
      <c r="B3163" s="3" t="s">
        <v>3161</v>
      </c>
      <c r="C3163" s="3"/>
    </row>
    <row r="3164" spans="1:3" ht="19.05" customHeight="1" x14ac:dyDescent="0.3">
      <c r="A3164" s="2" t="s">
        <v>3150</v>
      </c>
      <c r="B3164" s="2" t="s">
        <v>3162</v>
      </c>
      <c r="C3164" s="2"/>
    </row>
    <row r="3165" spans="1:3" ht="19.05" customHeight="1" x14ac:dyDescent="0.3">
      <c r="A3165" s="3" t="s">
        <v>3151</v>
      </c>
      <c r="B3165" s="3" t="s">
        <v>3163</v>
      </c>
      <c r="C3165" s="3"/>
    </row>
    <row r="3166" spans="1:3" ht="19.05" customHeight="1" x14ac:dyDescent="0.3">
      <c r="A3166" s="2" t="s">
        <v>3152</v>
      </c>
      <c r="B3166" s="2" t="s">
        <v>3164</v>
      </c>
      <c r="C3166" s="2"/>
    </row>
    <row r="3167" spans="1:3" ht="19.05" customHeight="1" x14ac:dyDescent="0.3">
      <c r="A3167" s="3" t="s">
        <v>3153</v>
      </c>
      <c r="B3167" s="3" t="s">
        <v>3165</v>
      </c>
      <c r="C3167" s="3"/>
    </row>
    <row r="3168" spans="1:3" ht="19.05" customHeight="1" x14ac:dyDescent="0.3">
      <c r="A3168" s="2" t="s">
        <v>3154</v>
      </c>
      <c r="B3168" s="2" t="s">
        <v>3166</v>
      </c>
      <c r="C3168" s="2"/>
    </row>
    <row r="3169" spans="1:3" ht="19.05" customHeight="1" x14ac:dyDescent="0.3">
      <c r="A3169" s="3" t="s">
        <v>3155</v>
      </c>
      <c r="B3169" s="3" t="s">
        <v>3167</v>
      </c>
      <c r="C3169" s="3"/>
    </row>
    <row r="3170" spans="1:3" ht="19.05" customHeight="1" x14ac:dyDescent="0.3">
      <c r="A3170" s="2" t="s">
        <v>3156</v>
      </c>
      <c r="B3170" s="2" t="s">
        <v>3168</v>
      </c>
      <c r="C3170" s="2"/>
    </row>
    <row r="3171" spans="1:3" ht="19.05" customHeight="1" x14ac:dyDescent="0.3">
      <c r="A3171" s="3" t="s">
        <v>3157</v>
      </c>
      <c r="B3171" s="3" t="s">
        <v>3169</v>
      </c>
      <c r="C3171" s="3"/>
    </row>
    <row r="3172" spans="1:3" ht="19.05" customHeight="1" x14ac:dyDescent="0.3">
      <c r="A3172" s="2" t="s">
        <v>3158</v>
      </c>
      <c r="B3172" s="2" t="s">
        <v>3170</v>
      </c>
      <c r="C3172" s="2"/>
    </row>
    <row r="3173" spans="1:3" ht="19.05" customHeight="1" x14ac:dyDescent="0.3">
      <c r="A3173" s="3" t="s">
        <v>3159</v>
      </c>
      <c r="B3173" s="3" t="s">
        <v>3171</v>
      </c>
      <c r="C3173" s="3"/>
    </row>
    <row r="3174" spans="1:3" ht="19.05" customHeight="1" x14ac:dyDescent="0.3">
      <c r="A3174" s="2" t="s">
        <v>3160</v>
      </c>
      <c r="B3174" s="2" t="s">
        <v>3172</v>
      </c>
      <c r="C3174" s="2"/>
    </row>
    <row r="3175" spans="1:3" ht="19.05" customHeight="1" x14ac:dyDescent="0.3">
      <c r="A3175" s="3" t="s">
        <v>3161</v>
      </c>
      <c r="B3175" s="3" t="s">
        <v>3173</v>
      </c>
      <c r="C3175" s="3"/>
    </row>
    <row r="3176" spans="1:3" ht="19.05" customHeight="1" x14ac:dyDescent="0.3">
      <c r="A3176" s="2" t="s">
        <v>3162</v>
      </c>
      <c r="B3176" s="2" t="s">
        <v>3174</v>
      </c>
      <c r="C3176" s="2"/>
    </row>
    <row r="3177" spans="1:3" ht="19.05" customHeight="1" x14ac:dyDescent="0.3">
      <c r="A3177" s="3" t="s">
        <v>3163</v>
      </c>
      <c r="B3177" s="3" t="s">
        <v>3175</v>
      </c>
      <c r="C3177" s="3"/>
    </row>
    <row r="3178" spans="1:3" ht="19.05" customHeight="1" x14ac:dyDescent="0.3">
      <c r="A3178" s="2" t="s">
        <v>3164</v>
      </c>
      <c r="B3178" s="2" t="s">
        <v>3176</v>
      </c>
      <c r="C3178" s="2"/>
    </row>
    <row r="3179" spans="1:3" ht="19.05" customHeight="1" x14ac:dyDescent="0.3">
      <c r="A3179" s="3" t="s">
        <v>3165</v>
      </c>
      <c r="B3179" s="3" t="s">
        <v>3177</v>
      </c>
      <c r="C3179" s="3"/>
    </row>
    <row r="3180" spans="1:3" ht="19.05" customHeight="1" x14ac:dyDescent="0.3">
      <c r="A3180" s="2" t="s">
        <v>3166</v>
      </c>
      <c r="B3180" s="2" t="s">
        <v>3178</v>
      </c>
      <c r="C3180" s="2"/>
    </row>
    <row r="3181" spans="1:3" ht="19.05" customHeight="1" x14ac:dyDescent="0.3">
      <c r="A3181" s="3" t="s">
        <v>3167</v>
      </c>
      <c r="B3181" s="3" t="s">
        <v>3179</v>
      </c>
      <c r="C3181" s="3"/>
    </row>
    <row r="3182" spans="1:3" ht="19.05" customHeight="1" x14ac:dyDescent="0.3">
      <c r="A3182" s="2" t="s">
        <v>3168</v>
      </c>
      <c r="B3182" s="2" t="s">
        <v>3180</v>
      </c>
      <c r="C3182" s="2"/>
    </row>
    <row r="3183" spans="1:3" ht="19.05" customHeight="1" x14ac:dyDescent="0.3">
      <c r="A3183" s="3" t="s">
        <v>3169</v>
      </c>
      <c r="B3183" s="3" t="s">
        <v>3181</v>
      </c>
      <c r="C3183" s="3"/>
    </row>
    <row r="3184" spans="1:3" ht="19.05" customHeight="1" x14ac:dyDescent="0.3">
      <c r="A3184" s="2" t="s">
        <v>3170</v>
      </c>
      <c r="B3184" s="2" t="s">
        <v>3182</v>
      </c>
      <c r="C3184" s="2"/>
    </row>
    <row r="3185" spans="1:3" ht="19.05" customHeight="1" x14ac:dyDescent="0.3">
      <c r="A3185" s="3" t="s">
        <v>3171</v>
      </c>
      <c r="B3185" s="3" t="s">
        <v>3183</v>
      </c>
      <c r="C3185" s="3"/>
    </row>
    <row r="3186" spans="1:3" ht="19.05" customHeight="1" x14ac:dyDescent="0.3">
      <c r="A3186" s="2" t="s">
        <v>3172</v>
      </c>
      <c r="B3186" s="2" t="s">
        <v>3184</v>
      </c>
      <c r="C3186" s="2"/>
    </row>
    <row r="3187" spans="1:3" ht="19.05" customHeight="1" x14ac:dyDescent="0.3">
      <c r="A3187" s="3" t="s">
        <v>3173</v>
      </c>
      <c r="B3187" s="3" t="s">
        <v>3185</v>
      </c>
      <c r="C3187" s="3"/>
    </row>
    <row r="3188" spans="1:3" ht="19.05" customHeight="1" x14ac:dyDescent="0.3">
      <c r="A3188" s="2" t="s">
        <v>3174</v>
      </c>
      <c r="B3188" s="2" t="s">
        <v>3186</v>
      </c>
      <c r="C3188" s="2"/>
    </row>
    <row r="3189" spans="1:3" ht="19.05" customHeight="1" x14ac:dyDescent="0.3">
      <c r="A3189" s="3" t="s">
        <v>3175</v>
      </c>
      <c r="B3189" s="3" t="s">
        <v>3187</v>
      </c>
      <c r="C3189" s="3"/>
    </row>
    <row r="3190" spans="1:3" ht="19.05" customHeight="1" x14ac:dyDescent="0.3">
      <c r="A3190" s="2" t="s">
        <v>3176</v>
      </c>
      <c r="B3190" s="2" t="s">
        <v>3188</v>
      </c>
      <c r="C3190" s="2"/>
    </row>
    <row r="3191" spans="1:3" ht="19.05" customHeight="1" x14ac:dyDescent="0.3">
      <c r="A3191" s="3" t="s">
        <v>3177</v>
      </c>
      <c r="B3191" s="3" t="s">
        <v>3189</v>
      </c>
      <c r="C3191" s="3"/>
    </row>
    <row r="3192" spans="1:3" ht="19.05" customHeight="1" x14ac:dyDescent="0.3">
      <c r="A3192" s="2" t="s">
        <v>3178</v>
      </c>
      <c r="B3192" s="2" t="s">
        <v>3190</v>
      </c>
      <c r="C3192" s="2"/>
    </row>
    <row r="3193" spans="1:3" ht="19.05" customHeight="1" x14ac:dyDescent="0.3">
      <c r="A3193" s="3" t="s">
        <v>3179</v>
      </c>
      <c r="B3193" s="3" t="s">
        <v>3191</v>
      </c>
      <c r="C3193" s="3"/>
    </row>
    <row r="3194" spans="1:3" ht="19.05" customHeight="1" x14ac:dyDescent="0.3">
      <c r="A3194" s="2" t="s">
        <v>3180</v>
      </c>
      <c r="B3194" s="2" t="s">
        <v>3192</v>
      </c>
      <c r="C3194" s="2"/>
    </row>
    <row r="3195" spans="1:3" ht="19.05" customHeight="1" x14ac:dyDescent="0.3">
      <c r="A3195" s="3" t="s">
        <v>3181</v>
      </c>
      <c r="B3195" s="3" t="s">
        <v>3193</v>
      </c>
      <c r="C3195" s="3"/>
    </row>
    <row r="3196" spans="1:3" ht="19.05" customHeight="1" x14ac:dyDescent="0.3">
      <c r="A3196" s="2" t="s">
        <v>3182</v>
      </c>
      <c r="B3196" s="2" t="s">
        <v>3194</v>
      </c>
      <c r="C3196" s="2"/>
    </row>
    <row r="3197" spans="1:3" ht="19.05" customHeight="1" x14ac:dyDescent="0.3">
      <c r="A3197" s="3" t="s">
        <v>3183</v>
      </c>
      <c r="B3197" s="3" t="s">
        <v>3195</v>
      </c>
      <c r="C3197" s="3"/>
    </row>
    <row r="3198" spans="1:3" ht="19.05" customHeight="1" x14ac:dyDescent="0.3">
      <c r="A3198" s="2" t="s">
        <v>3184</v>
      </c>
      <c r="B3198" s="2" t="s">
        <v>3196</v>
      </c>
      <c r="C3198" s="2"/>
    </row>
    <row r="3199" spans="1:3" ht="19.05" customHeight="1" x14ac:dyDescent="0.3">
      <c r="A3199" s="3" t="s">
        <v>3185</v>
      </c>
      <c r="B3199" s="3" t="s">
        <v>3197</v>
      </c>
      <c r="C3199" s="3"/>
    </row>
    <row r="3200" spans="1:3" ht="19.05" customHeight="1" x14ac:dyDescent="0.3">
      <c r="A3200" s="2" t="s">
        <v>3186</v>
      </c>
      <c r="B3200" s="2" t="s">
        <v>3198</v>
      </c>
      <c r="C3200" s="2"/>
    </row>
    <row r="3201" spans="1:3" ht="19.05" customHeight="1" x14ac:dyDescent="0.3">
      <c r="A3201" s="3" t="s">
        <v>3187</v>
      </c>
      <c r="B3201" s="3" t="s">
        <v>3199</v>
      </c>
      <c r="C3201" s="3"/>
    </row>
    <row r="3202" spans="1:3" ht="19.05" customHeight="1" x14ac:dyDescent="0.3">
      <c r="A3202" s="2" t="s">
        <v>3188</v>
      </c>
      <c r="B3202" s="2" t="s">
        <v>3200</v>
      </c>
      <c r="C3202" s="2"/>
    </row>
    <row r="3203" spans="1:3" ht="19.05" customHeight="1" x14ac:dyDescent="0.3">
      <c r="A3203" s="3" t="s">
        <v>3189</v>
      </c>
      <c r="B3203" s="3" t="s">
        <v>3201</v>
      </c>
      <c r="C3203" s="3"/>
    </row>
    <row r="3204" spans="1:3" ht="19.05" customHeight="1" x14ac:dyDescent="0.3">
      <c r="A3204" s="2" t="s">
        <v>3190</v>
      </c>
      <c r="B3204" s="2" t="s">
        <v>3202</v>
      </c>
      <c r="C3204" s="2"/>
    </row>
    <row r="3205" spans="1:3" ht="19.05" customHeight="1" x14ac:dyDescent="0.3">
      <c r="A3205" s="3" t="s">
        <v>3191</v>
      </c>
      <c r="B3205" s="3" t="s">
        <v>3203</v>
      </c>
      <c r="C3205" s="3"/>
    </row>
    <row r="3206" spans="1:3" ht="19.05" customHeight="1" x14ac:dyDescent="0.3">
      <c r="A3206" s="2" t="s">
        <v>3192</v>
      </c>
      <c r="B3206" s="2" t="s">
        <v>3204</v>
      </c>
      <c r="C3206" s="2"/>
    </row>
    <row r="3207" spans="1:3" ht="19.05" customHeight="1" x14ac:dyDescent="0.3">
      <c r="A3207" s="3" t="s">
        <v>3193</v>
      </c>
      <c r="B3207" s="3" t="s">
        <v>3205</v>
      </c>
      <c r="C3207" s="3"/>
    </row>
    <row r="3208" spans="1:3" ht="19.05" customHeight="1" x14ac:dyDescent="0.3">
      <c r="A3208" s="2" t="s">
        <v>3194</v>
      </c>
      <c r="B3208" s="2" t="s">
        <v>3206</v>
      </c>
      <c r="C3208" s="2"/>
    </row>
    <row r="3209" spans="1:3" ht="19.05" customHeight="1" x14ac:dyDescent="0.3">
      <c r="A3209" s="3" t="s">
        <v>3195</v>
      </c>
      <c r="B3209" s="3" t="s">
        <v>3207</v>
      </c>
      <c r="C3209" s="3"/>
    </row>
    <row r="3210" spans="1:3" ht="19.05" customHeight="1" x14ac:dyDescent="0.3">
      <c r="A3210" s="2" t="s">
        <v>3196</v>
      </c>
      <c r="B3210" s="2" t="s">
        <v>3208</v>
      </c>
      <c r="C3210" s="2"/>
    </row>
    <row r="3211" spans="1:3" ht="19.05" customHeight="1" x14ac:dyDescent="0.3">
      <c r="A3211" s="3" t="s">
        <v>3197</v>
      </c>
      <c r="B3211" s="3" t="s">
        <v>3209</v>
      </c>
      <c r="C3211" s="3"/>
    </row>
    <row r="3212" spans="1:3" ht="19.05" customHeight="1" x14ac:dyDescent="0.3">
      <c r="A3212" s="2" t="s">
        <v>3198</v>
      </c>
      <c r="B3212" s="2" t="s">
        <v>3210</v>
      </c>
      <c r="C3212" s="2"/>
    </row>
    <row r="3213" spans="1:3" ht="19.05" customHeight="1" x14ac:dyDescent="0.3">
      <c r="A3213" s="3" t="s">
        <v>3199</v>
      </c>
      <c r="B3213" s="3" t="s">
        <v>3211</v>
      </c>
      <c r="C3213" s="3"/>
    </row>
    <row r="3214" spans="1:3" ht="19.05" customHeight="1" x14ac:dyDescent="0.3">
      <c r="A3214" s="2" t="s">
        <v>3200</v>
      </c>
      <c r="B3214" s="2" t="s">
        <v>3212</v>
      </c>
      <c r="C3214" s="2"/>
    </row>
    <row r="3215" spans="1:3" ht="19.05" customHeight="1" x14ac:dyDescent="0.3">
      <c r="A3215" s="3" t="s">
        <v>3201</v>
      </c>
      <c r="B3215" s="3" t="s">
        <v>3213</v>
      </c>
      <c r="C3215" s="3"/>
    </row>
    <row r="3216" spans="1:3" ht="19.05" customHeight="1" x14ac:dyDescent="0.3">
      <c r="A3216" s="2" t="s">
        <v>3202</v>
      </c>
      <c r="B3216" s="2" t="s">
        <v>3214</v>
      </c>
      <c r="C3216" s="2"/>
    </row>
    <row r="3217" spans="1:3" ht="19.05" customHeight="1" x14ac:dyDescent="0.3">
      <c r="A3217" s="3" t="s">
        <v>3203</v>
      </c>
      <c r="B3217" s="3" t="s">
        <v>3215</v>
      </c>
      <c r="C3217" s="3"/>
    </row>
    <row r="3218" spans="1:3" ht="19.05" customHeight="1" x14ac:dyDescent="0.3">
      <c r="A3218" s="2" t="s">
        <v>3204</v>
      </c>
      <c r="B3218" s="2" t="s">
        <v>3216</v>
      </c>
      <c r="C3218" s="2"/>
    </row>
    <row r="3219" spans="1:3" ht="19.05" customHeight="1" x14ac:dyDescent="0.3">
      <c r="A3219" s="3" t="s">
        <v>3205</v>
      </c>
      <c r="B3219" s="3" t="s">
        <v>3217</v>
      </c>
      <c r="C3219" s="3"/>
    </row>
    <row r="3220" spans="1:3" ht="19.05" customHeight="1" x14ac:dyDescent="0.3">
      <c r="A3220" s="2" t="s">
        <v>3206</v>
      </c>
      <c r="B3220" s="2" t="s">
        <v>3218</v>
      </c>
      <c r="C3220" s="2"/>
    </row>
    <row r="3221" spans="1:3" ht="19.05" customHeight="1" x14ac:dyDescent="0.3">
      <c r="A3221" s="3" t="s">
        <v>3207</v>
      </c>
      <c r="B3221" s="3" t="s">
        <v>3219</v>
      </c>
      <c r="C3221" s="3"/>
    </row>
    <row r="3222" spans="1:3" ht="19.05" customHeight="1" x14ac:dyDescent="0.3">
      <c r="A3222" s="2" t="s">
        <v>3208</v>
      </c>
      <c r="B3222" s="2" t="s">
        <v>3220</v>
      </c>
      <c r="C3222" s="2"/>
    </row>
    <row r="3223" spans="1:3" ht="19.05" customHeight="1" x14ac:dyDescent="0.3">
      <c r="A3223" s="3" t="s">
        <v>3209</v>
      </c>
      <c r="B3223" s="3" t="s">
        <v>3221</v>
      </c>
      <c r="C3223" s="3"/>
    </row>
    <row r="3224" spans="1:3" ht="19.05" customHeight="1" x14ac:dyDescent="0.3">
      <c r="A3224" s="2" t="s">
        <v>3210</v>
      </c>
      <c r="B3224" s="2" t="s">
        <v>3222</v>
      </c>
      <c r="C3224" s="2"/>
    </row>
    <row r="3225" spans="1:3" ht="19.05" customHeight="1" x14ac:dyDescent="0.3">
      <c r="A3225" s="3" t="s">
        <v>3211</v>
      </c>
      <c r="B3225" s="3" t="s">
        <v>3223</v>
      </c>
      <c r="C3225" s="3"/>
    </row>
    <row r="3226" spans="1:3" ht="19.05" customHeight="1" x14ac:dyDescent="0.3">
      <c r="A3226" s="2" t="s">
        <v>3212</v>
      </c>
      <c r="B3226" s="2" t="s">
        <v>3224</v>
      </c>
      <c r="C3226" s="2"/>
    </row>
    <row r="3227" spans="1:3" ht="19.05" customHeight="1" x14ac:dyDescent="0.3">
      <c r="A3227" s="3" t="s">
        <v>3213</v>
      </c>
      <c r="B3227" s="3" t="s">
        <v>3225</v>
      </c>
      <c r="C3227" s="3"/>
    </row>
    <row r="3228" spans="1:3" ht="19.05" customHeight="1" x14ac:dyDescent="0.3">
      <c r="A3228" s="2" t="s">
        <v>3214</v>
      </c>
      <c r="B3228" s="2" t="s">
        <v>3226</v>
      </c>
      <c r="C3228" s="2"/>
    </row>
    <row r="3229" spans="1:3" ht="19.05" customHeight="1" x14ac:dyDescent="0.3">
      <c r="A3229" s="3" t="s">
        <v>3215</v>
      </c>
      <c r="B3229" s="3" t="s">
        <v>3227</v>
      </c>
      <c r="C3229" s="3"/>
    </row>
    <row r="3230" spans="1:3" ht="19.05" customHeight="1" x14ac:dyDescent="0.3">
      <c r="A3230" s="2" t="s">
        <v>3216</v>
      </c>
      <c r="B3230" s="2" t="s">
        <v>3228</v>
      </c>
      <c r="C3230" s="2"/>
    </row>
    <row r="3231" spans="1:3" ht="19.05" customHeight="1" x14ac:dyDescent="0.3">
      <c r="A3231" s="3" t="s">
        <v>3217</v>
      </c>
      <c r="B3231" s="3" t="s">
        <v>3229</v>
      </c>
      <c r="C3231" s="3"/>
    </row>
    <row r="3232" spans="1:3" ht="19.05" customHeight="1" x14ac:dyDescent="0.3">
      <c r="A3232" s="2" t="s">
        <v>3218</v>
      </c>
      <c r="B3232" s="2" t="s">
        <v>3230</v>
      </c>
      <c r="C3232" s="2"/>
    </row>
    <row r="3233" spans="1:3" ht="19.05" customHeight="1" x14ac:dyDescent="0.3">
      <c r="A3233" s="3" t="s">
        <v>3219</v>
      </c>
      <c r="B3233" s="3" t="s">
        <v>3231</v>
      </c>
      <c r="C3233" s="3"/>
    </row>
    <row r="3234" spans="1:3" ht="19.05" customHeight="1" x14ac:dyDescent="0.3">
      <c r="A3234" s="2" t="s">
        <v>3220</v>
      </c>
      <c r="B3234" s="2" t="s">
        <v>3232</v>
      </c>
      <c r="C3234" s="2"/>
    </row>
    <row r="3235" spans="1:3" ht="19.05" customHeight="1" x14ac:dyDescent="0.3">
      <c r="A3235" s="3" t="s">
        <v>3221</v>
      </c>
      <c r="B3235" s="3" t="s">
        <v>3233</v>
      </c>
      <c r="C3235" s="3"/>
    </row>
    <row r="3236" spans="1:3" ht="19.05" customHeight="1" x14ac:dyDescent="0.3">
      <c r="A3236" s="2" t="s">
        <v>3222</v>
      </c>
      <c r="B3236" s="2" t="s">
        <v>3234</v>
      </c>
      <c r="C3236" s="2"/>
    </row>
    <row r="3237" spans="1:3" ht="19.05" customHeight="1" x14ac:dyDescent="0.3">
      <c r="A3237" s="3" t="s">
        <v>3223</v>
      </c>
      <c r="B3237" s="3" t="s">
        <v>3235</v>
      </c>
      <c r="C3237" s="3"/>
    </row>
    <row r="3238" spans="1:3" ht="19.05" customHeight="1" x14ac:dyDescent="0.3">
      <c r="A3238" s="2" t="s">
        <v>3224</v>
      </c>
      <c r="B3238" s="2" t="s">
        <v>3236</v>
      </c>
      <c r="C3238" s="2"/>
    </row>
    <row r="3239" spans="1:3" ht="19.05" customHeight="1" x14ac:dyDescent="0.3">
      <c r="A3239" s="3" t="s">
        <v>3225</v>
      </c>
      <c r="B3239" s="3" t="s">
        <v>3237</v>
      </c>
      <c r="C3239" s="3"/>
    </row>
    <row r="3240" spans="1:3" ht="19.05" customHeight="1" x14ac:dyDescent="0.3">
      <c r="A3240" s="2" t="s">
        <v>3226</v>
      </c>
      <c r="B3240" s="2" t="s">
        <v>3238</v>
      </c>
      <c r="C3240" s="2"/>
    </row>
    <row r="3241" spans="1:3" ht="19.05" customHeight="1" x14ac:dyDescent="0.3">
      <c r="A3241" s="3" t="s">
        <v>3227</v>
      </c>
      <c r="B3241" s="3" t="s">
        <v>3239</v>
      </c>
      <c r="C3241" s="3"/>
    </row>
    <row r="3242" spans="1:3" ht="19.05" customHeight="1" x14ac:dyDescent="0.3">
      <c r="A3242" s="2" t="s">
        <v>3228</v>
      </c>
      <c r="B3242" s="2" t="s">
        <v>3240</v>
      </c>
      <c r="C3242" s="2"/>
    </row>
    <row r="3243" spans="1:3" ht="19.05" customHeight="1" x14ac:dyDescent="0.3">
      <c r="A3243" s="3" t="s">
        <v>3229</v>
      </c>
      <c r="B3243" s="3" t="s">
        <v>3241</v>
      </c>
      <c r="C3243" s="3"/>
    </row>
    <row r="3244" spans="1:3" ht="19.05" customHeight="1" x14ac:dyDescent="0.3">
      <c r="A3244" s="2" t="s">
        <v>3230</v>
      </c>
      <c r="B3244" s="2" t="s">
        <v>3242</v>
      </c>
      <c r="C3244" s="2"/>
    </row>
    <row r="3245" spans="1:3" ht="19.05" customHeight="1" x14ac:dyDescent="0.3">
      <c r="A3245" s="3" t="s">
        <v>3231</v>
      </c>
      <c r="B3245" s="3" t="s">
        <v>3243</v>
      </c>
      <c r="C3245" s="3"/>
    </row>
    <row r="3246" spans="1:3" ht="19.05" customHeight="1" x14ac:dyDescent="0.3">
      <c r="A3246" s="2" t="s">
        <v>3232</v>
      </c>
      <c r="B3246" s="2" t="s">
        <v>3244</v>
      </c>
      <c r="C3246" s="2"/>
    </row>
    <row r="3247" spans="1:3" ht="19.05" customHeight="1" x14ac:dyDescent="0.3">
      <c r="A3247" s="3" t="s">
        <v>3233</v>
      </c>
      <c r="B3247" s="3" t="s">
        <v>3245</v>
      </c>
      <c r="C3247" s="3"/>
    </row>
    <row r="3248" spans="1:3" ht="19.05" customHeight="1" x14ac:dyDescent="0.3">
      <c r="A3248" s="2" t="s">
        <v>3234</v>
      </c>
      <c r="B3248" s="2" t="s">
        <v>3246</v>
      </c>
      <c r="C3248" s="2"/>
    </row>
    <row r="3249" spans="1:3" ht="19.05" customHeight="1" x14ac:dyDescent="0.3">
      <c r="A3249" s="3" t="s">
        <v>3235</v>
      </c>
      <c r="B3249" s="3" t="s">
        <v>3247</v>
      </c>
      <c r="C3249" s="3"/>
    </row>
    <row r="3250" spans="1:3" ht="19.05" customHeight="1" x14ac:dyDescent="0.3">
      <c r="A3250" s="2" t="s">
        <v>3236</v>
      </c>
      <c r="B3250" s="2" t="s">
        <v>3248</v>
      </c>
      <c r="C3250" s="2"/>
    </row>
    <row r="3251" spans="1:3" ht="19.05" customHeight="1" x14ac:dyDescent="0.3">
      <c r="A3251" s="3" t="s">
        <v>3237</v>
      </c>
      <c r="B3251" s="3" t="s">
        <v>3249</v>
      </c>
      <c r="C3251" s="3"/>
    </row>
    <row r="3252" spans="1:3" ht="19.05" customHeight="1" x14ac:dyDescent="0.3">
      <c r="A3252" s="2" t="s">
        <v>3238</v>
      </c>
      <c r="B3252" s="2" t="s">
        <v>3250</v>
      </c>
      <c r="C3252" s="2"/>
    </row>
    <row r="3253" spans="1:3" ht="19.05" customHeight="1" x14ac:dyDescent="0.3">
      <c r="A3253" s="3" t="s">
        <v>3239</v>
      </c>
      <c r="B3253" s="3" t="s">
        <v>3251</v>
      </c>
      <c r="C3253" s="3"/>
    </row>
    <row r="3254" spans="1:3" ht="19.05" customHeight="1" x14ac:dyDescent="0.3">
      <c r="A3254" s="2" t="s">
        <v>3240</v>
      </c>
      <c r="B3254" s="2" t="s">
        <v>3252</v>
      </c>
      <c r="C3254" s="2"/>
    </row>
    <row r="3255" spans="1:3" ht="19.05" customHeight="1" x14ac:dyDescent="0.3">
      <c r="A3255" s="3" t="s">
        <v>3241</v>
      </c>
      <c r="B3255" s="3" t="s">
        <v>3253</v>
      </c>
      <c r="C3255" s="3"/>
    </row>
    <row r="3256" spans="1:3" ht="19.05" customHeight="1" x14ac:dyDescent="0.3">
      <c r="A3256" s="2" t="s">
        <v>3242</v>
      </c>
      <c r="B3256" s="2" t="s">
        <v>3254</v>
      </c>
      <c r="C3256" s="2"/>
    </row>
    <row r="3257" spans="1:3" ht="19.05" customHeight="1" x14ac:dyDescent="0.3">
      <c r="A3257" s="3" t="s">
        <v>3243</v>
      </c>
      <c r="B3257" s="3" t="s">
        <v>3255</v>
      </c>
      <c r="C3257" s="3"/>
    </row>
    <row r="3258" spans="1:3" ht="19.05" customHeight="1" x14ac:dyDescent="0.3">
      <c r="A3258" s="2" t="s">
        <v>3244</v>
      </c>
      <c r="B3258" s="2" t="s">
        <v>3256</v>
      </c>
      <c r="C3258" s="2"/>
    </row>
    <row r="3259" spans="1:3" ht="19.05" customHeight="1" x14ac:dyDescent="0.3">
      <c r="A3259" s="3" t="s">
        <v>3245</v>
      </c>
      <c r="B3259" s="3" t="s">
        <v>3257</v>
      </c>
      <c r="C3259" s="3"/>
    </row>
    <row r="3260" spans="1:3" ht="19.05" customHeight="1" x14ac:dyDescent="0.3">
      <c r="A3260" s="2" t="s">
        <v>3246</v>
      </c>
      <c r="B3260" s="2" t="s">
        <v>3258</v>
      </c>
      <c r="C3260" s="2"/>
    </row>
    <row r="3261" spans="1:3" ht="19.05" customHeight="1" x14ac:dyDescent="0.3">
      <c r="A3261" s="3" t="s">
        <v>3247</v>
      </c>
      <c r="B3261" s="3" t="s">
        <v>3259</v>
      </c>
      <c r="C3261" s="3"/>
    </row>
    <row r="3262" spans="1:3" ht="19.05" customHeight="1" x14ac:dyDescent="0.3">
      <c r="A3262" s="2" t="s">
        <v>3248</v>
      </c>
      <c r="B3262" s="2" t="s">
        <v>3260</v>
      </c>
      <c r="C3262" s="2"/>
    </row>
    <row r="3263" spans="1:3" ht="19.05" customHeight="1" x14ac:dyDescent="0.3">
      <c r="A3263" s="3" t="s">
        <v>3249</v>
      </c>
      <c r="B3263" s="3" t="s">
        <v>3261</v>
      </c>
      <c r="C3263" s="3"/>
    </row>
    <row r="3264" spans="1:3" ht="19.05" customHeight="1" x14ac:dyDescent="0.3">
      <c r="A3264" s="2" t="s">
        <v>3250</v>
      </c>
      <c r="B3264" s="2" t="s">
        <v>3262</v>
      </c>
      <c r="C3264" s="2"/>
    </row>
    <row r="3265" spans="1:3" ht="19.05" customHeight="1" x14ac:dyDescent="0.3">
      <c r="A3265" s="3" t="s">
        <v>3251</v>
      </c>
      <c r="B3265" s="3" t="s">
        <v>3263</v>
      </c>
      <c r="C3265" s="3"/>
    </row>
    <row r="3266" spans="1:3" ht="19.05" customHeight="1" x14ac:dyDescent="0.3">
      <c r="A3266" s="2" t="s">
        <v>3252</v>
      </c>
      <c r="B3266" s="2" t="s">
        <v>3264</v>
      </c>
      <c r="C3266" s="2"/>
    </row>
    <row r="3267" spans="1:3" ht="19.05" customHeight="1" x14ac:dyDescent="0.3">
      <c r="A3267" s="3" t="s">
        <v>3253</v>
      </c>
      <c r="B3267" s="3" t="s">
        <v>3265</v>
      </c>
      <c r="C3267" s="3"/>
    </row>
    <row r="3268" spans="1:3" ht="19.05" customHeight="1" x14ac:dyDescent="0.3">
      <c r="A3268" s="2" t="s">
        <v>3254</v>
      </c>
      <c r="B3268" s="2" t="s">
        <v>3266</v>
      </c>
      <c r="C3268" s="2"/>
    </row>
    <row r="3269" spans="1:3" ht="19.05" customHeight="1" x14ac:dyDescent="0.3">
      <c r="A3269" s="3" t="s">
        <v>3255</v>
      </c>
      <c r="B3269" s="3" t="s">
        <v>3267</v>
      </c>
      <c r="C3269" s="3"/>
    </row>
    <row r="3270" spans="1:3" ht="19.05" customHeight="1" x14ac:dyDescent="0.3">
      <c r="A3270" s="2" t="s">
        <v>3256</v>
      </c>
      <c r="B3270" s="2" t="s">
        <v>3268</v>
      </c>
      <c r="C3270" s="2"/>
    </row>
    <row r="3271" spans="1:3" ht="19.05" customHeight="1" x14ac:dyDescent="0.3">
      <c r="A3271" s="3" t="s">
        <v>3257</v>
      </c>
      <c r="B3271" s="3" t="s">
        <v>3269</v>
      </c>
      <c r="C3271" s="3"/>
    </row>
    <row r="3272" spans="1:3" ht="19.05" customHeight="1" x14ac:dyDescent="0.3">
      <c r="A3272" s="2" t="s">
        <v>3258</v>
      </c>
      <c r="B3272" s="2" t="s">
        <v>3270</v>
      </c>
      <c r="C3272" s="2"/>
    </row>
    <row r="3273" spans="1:3" ht="19.05" customHeight="1" x14ac:dyDescent="0.3">
      <c r="A3273" s="3" t="s">
        <v>3259</v>
      </c>
      <c r="B3273" s="3" t="s">
        <v>3271</v>
      </c>
      <c r="C3273" s="3"/>
    </row>
    <row r="3274" spans="1:3" ht="19.05" customHeight="1" x14ac:dyDescent="0.3">
      <c r="A3274" s="2" t="s">
        <v>3260</v>
      </c>
      <c r="B3274" s="2" t="s">
        <v>3272</v>
      </c>
      <c r="C3274" s="2"/>
    </row>
    <row r="3275" spans="1:3" ht="19.05" customHeight="1" x14ac:dyDescent="0.3">
      <c r="A3275" s="3" t="s">
        <v>3261</v>
      </c>
      <c r="B3275" s="3" t="s">
        <v>3273</v>
      </c>
      <c r="C3275" s="3"/>
    </row>
    <row r="3276" spans="1:3" ht="19.05" customHeight="1" x14ac:dyDescent="0.3">
      <c r="A3276" s="2" t="s">
        <v>3262</v>
      </c>
      <c r="B3276" s="2" t="s">
        <v>3274</v>
      </c>
      <c r="C3276" s="2"/>
    </row>
    <row r="3277" spans="1:3" ht="19.05" customHeight="1" x14ac:dyDescent="0.3">
      <c r="A3277" s="3" t="s">
        <v>3263</v>
      </c>
      <c r="B3277" s="3" t="s">
        <v>3275</v>
      </c>
      <c r="C3277" s="3"/>
    </row>
    <row r="3278" spans="1:3" ht="19.05" customHeight="1" x14ac:dyDescent="0.3">
      <c r="A3278" s="2" t="s">
        <v>3264</v>
      </c>
      <c r="B3278" s="2" t="s">
        <v>3276</v>
      </c>
      <c r="C3278" s="2"/>
    </row>
    <row r="3279" spans="1:3" ht="19.05" customHeight="1" x14ac:dyDescent="0.3">
      <c r="A3279" s="3" t="s">
        <v>3265</v>
      </c>
      <c r="B3279" s="3" t="s">
        <v>3277</v>
      </c>
      <c r="C3279" s="3"/>
    </row>
    <row r="3280" spans="1:3" ht="19.05" customHeight="1" x14ac:dyDescent="0.3">
      <c r="A3280" s="2" t="s">
        <v>3266</v>
      </c>
      <c r="B3280" s="2" t="s">
        <v>3278</v>
      </c>
      <c r="C3280" s="2"/>
    </row>
    <row r="3281" spans="1:3" ht="19.05" customHeight="1" x14ac:dyDescent="0.3">
      <c r="A3281" s="3" t="s">
        <v>3267</v>
      </c>
      <c r="B3281" s="3" t="s">
        <v>3279</v>
      </c>
      <c r="C3281" s="3"/>
    </row>
    <row r="3282" spans="1:3" ht="19.05" customHeight="1" x14ac:dyDescent="0.3">
      <c r="A3282" s="2" t="s">
        <v>3268</v>
      </c>
      <c r="B3282" s="2" t="s">
        <v>3280</v>
      </c>
      <c r="C3282" s="2"/>
    </row>
    <row r="3283" spans="1:3" ht="19.05" customHeight="1" x14ac:dyDescent="0.3">
      <c r="A3283" s="3" t="s">
        <v>3269</v>
      </c>
      <c r="B3283" s="3" t="s">
        <v>3281</v>
      </c>
      <c r="C3283" s="3"/>
    </row>
    <row r="3284" spans="1:3" ht="19.05" customHeight="1" x14ac:dyDescent="0.3">
      <c r="A3284" s="2" t="s">
        <v>3270</v>
      </c>
      <c r="B3284" s="2" t="s">
        <v>3282</v>
      </c>
      <c r="C3284" s="2"/>
    </row>
    <row r="3285" spans="1:3" ht="19.05" customHeight="1" x14ac:dyDescent="0.3">
      <c r="A3285" s="3" t="s">
        <v>3271</v>
      </c>
      <c r="B3285" s="3" t="s">
        <v>3283</v>
      </c>
      <c r="C3285" s="3"/>
    </row>
    <row r="3286" spans="1:3" ht="19.05" customHeight="1" x14ac:dyDescent="0.3">
      <c r="A3286" s="2" t="s">
        <v>3272</v>
      </c>
      <c r="B3286" s="2" t="s">
        <v>3284</v>
      </c>
      <c r="C3286" s="2"/>
    </row>
    <row r="3287" spans="1:3" ht="19.05" customHeight="1" x14ac:dyDescent="0.3">
      <c r="A3287" s="3" t="s">
        <v>3273</v>
      </c>
      <c r="B3287" s="3" t="s">
        <v>3285</v>
      </c>
      <c r="C3287" s="3"/>
    </row>
    <row r="3288" spans="1:3" ht="19.05" customHeight="1" x14ac:dyDescent="0.3">
      <c r="A3288" s="2" t="s">
        <v>3274</v>
      </c>
      <c r="B3288" s="2" t="s">
        <v>3286</v>
      </c>
      <c r="C3288" s="2"/>
    </row>
    <row r="3289" spans="1:3" ht="19.05" customHeight="1" x14ac:dyDescent="0.3">
      <c r="A3289" s="3" t="s">
        <v>3275</v>
      </c>
      <c r="B3289" s="3" t="s">
        <v>3287</v>
      </c>
      <c r="C3289" s="3"/>
    </row>
    <row r="3290" spans="1:3" ht="19.05" customHeight="1" x14ac:dyDescent="0.3">
      <c r="A3290" s="2" t="s">
        <v>3276</v>
      </c>
      <c r="B3290" s="2" t="s">
        <v>3288</v>
      </c>
      <c r="C3290" s="2"/>
    </row>
    <row r="3291" spans="1:3" ht="19.05" customHeight="1" x14ac:dyDescent="0.3">
      <c r="A3291" s="3" t="s">
        <v>3277</v>
      </c>
      <c r="B3291" s="3" t="s">
        <v>3289</v>
      </c>
      <c r="C3291" s="3"/>
    </row>
    <row r="3292" spans="1:3" ht="19.05" customHeight="1" x14ac:dyDescent="0.3">
      <c r="A3292" s="2" t="s">
        <v>3278</v>
      </c>
      <c r="B3292" s="2" t="s">
        <v>3290</v>
      </c>
      <c r="C3292" s="2"/>
    </row>
    <row r="3293" spans="1:3" ht="19.05" customHeight="1" x14ac:dyDescent="0.3">
      <c r="A3293" s="3" t="s">
        <v>3279</v>
      </c>
      <c r="B3293" s="3" t="s">
        <v>3291</v>
      </c>
      <c r="C3293" s="3"/>
    </row>
    <row r="3294" spans="1:3" ht="19.05" customHeight="1" x14ac:dyDescent="0.3">
      <c r="A3294" s="2" t="s">
        <v>3280</v>
      </c>
      <c r="B3294" s="2" t="s">
        <v>3292</v>
      </c>
      <c r="C3294" s="2"/>
    </row>
    <row r="3295" spans="1:3" ht="19.05" customHeight="1" x14ac:dyDescent="0.3">
      <c r="A3295" s="3" t="s">
        <v>3281</v>
      </c>
      <c r="B3295" s="3" t="s">
        <v>3293</v>
      </c>
      <c r="C3295" s="3"/>
    </row>
    <row r="3296" spans="1:3" ht="19.05" customHeight="1" x14ac:dyDescent="0.3">
      <c r="A3296" s="2" t="s">
        <v>3282</v>
      </c>
      <c r="B3296" s="2" t="s">
        <v>3294</v>
      </c>
      <c r="C3296" s="2"/>
    </row>
    <row r="3297" spans="1:3" ht="19.05" customHeight="1" x14ac:dyDescent="0.3">
      <c r="A3297" s="3" t="s">
        <v>3283</v>
      </c>
      <c r="B3297" s="3" t="s">
        <v>3295</v>
      </c>
      <c r="C3297" s="3"/>
    </row>
    <row r="3298" spans="1:3" ht="19.05" customHeight="1" x14ac:dyDescent="0.3">
      <c r="A3298" s="2" t="s">
        <v>3284</v>
      </c>
      <c r="B3298" s="2" t="s">
        <v>3296</v>
      </c>
      <c r="C3298" s="2"/>
    </row>
    <row r="3299" spans="1:3" ht="19.05" customHeight="1" x14ac:dyDescent="0.3">
      <c r="A3299" s="3" t="s">
        <v>3285</v>
      </c>
      <c r="B3299" s="3" t="s">
        <v>3297</v>
      </c>
      <c r="C3299" s="3"/>
    </row>
    <row r="3300" spans="1:3" ht="19.05" customHeight="1" x14ac:dyDescent="0.3">
      <c r="A3300" s="2" t="s">
        <v>3286</v>
      </c>
      <c r="B3300" s="2" t="s">
        <v>3298</v>
      </c>
      <c r="C3300" s="2"/>
    </row>
    <row r="3301" spans="1:3" ht="19.05" customHeight="1" x14ac:dyDescent="0.3">
      <c r="A3301" s="3" t="s">
        <v>3287</v>
      </c>
      <c r="B3301" s="3" t="s">
        <v>3299</v>
      </c>
      <c r="C3301" s="3"/>
    </row>
    <row r="3302" spans="1:3" ht="19.05" customHeight="1" x14ac:dyDescent="0.3">
      <c r="A3302" s="2" t="s">
        <v>3288</v>
      </c>
      <c r="B3302" s="2" t="s">
        <v>3300</v>
      </c>
      <c r="C3302" s="2"/>
    </row>
    <row r="3303" spans="1:3" ht="19.05" customHeight="1" x14ac:dyDescent="0.3">
      <c r="A3303" s="3" t="s">
        <v>3289</v>
      </c>
      <c r="B3303" s="3" t="s">
        <v>3301</v>
      </c>
      <c r="C3303" s="3"/>
    </row>
    <row r="3304" spans="1:3" ht="19.05" customHeight="1" x14ac:dyDescent="0.3">
      <c r="A3304" s="2" t="s">
        <v>3290</v>
      </c>
      <c r="B3304" s="2" t="s">
        <v>3302</v>
      </c>
      <c r="C3304" s="2"/>
    </row>
    <row r="3305" spans="1:3" ht="19.05" customHeight="1" x14ac:dyDescent="0.3">
      <c r="A3305" s="3" t="s">
        <v>3291</v>
      </c>
      <c r="B3305" s="3" t="s">
        <v>3303</v>
      </c>
      <c r="C3305" s="3"/>
    </row>
    <row r="3306" spans="1:3" ht="19.05" customHeight="1" x14ac:dyDescent="0.3">
      <c r="A3306" s="2" t="s">
        <v>3292</v>
      </c>
      <c r="B3306" s="2" t="s">
        <v>3304</v>
      </c>
      <c r="C3306" s="2"/>
    </row>
    <row r="3307" spans="1:3" ht="19.05" customHeight="1" x14ac:dyDescent="0.3">
      <c r="A3307" s="3" t="s">
        <v>3293</v>
      </c>
      <c r="B3307" s="3" t="s">
        <v>3305</v>
      </c>
      <c r="C3307" s="3"/>
    </row>
    <row r="3308" spans="1:3" ht="19.05" customHeight="1" x14ac:dyDescent="0.3">
      <c r="A3308" s="2" t="s">
        <v>3294</v>
      </c>
      <c r="B3308" s="2" t="s">
        <v>3306</v>
      </c>
      <c r="C3308" s="2"/>
    </row>
    <row r="3309" spans="1:3" ht="19.05" customHeight="1" x14ac:dyDescent="0.3">
      <c r="A3309" s="3" t="s">
        <v>3295</v>
      </c>
      <c r="B3309" s="3" t="s">
        <v>3307</v>
      </c>
      <c r="C3309" s="3"/>
    </row>
    <row r="3310" spans="1:3" ht="19.05" customHeight="1" x14ac:dyDescent="0.3">
      <c r="A3310" s="2" t="s">
        <v>3296</v>
      </c>
      <c r="B3310" s="2" t="s">
        <v>3308</v>
      </c>
      <c r="C3310" s="2"/>
    </row>
    <row r="3311" spans="1:3" ht="19.05" customHeight="1" x14ac:dyDescent="0.3">
      <c r="A3311" s="3" t="s">
        <v>3297</v>
      </c>
      <c r="B3311" s="3" t="s">
        <v>3309</v>
      </c>
      <c r="C3311" s="3"/>
    </row>
    <row r="3312" spans="1:3" ht="19.05" customHeight="1" x14ac:dyDescent="0.3">
      <c r="A3312" s="2" t="s">
        <v>3298</v>
      </c>
      <c r="B3312" s="2" t="s">
        <v>3310</v>
      </c>
      <c r="C3312" s="2"/>
    </row>
    <row r="3313" spans="1:3" ht="19.05" customHeight="1" x14ac:dyDescent="0.3">
      <c r="A3313" s="3" t="s">
        <v>3299</v>
      </c>
      <c r="B3313" s="3" t="s">
        <v>3311</v>
      </c>
      <c r="C3313" s="3"/>
    </row>
    <row r="3314" spans="1:3" ht="19.05" customHeight="1" x14ac:dyDescent="0.3">
      <c r="A3314" s="2" t="s">
        <v>3300</v>
      </c>
      <c r="B3314" s="2" t="s">
        <v>3312</v>
      </c>
      <c r="C3314" s="2"/>
    </row>
    <row r="3315" spans="1:3" ht="19.05" customHeight="1" x14ac:dyDescent="0.3">
      <c r="A3315" s="3" t="s">
        <v>3301</v>
      </c>
      <c r="B3315" s="3" t="s">
        <v>3313</v>
      </c>
      <c r="C3315" s="3"/>
    </row>
    <row r="3316" spans="1:3" ht="19.05" customHeight="1" x14ac:dyDescent="0.3">
      <c r="A3316" s="2" t="s">
        <v>3302</v>
      </c>
      <c r="B3316" s="2" t="s">
        <v>3314</v>
      </c>
      <c r="C3316" s="2"/>
    </row>
    <row r="3317" spans="1:3" ht="19.05" customHeight="1" x14ac:dyDescent="0.3">
      <c r="A3317" s="3" t="s">
        <v>3303</v>
      </c>
      <c r="B3317" s="3" t="s">
        <v>3315</v>
      </c>
      <c r="C3317" s="3"/>
    </row>
    <row r="3318" spans="1:3" ht="19.05" customHeight="1" x14ac:dyDescent="0.3">
      <c r="A3318" s="2" t="s">
        <v>3304</v>
      </c>
      <c r="B3318" s="2" t="s">
        <v>3316</v>
      </c>
      <c r="C3318" s="2"/>
    </row>
    <row r="3319" spans="1:3" ht="19.05" customHeight="1" x14ac:dyDescent="0.3">
      <c r="A3319" s="3" t="s">
        <v>3305</v>
      </c>
      <c r="B3319" s="3" t="s">
        <v>3317</v>
      </c>
      <c r="C3319" s="3"/>
    </row>
    <row r="3320" spans="1:3" ht="19.05" customHeight="1" x14ac:dyDescent="0.3">
      <c r="A3320" s="2" t="s">
        <v>3306</v>
      </c>
      <c r="B3320" s="2" t="s">
        <v>3318</v>
      </c>
      <c r="C3320" s="2"/>
    </row>
    <row r="3321" spans="1:3" ht="19.05" customHeight="1" x14ac:dyDescent="0.3">
      <c r="A3321" s="3" t="s">
        <v>3307</v>
      </c>
      <c r="B3321" s="3" t="s">
        <v>3319</v>
      </c>
      <c r="C3321" s="3"/>
    </row>
    <row r="3322" spans="1:3" ht="19.05" customHeight="1" x14ac:dyDescent="0.3">
      <c r="A3322" s="2" t="s">
        <v>3308</v>
      </c>
      <c r="B3322" s="2" t="s">
        <v>3320</v>
      </c>
      <c r="C3322" s="2"/>
    </row>
    <row r="3323" spans="1:3" ht="19.05" customHeight="1" x14ac:dyDescent="0.3">
      <c r="A3323" s="3" t="s">
        <v>3309</v>
      </c>
      <c r="B3323" s="3" t="s">
        <v>3321</v>
      </c>
      <c r="C3323" s="3"/>
    </row>
    <row r="3324" spans="1:3" ht="19.05" customHeight="1" x14ac:dyDescent="0.3">
      <c r="A3324" s="2" t="s">
        <v>3310</v>
      </c>
      <c r="B3324" s="2" t="s">
        <v>3322</v>
      </c>
      <c r="C3324" s="2"/>
    </row>
    <row r="3325" spans="1:3" ht="19.05" customHeight="1" x14ac:dyDescent="0.3">
      <c r="A3325" s="3" t="s">
        <v>3311</v>
      </c>
      <c r="B3325" s="3" t="s">
        <v>3323</v>
      </c>
      <c r="C3325" s="3"/>
    </row>
    <row r="3326" spans="1:3" ht="19.05" customHeight="1" x14ac:dyDescent="0.3">
      <c r="A3326" s="2" t="s">
        <v>3312</v>
      </c>
      <c r="B3326" s="2" t="s">
        <v>3324</v>
      </c>
      <c r="C3326" s="2"/>
    </row>
    <row r="3327" spans="1:3" ht="19.05" customHeight="1" x14ac:dyDescent="0.3">
      <c r="A3327" s="3" t="s">
        <v>3313</v>
      </c>
      <c r="B3327" s="3" t="s">
        <v>3325</v>
      </c>
      <c r="C3327" s="3"/>
    </row>
    <row r="3328" spans="1:3" ht="19.05" customHeight="1" x14ac:dyDescent="0.3">
      <c r="A3328" s="2" t="s">
        <v>3314</v>
      </c>
      <c r="B3328" s="2" t="s">
        <v>3326</v>
      </c>
      <c r="C3328" s="2"/>
    </row>
    <row r="3329" spans="1:3" ht="19.05" customHeight="1" x14ac:dyDescent="0.3">
      <c r="A3329" s="3" t="s">
        <v>3315</v>
      </c>
      <c r="B3329" s="3" t="s">
        <v>3327</v>
      </c>
      <c r="C3329" s="3"/>
    </row>
    <row r="3330" spans="1:3" ht="19.05" customHeight="1" x14ac:dyDescent="0.3">
      <c r="A3330" s="2" t="s">
        <v>3316</v>
      </c>
      <c r="B3330" s="2" t="s">
        <v>3328</v>
      </c>
      <c r="C3330" s="2"/>
    </row>
    <row r="3331" spans="1:3" ht="19.05" customHeight="1" x14ac:dyDescent="0.3">
      <c r="A3331" s="3" t="s">
        <v>3317</v>
      </c>
      <c r="B3331" s="3" t="s">
        <v>3329</v>
      </c>
      <c r="C3331" s="3"/>
    </row>
    <row r="3332" spans="1:3" ht="19.05" customHeight="1" x14ac:dyDescent="0.3">
      <c r="A3332" s="2" t="s">
        <v>3318</v>
      </c>
      <c r="B3332" s="2" t="s">
        <v>3330</v>
      </c>
      <c r="C3332" s="2"/>
    </row>
    <row r="3333" spans="1:3" ht="19.05" customHeight="1" x14ac:dyDescent="0.3">
      <c r="A3333" s="3" t="s">
        <v>3319</v>
      </c>
      <c r="B3333" s="3" t="s">
        <v>3331</v>
      </c>
      <c r="C3333" s="3"/>
    </row>
    <row r="3334" spans="1:3" ht="19.05" customHeight="1" x14ac:dyDescent="0.3">
      <c r="A3334" s="2" t="s">
        <v>3320</v>
      </c>
      <c r="B3334" s="2" t="s">
        <v>3332</v>
      </c>
      <c r="C3334" s="2"/>
    </row>
    <row r="3335" spans="1:3" ht="19.05" customHeight="1" x14ac:dyDescent="0.3">
      <c r="A3335" s="3" t="s">
        <v>3321</v>
      </c>
      <c r="B3335" s="3" t="s">
        <v>3333</v>
      </c>
      <c r="C3335" s="3"/>
    </row>
    <row r="3336" spans="1:3" ht="19.05" customHeight="1" x14ac:dyDescent="0.3">
      <c r="A3336" s="2" t="s">
        <v>3322</v>
      </c>
      <c r="B3336" s="2" t="s">
        <v>3334</v>
      </c>
      <c r="C3336" s="2"/>
    </row>
    <row r="3337" spans="1:3" ht="19.05" customHeight="1" x14ac:dyDescent="0.3">
      <c r="A3337" s="3" t="s">
        <v>3323</v>
      </c>
      <c r="B3337" s="3" t="s">
        <v>3335</v>
      </c>
      <c r="C3337" s="3"/>
    </row>
    <row r="3338" spans="1:3" ht="19.05" customHeight="1" x14ac:dyDescent="0.3">
      <c r="A3338" s="2" t="s">
        <v>3324</v>
      </c>
      <c r="B3338" s="2" t="s">
        <v>3336</v>
      </c>
      <c r="C3338" s="2"/>
    </row>
    <row r="3339" spans="1:3" ht="19.05" customHeight="1" x14ac:dyDescent="0.3">
      <c r="A3339" s="3" t="s">
        <v>3325</v>
      </c>
      <c r="B3339" s="3" t="s">
        <v>3337</v>
      </c>
      <c r="C3339" s="3"/>
    </row>
    <row r="3340" spans="1:3" ht="19.05" customHeight="1" x14ac:dyDescent="0.3">
      <c r="A3340" s="2" t="s">
        <v>3326</v>
      </c>
      <c r="B3340" s="2" t="s">
        <v>3338</v>
      </c>
      <c r="C3340" s="2"/>
    </row>
    <row r="3341" spans="1:3" ht="19.05" customHeight="1" x14ac:dyDescent="0.3">
      <c r="A3341" s="3" t="s">
        <v>3327</v>
      </c>
      <c r="B3341" s="3" t="s">
        <v>3339</v>
      </c>
      <c r="C3341" s="3"/>
    </row>
    <row r="3342" spans="1:3" ht="19.05" customHeight="1" x14ac:dyDescent="0.3">
      <c r="A3342" s="2" t="s">
        <v>3328</v>
      </c>
      <c r="B3342" s="2" t="s">
        <v>3340</v>
      </c>
      <c r="C3342" s="2"/>
    </row>
    <row r="3343" spans="1:3" ht="19.05" customHeight="1" x14ac:dyDescent="0.3">
      <c r="A3343" s="3" t="s">
        <v>3329</v>
      </c>
      <c r="B3343" s="3" t="s">
        <v>3341</v>
      </c>
      <c r="C3343" s="3"/>
    </row>
    <row r="3344" spans="1:3" ht="19.05" customHeight="1" x14ac:dyDescent="0.3">
      <c r="A3344" s="2" t="s">
        <v>3330</v>
      </c>
      <c r="B3344" s="2" t="s">
        <v>3342</v>
      </c>
      <c r="C3344" s="2"/>
    </row>
    <row r="3345" spans="1:3" ht="19.05" customHeight="1" x14ac:dyDescent="0.3">
      <c r="A3345" s="3" t="s">
        <v>3331</v>
      </c>
      <c r="B3345" s="3" t="s">
        <v>3343</v>
      </c>
      <c r="C3345" s="3"/>
    </row>
    <row r="3346" spans="1:3" ht="19.05" customHeight="1" x14ac:dyDescent="0.3">
      <c r="A3346" s="2" t="s">
        <v>3332</v>
      </c>
      <c r="B3346" s="2" t="s">
        <v>3344</v>
      </c>
      <c r="C3346" s="2"/>
    </row>
    <row r="3347" spans="1:3" ht="19.05" customHeight="1" x14ac:dyDescent="0.3">
      <c r="A3347" s="3" t="s">
        <v>3333</v>
      </c>
      <c r="B3347" s="3" t="s">
        <v>3345</v>
      </c>
      <c r="C3347" s="3"/>
    </row>
    <row r="3348" spans="1:3" ht="19.05" customHeight="1" x14ac:dyDescent="0.3">
      <c r="A3348" s="2" t="s">
        <v>3334</v>
      </c>
      <c r="B3348" s="2" t="s">
        <v>3346</v>
      </c>
      <c r="C3348" s="2"/>
    </row>
    <row r="3349" spans="1:3" ht="19.05" customHeight="1" x14ac:dyDescent="0.3">
      <c r="A3349" s="3" t="s">
        <v>3335</v>
      </c>
      <c r="B3349" s="3" t="s">
        <v>3347</v>
      </c>
      <c r="C3349" s="3"/>
    </row>
    <row r="3350" spans="1:3" ht="19.05" customHeight="1" x14ac:dyDescent="0.3">
      <c r="A3350" s="2" t="s">
        <v>3336</v>
      </c>
      <c r="B3350" s="2" t="s">
        <v>3348</v>
      </c>
      <c r="C3350" s="2"/>
    </row>
    <row r="3351" spans="1:3" ht="19.05" customHeight="1" x14ac:dyDescent="0.3">
      <c r="A3351" s="3" t="s">
        <v>3337</v>
      </c>
      <c r="B3351" s="3" t="s">
        <v>3349</v>
      </c>
      <c r="C3351" s="3"/>
    </row>
    <row r="3352" spans="1:3" ht="19.05" customHeight="1" x14ac:dyDescent="0.3">
      <c r="A3352" s="2" t="s">
        <v>3338</v>
      </c>
      <c r="B3352" s="2" t="s">
        <v>3350</v>
      </c>
      <c r="C3352" s="2"/>
    </row>
    <row r="3353" spans="1:3" ht="19.05" customHeight="1" x14ac:dyDescent="0.3">
      <c r="A3353" s="3" t="s">
        <v>3339</v>
      </c>
      <c r="B3353" s="3" t="s">
        <v>3351</v>
      </c>
      <c r="C3353" s="3"/>
    </row>
    <row r="3354" spans="1:3" ht="19.05" customHeight="1" x14ac:dyDescent="0.3">
      <c r="A3354" s="2" t="s">
        <v>3340</v>
      </c>
      <c r="B3354" s="2" t="s">
        <v>3352</v>
      </c>
      <c r="C3354" s="2"/>
    </row>
    <row r="3355" spans="1:3" ht="19.05" customHeight="1" x14ac:dyDescent="0.3">
      <c r="A3355" s="3" t="s">
        <v>3341</v>
      </c>
      <c r="B3355" s="3" t="s">
        <v>3353</v>
      </c>
      <c r="C3355" s="3"/>
    </row>
    <row r="3356" spans="1:3" ht="19.05" customHeight="1" x14ac:dyDescent="0.3">
      <c r="A3356" s="2" t="s">
        <v>3342</v>
      </c>
      <c r="B3356" s="2" t="s">
        <v>3354</v>
      </c>
      <c r="C3356" s="2"/>
    </row>
    <row r="3357" spans="1:3" ht="19.05" customHeight="1" x14ac:dyDescent="0.3">
      <c r="A3357" s="3" t="s">
        <v>3343</v>
      </c>
      <c r="B3357" s="3" t="s">
        <v>3355</v>
      </c>
      <c r="C3357" s="3"/>
    </row>
    <row r="3358" spans="1:3" ht="19.05" customHeight="1" x14ac:dyDescent="0.3">
      <c r="A3358" s="2" t="s">
        <v>3344</v>
      </c>
      <c r="B3358" s="2" t="s">
        <v>3356</v>
      </c>
      <c r="C3358" s="2"/>
    </row>
    <row r="3359" spans="1:3" ht="19.05" customHeight="1" x14ac:dyDescent="0.3">
      <c r="A3359" s="3" t="s">
        <v>3345</v>
      </c>
      <c r="B3359" s="3" t="s">
        <v>3357</v>
      </c>
      <c r="C3359" s="3"/>
    </row>
    <row r="3360" spans="1:3" ht="19.05" customHeight="1" x14ac:dyDescent="0.3">
      <c r="A3360" s="2" t="s">
        <v>3346</v>
      </c>
      <c r="B3360" s="2" t="s">
        <v>3358</v>
      </c>
      <c r="C3360" s="2"/>
    </row>
    <row r="3361" spans="1:3" ht="19.05" customHeight="1" x14ac:dyDescent="0.3">
      <c r="A3361" s="3" t="s">
        <v>3347</v>
      </c>
      <c r="B3361" s="3" t="s">
        <v>3359</v>
      </c>
      <c r="C3361" s="3"/>
    </row>
    <row r="3362" spans="1:3" ht="19.05" customHeight="1" x14ac:dyDescent="0.3">
      <c r="A3362" s="2" t="s">
        <v>3348</v>
      </c>
      <c r="B3362" s="2" t="s">
        <v>3360</v>
      </c>
      <c r="C3362" s="2"/>
    </row>
    <row r="3363" spans="1:3" ht="19.05" customHeight="1" x14ac:dyDescent="0.3">
      <c r="A3363" s="3" t="s">
        <v>3349</v>
      </c>
      <c r="B3363" s="3" t="s">
        <v>3361</v>
      </c>
      <c r="C3363" s="3"/>
    </row>
    <row r="3364" spans="1:3" ht="19.05" customHeight="1" x14ac:dyDescent="0.3">
      <c r="A3364" s="2" t="s">
        <v>3350</v>
      </c>
      <c r="B3364" s="2" t="s">
        <v>3362</v>
      </c>
      <c r="C3364" s="2"/>
    </row>
    <row r="3365" spans="1:3" ht="19.05" customHeight="1" x14ac:dyDescent="0.3">
      <c r="A3365" s="3" t="s">
        <v>3351</v>
      </c>
      <c r="B3365" s="3" t="s">
        <v>3363</v>
      </c>
      <c r="C3365" s="3"/>
    </row>
    <row r="3366" spans="1:3" ht="19.05" customHeight="1" x14ac:dyDescent="0.3">
      <c r="A3366" s="2" t="s">
        <v>3352</v>
      </c>
      <c r="B3366" s="2" t="s">
        <v>3364</v>
      </c>
      <c r="C3366" s="2"/>
    </row>
    <row r="3367" spans="1:3" ht="19.05" customHeight="1" x14ac:dyDescent="0.3">
      <c r="A3367" s="3" t="s">
        <v>3353</v>
      </c>
      <c r="B3367" s="3" t="s">
        <v>3365</v>
      </c>
      <c r="C3367" s="3"/>
    </row>
    <row r="3368" spans="1:3" ht="19.05" customHeight="1" x14ac:dyDescent="0.3">
      <c r="A3368" s="2" t="s">
        <v>3354</v>
      </c>
      <c r="B3368" s="2" t="s">
        <v>3366</v>
      </c>
      <c r="C3368" s="2"/>
    </row>
    <row r="3369" spans="1:3" ht="19.05" customHeight="1" x14ac:dyDescent="0.3">
      <c r="A3369" s="3" t="s">
        <v>3355</v>
      </c>
      <c r="B3369" s="3" t="s">
        <v>3367</v>
      </c>
      <c r="C3369" s="3"/>
    </row>
    <row r="3370" spans="1:3" ht="19.05" customHeight="1" x14ac:dyDescent="0.3">
      <c r="A3370" s="2" t="s">
        <v>3356</v>
      </c>
      <c r="B3370" s="2" t="s">
        <v>3368</v>
      </c>
      <c r="C3370" s="2"/>
    </row>
    <row r="3371" spans="1:3" ht="19.05" customHeight="1" x14ac:dyDescent="0.3">
      <c r="A3371" s="3" t="s">
        <v>3357</v>
      </c>
      <c r="B3371" s="3" t="s">
        <v>3369</v>
      </c>
      <c r="C3371" s="3"/>
    </row>
    <row r="3372" spans="1:3" ht="19.05" customHeight="1" x14ac:dyDescent="0.3">
      <c r="A3372" s="2" t="s">
        <v>3358</v>
      </c>
      <c r="B3372" s="2" t="s">
        <v>3370</v>
      </c>
      <c r="C3372" s="2"/>
    </row>
    <row r="3373" spans="1:3" ht="19.05" customHeight="1" x14ac:dyDescent="0.3">
      <c r="A3373" s="3" t="s">
        <v>3359</v>
      </c>
      <c r="B3373" s="3" t="s">
        <v>3371</v>
      </c>
      <c r="C3373" s="3"/>
    </row>
    <row r="3374" spans="1:3" ht="19.05" customHeight="1" x14ac:dyDescent="0.3">
      <c r="A3374" s="2" t="s">
        <v>3360</v>
      </c>
      <c r="B3374" s="2" t="s">
        <v>3372</v>
      </c>
      <c r="C3374" s="2"/>
    </row>
    <row r="3375" spans="1:3" ht="19.05" customHeight="1" x14ac:dyDescent="0.3">
      <c r="A3375" s="3" t="s">
        <v>3361</v>
      </c>
      <c r="B3375" s="3" t="s">
        <v>3373</v>
      </c>
      <c r="C3375" s="3"/>
    </row>
    <row r="3376" spans="1:3" ht="19.05" customHeight="1" x14ac:dyDescent="0.3">
      <c r="A3376" s="2" t="s">
        <v>3362</v>
      </c>
      <c r="B3376" s="2" t="s">
        <v>3374</v>
      </c>
      <c r="C3376" s="2"/>
    </row>
    <row r="3377" spans="1:3" ht="19.05" customHeight="1" x14ac:dyDescent="0.3">
      <c r="A3377" s="3" t="s">
        <v>3363</v>
      </c>
      <c r="B3377" s="3" t="s">
        <v>3375</v>
      </c>
      <c r="C3377" s="3"/>
    </row>
    <row r="3378" spans="1:3" ht="19.05" customHeight="1" x14ac:dyDescent="0.3">
      <c r="A3378" s="2" t="s">
        <v>3364</v>
      </c>
      <c r="B3378" s="2" t="s">
        <v>3376</v>
      </c>
      <c r="C3378" s="2"/>
    </row>
    <row r="3379" spans="1:3" ht="19.05" customHeight="1" x14ac:dyDescent="0.3">
      <c r="A3379" s="3" t="s">
        <v>3365</v>
      </c>
      <c r="B3379" s="3" t="s">
        <v>3377</v>
      </c>
      <c r="C3379" s="3"/>
    </row>
    <row r="3380" spans="1:3" ht="19.05" customHeight="1" x14ac:dyDescent="0.3">
      <c r="A3380" s="2" t="s">
        <v>3366</v>
      </c>
      <c r="B3380" s="2" t="s">
        <v>3378</v>
      </c>
      <c r="C3380" s="2"/>
    </row>
    <row r="3381" spans="1:3" ht="19.05" customHeight="1" x14ac:dyDescent="0.3">
      <c r="A3381" s="3" t="s">
        <v>3367</v>
      </c>
      <c r="B3381" s="3" t="s">
        <v>3379</v>
      </c>
      <c r="C3381" s="3"/>
    </row>
    <row r="3382" spans="1:3" ht="19.05" customHeight="1" x14ac:dyDescent="0.3">
      <c r="A3382" s="2" t="s">
        <v>3368</v>
      </c>
      <c r="B3382" s="2" t="s">
        <v>3380</v>
      </c>
      <c r="C3382" s="2"/>
    </row>
    <row r="3383" spans="1:3" ht="19.05" customHeight="1" x14ac:dyDescent="0.3">
      <c r="A3383" s="3" t="s">
        <v>3369</v>
      </c>
      <c r="B3383" s="3" t="s">
        <v>3381</v>
      </c>
      <c r="C3383" s="3"/>
    </row>
    <row r="3384" spans="1:3" ht="19.05" customHeight="1" x14ac:dyDescent="0.3">
      <c r="A3384" s="2" t="s">
        <v>3370</v>
      </c>
      <c r="B3384" s="2" t="s">
        <v>3382</v>
      </c>
      <c r="C3384" s="2"/>
    </row>
    <row r="3385" spans="1:3" ht="19.05" customHeight="1" x14ac:dyDescent="0.3">
      <c r="A3385" s="3" t="s">
        <v>3371</v>
      </c>
      <c r="B3385" s="3" t="s">
        <v>3383</v>
      </c>
      <c r="C3385" s="3"/>
    </row>
    <row r="3386" spans="1:3" ht="19.05" customHeight="1" x14ac:dyDescent="0.3">
      <c r="A3386" s="2" t="s">
        <v>3372</v>
      </c>
      <c r="B3386" s="2" t="s">
        <v>3384</v>
      </c>
      <c r="C3386" s="2"/>
    </row>
    <row r="3387" spans="1:3" ht="19.05" customHeight="1" x14ac:dyDescent="0.3">
      <c r="A3387" s="3" t="s">
        <v>3373</v>
      </c>
      <c r="B3387" s="3" t="s">
        <v>3385</v>
      </c>
      <c r="C3387" s="3"/>
    </row>
    <row r="3388" spans="1:3" ht="19.05" customHeight="1" x14ac:dyDescent="0.3">
      <c r="A3388" s="2" t="s">
        <v>3374</v>
      </c>
      <c r="B3388" s="2" t="s">
        <v>3386</v>
      </c>
      <c r="C3388" s="2"/>
    </row>
    <row r="3389" spans="1:3" ht="19.05" customHeight="1" x14ac:dyDescent="0.3">
      <c r="A3389" s="3" t="s">
        <v>3375</v>
      </c>
      <c r="B3389" s="3" t="s">
        <v>3387</v>
      </c>
      <c r="C3389" s="3"/>
    </row>
    <row r="3390" spans="1:3" ht="19.05" customHeight="1" x14ac:dyDescent="0.3">
      <c r="A3390" s="2" t="s">
        <v>3376</v>
      </c>
      <c r="B3390" s="2" t="s">
        <v>3388</v>
      </c>
      <c r="C3390" s="2"/>
    </row>
    <row r="3391" spans="1:3" ht="19.05" customHeight="1" x14ac:dyDescent="0.3">
      <c r="A3391" s="3" t="s">
        <v>3377</v>
      </c>
      <c r="B3391" s="3" t="s">
        <v>3389</v>
      </c>
      <c r="C3391" s="3"/>
    </row>
    <row r="3392" spans="1:3" ht="19.05" customHeight="1" x14ac:dyDescent="0.3">
      <c r="A3392" s="2" t="s">
        <v>3378</v>
      </c>
      <c r="B3392" s="2" t="s">
        <v>3390</v>
      </c>
      <c r="C3392" s="2"/>
    </row>
    <row r="3393" spans="1:3" ht="19.05" customHeight="1" x14ac:dyDescent="0.3">
      <c r="A3393" s="3" t="s">
        <v>3379</v>
      </c>
      <c r="B3393" s="3" t="s">
        <v>3391</v>
      </c>
      <c r="C3393" s="3"/>
    </row>
    <row r="3394" spans="1:3" ht="19.05" customHeight="1" x14ac:dyDescent="0.3">
      <c r="A3394" s="2" t="s">
        <v>3380</v>
      </c>
      <c r="B3394" s="2" t="s">
        <v>3392</v>
      </c>
      <c r="C3394" s="2"/>
    </row>
    <row r="3395" spans="1:3" ht="19.05" customHeight="1" x14ac:dyDescent="0.3">
      <c r="A3395" s="3" t="s">
        <v>3381</v>
      </c>
      <c r="B3395" s="3" t="s">
        <v>3393</v>
      </c>
      <c r="C3395" s="3"/>
    </row>
    <row r="3396" spans="1:3" ht="19.05" customHeight="1" x14ac:dyDescent="0.3">
      <c r="A3396" s="2" t="s">
        <v>3382</v>
      </c>
      <c r="B3396" s="2" t="s">
        <v>3394</v>
      </c>
      <c r="C3396" s="2"/>
    </row>
    <row r="3397" spans="1:3" ht="19.05" customHeight="1" x14ac:dyDescent="0.3">
      <c r="A3397" s="3" t="s">
        <v>3383</v>
      </c>
      <c r="B3397" s="3" t="s">
        <v>3395</v>
      </c>
      <c r="C3397" s="3"/>
    </row>
    <row r="3398" spans="1:3" ht="19.05" customHeight="1" x14ac:dyDescent="0.3">
      <c r="A3398" s="2" t="s">
        <v>3384</v>
      </c>
      <c r="B3398" s="2" t="s">
        <v>3396</v>
      </c>
      <c r="C3398" s="2"/>
    </row>
    <row r="3399" spans="1:3" ht="19.05" customHeight="1" x14ac:dyDescent="0.3">
      <c r="A3399" s="3" t="s">
        <v>3385</v>
      </c>
      <c r="B3399" s="3" t="s">
        <v>3397</v>
      </c>
      <c r="C3399" s="3"/>
    </row>
    <row r="3400" spans="1:3" ht="19.05" customHeight="1" x14ac:dyDescent="0.3">
      <c r="A3400" s="2" t="s">
        <v>3386</v>
      </c>
      <c r="B3400" s="2" t="s">
        <v>3398</v>
      </c>
      <c r="C3400" s="2"/>
    </row>
    <row r="3401" spans="1:3" ht="19.05" customHeight="1" x14ac:dyDescent="0.3">
      <c r="A3401" s="3" t="s">
        <v>3387</v>
      </c>
      <c r="B3401" s="3" t="s">
        <v>3399</v>
      </c>
      <c r="C3401" s="3"/>
    </row>
    <row r="3402" spans="1:3" ht="19.05" customHeight="1" x14ac:dyDescent="0.3">
      <c r="A3402" s="2" t="s">
        <v>3388</v>
      </c>
      <c r="B3402" s="2" t="s">
        <v>3400</v>
      </c>
      <c r="C3402" s="2"/>
    </row>
    <row r="3403" spans="1:3" ht="19.05" customHeight="1" x14ac:dyDescent="0.3">
      <c r="A3403" s="3" t="s">
        <v>3389</v>
      </c>
      <c r="B3403" s="3" t="s">
        <v>3401</v>
      </c>
      <c r="C3403" s="3"/>
    </row>
    <row r="3404" spans="1:3" ht="19.05" customHeight="1" x14ac:dyDescent="0.3">
      <c r="A3404" s="2" t="s">
        <v>3390</v>
      </c>
      <c r="B3404" s="2" t="s">
        <v>3402</v>
      </c>
      <c r="C3404" s="2"/>
    </row>
    <row r="3405" spans="1:3" ht="19.05" customHeight="1" x14ac:dyDescent="0.3">
      <c r="A3405" s="3" t="s">
        <v>3391</v>
      </c>
      <c r="B3405" s="3" t="s">
        <v>3403</v>
      </c>
      <c r="C3405" s="3"/>
    </row>
    <row r="3406" spans="1:3" ht="19.05" customHeight="1" x14ac:dyDescent="0.3">
      <c r="A3406" s="2" t="s">
        <v>3392</v>
      </c>
      <c r="B3406" s="2" t="s">
        <v>3404</v>
      </c>
      <c r="C3406" s="2"/>
    </row>
    <row r="3407" spans="1:3" ht="19.05" customHeight="1" x14ac:dyDescent="0.3">
      <c r="A3407" s="3" t="s">
        <v>3393</v>
      </c>
      <c r="B3407" s="3" t="s">
        <v>3405</v>
      </c>
      <c r="C3407" s="3"/>
    </row>
    <row r="3408" spans="1:3" ht="19.05" customHeight="1" x14ac:dyDescent="0.3">
      <c r="A3408" s="2" t="s">
        <v>3394</v>
      </c>
      <c r="B3408" s="2" t="s">
        <v>3406</v>
      </c>
      <c r="C3408" s="2"/>
    </row>
    <row r="3409" spans="1:3" ht="19.05" customHeight="1" x14ac:dyDescent="0.3">
      <c r="A3409" s="3" t="s">
        <v>3395</v>
      </c>
      <c r="B3409" s="3" t="s">
        <v>3407</v>
      </c>
      <c r="C3409" s="3"/>
    </row>
    <row r="3410" spans="1:3" ht="19.05" customHeight="1" x14ac:dyDescent="0.3">
      <c r="A3410" s="2" t="s">
        <v>3396</v>
      </c>
      <c r="B3410" s="2" t="s">
        <v>3408</v>
      </c>
      <c r="C3410" s="2"/>
    </row>
    <row r="3411" spans="1:3" ht="19.05" customHeight="1" x14ac:dyDescent="0.3">
      <c r="A3411" s="3" t="s">
        <v>3397</v>
      </c>
      <c r="B3411" s="3" t="s">
        <v>3409</v>
      </c>
      <c r="C3411" s="3"/>
    </row>
    <row r="3412" spans="1:3" ht="19.05" customHeight="1" x14ac:dyDescent="0.3">
      <c r="A3412" s="2" t="s">
        <v>3398</v>
      </c>
      <c r="B3412" s="2" t="s">
        <v>3410</v>
      </c>
      <c r="C3412" s="2"/>
    </row>
    <row r="3413" spans="1:3" ht="19.05" customHeight="1" x14ac:dyDescent="0.3">
      <c r="A3413" s="3" t="s">
        <v>3399</v>
      </c>
      <c r="B3413" s="3" t="s">
        <v>3411</v>
      </c>
      <c r="C3413" s="3"/>
    </row>
    <row r="3414" spans="1:3" ht="19.05" customHeight="1" x14ac:dyDescent="0.3">
      <c r="A3414" s="2" t="s">
        <v>3400</v>
      </c>
      <c r="B3414" s="2" t="s">
        <v>3412</v>
      </c>
      <c r="C3414" s="2"/>
    </row>
    <row r="3415" spans="1:3" ht="19.05" customHeight="1" x14ac:dyDescent="0.3">
      <c r="A3415" s="3" t="s">
        <v>3401</v>
      </c>
      <c r="B3415" s="3" t="s">
        <v>3413</v>
      </c>
      <c r="C3415" s="3"/>
    </row>
    <row r="3416" spans="1:3" ht="19.05" customHeight="1" x14ac:dyDescent="0.3">
      <c r="A3416" s="2" t="s">
        <v>3402</v>
      </c>
      <c r="B3416" s="2" t="s">
        <v>3414</v>
      </c>
      <c r="C3416" s="2"/>
    </row>
    <row r="3417" spans="1:3" ht="19.05" customHeight="1" x14ac:dyDescent="0.3">
      <c r="A3417" s="3" t="s">
        <v>3403</v>
      </c>
      <c r="B3417" s="3" t="s">
        <v>3415</v>
      </c>
      <c r="C3417" s="3"/>
    </row>
    <row r="3418" spans="1:3" ht="19.05" customHeight="1" x14ac:dyDescent="0.3">
      <c r="A3418" s="2" t="s">
        <v>3404</v>
      </c>
      <c r="B3418" s="2" t="s">
        <v>3416</v>
      </c>
      <c r="C3418" s="2"/>
    </row>
    <row r="3419" spans="1:3" ht="19.05" customHeight="1" x14ac:dyDescent="0.3">
      <c r="A3419" s="3" t="s">
        <v>3405</v>
      </c>
      <c r="B3419" s="3" t="s">
        <v>3417</v>
      </c>
      <c r="C3419" s="3"/>
    </row>
    <row r="3420" spans="1:3" ht="19.05" customHeight="1" x14ac:dyDescent="0.3">
      <c r="A3420" s="2" t="s">
        <v>3406</v>
      </c>
      <c r="B3420" s="2" t="s">
        <v>3418</v>
      </c>
      <c r="C3420" s="2"/>
    </row>
    <row r="3421" spans="1:3" ht="19.05" customHeight="1" x14ac:dyDescent="0.3">
      <c r="A3421" s="3" t="s">
        <v>3407</v>
      </c>
      <c r="B3421" s="3" t="s">
        <v>3419</v>
      </c>
      <c r="C3421" s="3"/>
    </row>
    <row r="3422" spans="1:3" ht="19.05" customHeight="1" x14ac:dyDescent="0.3">
      <c r="A3422" s="2" t="s">
        <v>3408</v>
      </c>
      <c r="B3422" s="2" t="s">
        <v>3420</v>
      </c>
      <c r="C3422" s="2"/>
    </row>
    <row r="3423" spans="1:3" ht="19.05" customHeight="1" x14ac:dyDescent="0.3">
      <c r="A3423" s="3" t="s">
        <v>3409</v>
      </c>
      <c r="B3423" s="3" t="s">
        <v>3421</v>
      </c>
      <c r="C3423" s="3"/>
    </row>
    <row r="3424" spans="1:3" ht="19.05" customHeight="1" x14ac:dyDescent="0.3">
      <c r="A3424" s="2" t="s">
        <v>3410</v>
      </c>
      <c r="B3424" s="2" t="s">
        <v>3422</v>
      </c>
      <c r="C3424" s="2"/>
    </row>
    <row r="3425" spans="1:3" ht="19.05" customHeight="1" x14ac:dyDescent="0.3">
      <c r="A3425" s="3" t="s">
        <v>3411</v>
      </c>
      <c r="B3425" s="3" t="s">
        <v>3423</v>
      </c>
      <c r="C3425" s="3"/>
    </row>
    <row r="3426" spans="1:3" ht="19.05" customHeight="1" x14ac:dyDescent="0.3">
      <c r="A3426" s="2" t="s">
        <v>3412</v>
      </c>
      <c r="B3426" s="2" t="s">
        <v>3424</v>
      </c>
      <c r="C3426" s="2"/>
    </row>
    <row r="3427" spans="1:3" ht="19.05" customHeight="1" x14ac:dyDescent="0.3">
      <c r="A3427" s="3" t="s">
        <v>3413</v>
      </c>
      <c r="B3427" s="3" t="s">
        <v>3425</v>
      </c>
      <c r="C3427" s="3"/>
    </row>
    <row r="3428" spans="1:3" ht="19.05" customHeight="1" x14ac:dyDescent="0.3">
      <c r="A3428" s="2" t="s">
        <v>3414</v>
      </c>
      <c r="B3428" s="2" t="s">
        <v>3426</v>
      </c>
      <c r="C3428" s="2"/>
    </row>
    <row r="3429" spans="1:3" ht="19.05" customHeight="1" x14ac:dyDescent="0.3">
      <c r="A3429" s="3" t="s">
        <v>3415</v>
      </c>
      <c r="B3429" s="3" t="s">
        <v>3427</v>
      </c>
      <c r="C3429" s="3"/>
    </row>
    <row r="3430" spans="1:3" ht="19.05" customHeight="1" x14ac:dyDescent="0.3">
      <c r="A3430" s="2" t="s">
        <v>3416</v>
      </c>
      <c r="B3430" s="2" t="s">
        <v>3428</v>
      </c>
      <c r="C3430" s="2"/>
    </row>
    <row r="3431" spans="1:3" ht="19.05" customHeight="1" x14ac:dyDescent="0.3">
      <c r="A3431" s="3" t="s">
        <v>3417</v>
      </c>
      <c r="B3431" s="3" t="s">
        <v>3429</v>
      </c>
      <c r="C3431" s="3"/>
    </row>
    <row r="3432" spans="1:3" ht="19.05" customHeight="1" x14ac:dyDescent="0.3">
      <c r="A3432" s="2" t="s">
        <v>3418</v>
      </c>
      <c r="B3432" s="2" t="s">
        <v>3430</v>
      </c>
      <c r="C3432" s="2"/>
    </row>
    <row r="3433" spans="1:3" ht="19.05" customHeight="1" x14ac:dyDescent="0.3">
      <c r="A3433" s="3" t="s">
        <v>3419</v>
      </c>
      <c r="B3433" s="3" t="s">
        <v>3431</v>
      </c>
      <c r="C3433" s="3"/>
    </row>
    <row r="3434" spans="1:3" ht="19.05" customHeight="1" x14ac:dyDescent="0.3">
      <c r="A3434" s="2" t="s">
        <v>3420</v>
      </c>
      <c r="B3434" s="2" t="s">
        <v>3432</v>
      </c>
      <c r="C3434" s="2"/>
    </row>
    <row r="3435" spans="1:3" ht="19.05" customHeight="1" x14ac:dyDescent="0.3">
      <c r="A3435" s="3" t="s">
        <v>3421</v>
      </c>
      <c r="B3435" s="3" t="s">
        <v>3433</v>
      </c>
      <c r="C3435" s="3"/>
    </row>
    <row r="3436" spans="1:3" ht="19.05" customHeight="1" x14ac:dyDescent="0.3">
      <c r="A3436" s="2" t="s">
        <v>3422</v>
      </c>
      <c r="B3436" s="2" t="s">
        <v>3434</v>
      </c>
      <c r="C3436" s="2"/>
    </row>
    <row r="3437" spans="1:3" ht="19.05" customHeight="1" x14ac:dyDescent="0.3">
      <c r="A3437" s="3" t="s">
        <v>3423</v>
      </c>
      <c r="B3437" s="3" t="s">
        <v>3435</v>
      </c>
      <c r="C3437" s="3"/>
    </row>
    <row r="3438" spans="1:3" ht="19.05" customHeight="1" x14ac:dyDescent="0.3">
      <c r="A3438" s="2" t="s">
        <v>3424</v>
      </c>
      <c r="B3438" s="2" t="s">
        <v>3436</v>
      </c>
      <c r="C3438" s="2"/>
    </row>
    <row r="3439" spans="1:3" ht="19.05" customHeight="1" x14ac:dyDescent="0.3">
      <c r="A3439" s="3" t="s">
        <v>3425</v>
      </c>
      <c r="B3439" s="3" t="s">
        <v>3437</v>
      </c>
      <c r="C3439" s="3"/>
    </row>
    <row r="3440" spans="1:3" ht="19.05" customHeight="1" x14ac:dyDescent="0.3">
      <c r="A3440" s="2" t="s">
        <v>3426</v>
      </c>
      <c r="B3440" s="2" t="s">
        <v>3438</v>
      </c>
      <c r="C3440" s="2"/>
    </row>
    <row r="3441" spans="1:3" ht="19.05" customHeight="1" x14ac:dyDescent="0.3">
      <c r="A3441" s="3" t="s">
        <v>3427</v>
      </c>
      <c r="B3441" s="3" t="s">
        <v>3439</v>
      </c>
      <c r="C3441" s="3"/>
    </row>
    <row r="3442" spans="1:3" ht="19.05" customHeight="1" x14ac:dyDescent="0.3">
      <c r="A3442" s="2" t="s">
        <v>3428</v>
      </c>
      <c r="B3442" s="2" t="s">
        <v>3440</v>
      </c>
      <c r="C3442" s="2"/>
    </row>
    <row r="3443" spans="1:3" ht="19.05" customHeight="1" x14ac:dyDescent="0.3">
      <c r="A3443" s="3" t="s">
        <v>3429</v>
      </c>
      <c r="B3443" s="3" t="s">
        <v>3441</v>
      </c>
      <c r="C3443" s="3"/>
    </row>
    <row r="3444" spans="1:3" ht="19.05" customHeight="1" x14ac:dyDescent="0.3">
      <c r="A3444" s="2" t="s">
        <v>3430</v>
      </c>
      <c r="B3444" s="2" t="s">
        <v>3442</v>
      </c>
      <c r="C3444" s="2"/>
    </row>
    <row r="3445" spans="1:3" ht="19.05" customHeight="1" x14ac:dyDescent="0.3">
      <c r="A3445" s="3" t="s">
        <v>3431</v>
      </c>
      <c r="B3445" s="3" t="s">
        <v>3443</v>
      </c>
      <c r="C3445" s="3"/>
    </row>
    <row r="3446" spans="1:3" ht="19.05" customHeight="1" x14ac:dyDescent="0.3">
      <c r="A3446" s="2" t="s">
        <v>3432</v>
      </c>
      <c r="B3446" s="2" t="s">
        <v>3444</v>
      </c>
      <c r="C3446" s="2"/>
    </row>
    <row r="3447" spans="1:3" ht="19.05" customHeight="1" x14ac:dyDescent="0.3">
      <c r="A3447" s="3" t="s">
        <v>3433</v>
      </c>
      <c r="B3447" s="3" t="s">
        <v>3445</v>
      </c>
      <c r="C3447" s="3"/>
    </row>
    <row r="3448" spans="1:3" ht="19.05" customHeight="1" x14ac:dyDescent="0.3">
      <c r="A3448" s="2" t="s">
        <v>3434</v>
      </c>
      <c r="B3448" s="2" t="s">
        <v>3446</v>
      </c>
      <c r="C3448" s="2"/>
    </row>
    <row r="3449" spans="1:3" ht="19.05" customHeight="1" x14ac:dyDescent="0.3">
      <c r="A3449" s="3" t="s">
        <v>3435</v>
      </c>
      <c r="B3449" s="3" t="s">
        <v>3447</v>
      </c>
      <c r="C3449" s="3"/>
    </row>
    <row r="3450" spans="1:3" ht="19.05" customHeight="1" x14ac:dyDescent="0.3">
      <c r="A3450" s="2" t="s">
        <v>3436</v>
      </c>
      <c r="B3450" s="2" t="s">
        <v>3448</v>
      </c>
      <c r="C3450" s="2"/>
    </row>
    <row r="3451" spans="1:3" ht="19.05" customHeight="1" x14ac:dyDescent="0.3">
      <c r="A3451" s="3" t="s">
        <v>3437</v>
      </c>
      <c r="B3451" s="3" t="s">
        <v>3449</v>
      </c>
      <c r="C3451" s="3"/>
    </row>
    <row r="3452" spans="1:3" ht="19.05" customHeight="1" x14ac:dyDescent="0.3">
      <c r="A3452" s="2" t="s">
        <v>3438</v>
      </c>
      <c r="B3452" s="2" t="s">
        <v>3450</v>
      </c>
      <c r="C3452" s="2"/>
    </row>
    <row r="3453" spans="1:3" ht="19.05" customHeight="1" x14ac:dyDescent="0.3">
      <c r="A3453" s="3" t="s">
        <v>3439</v>
      </c>
      <c r="B3453" s="3" t="s">
        <v>3451</v>
      </c>
      <c r="C3453" s="3"/>
    </row>
    <row r="3454" spans="1:3" ht="19.05" customHeight="1" x14ac:dyDescent="0.3">
      <c r="A3454" s="2" t="s">
        <v>3440</v>
      </c>
      <c r="B3454" s="2" t="s">
        <v>3452</v>
      </c>
      <c r="C3454" s="2"/>
    </row>
    <row r="3455" spans="1:3" ht="19.05" customHeight="1" x14ac:dyDescent="0.3">
      <c r="A3455" s="3" t="s">
        <v>3441</v>
      </c>
      <c r="B3455" s="3" t="s">
        <v>3453</v>
      </c>
      <c r="C3455" s="3"/>
    </row>
    <row r="3456" spans="1:3" ht="19.05" customHeight="1" x14ac:dyDescent="0.3">
      <c r="A3456" s="2" t="s">
        <v>3442</v>
      </c>
      <c r="B3456" s="2" t="s">
        <v>3454</v>
      </c>
      <c r="C3456" s="2"/>
    </row>
    <row r="3457" spans="1:3" ht="19.05" customHeight="1" x14ac:dyDescent="0.3">
      <c r="A3457" s="3" t="s">
        <v>3443</v>
      </c>
      <c r="B3457" s="3" t="s">
        <v>3455</v>
      </c>
      <c r="C3457" s="3"/>
    </row>
    <row r="3458" spans="1:3" ht="19.05" customHeight="1" x14ac:dyDescent="0.3">
      <c r="A3458" s="2" t="s">
        <v>3444</v>
      </c>
      <c r="B3458" s="2" t="s">
        <v>3456</v>
      </c>
      <c r="C3458" s="2"/>
    </row>
    <row r="3459" spans="1:3" ht="19.05" customHeight="1" x14ac:dyDescent="0.3">
      <c r="A3459" s="3" t="s">
        <v>3445</v>
      </c>
      <c r="B3459" s="3" t="s">
        <v>3457</v>
      </c>
      <c r="C3459" s="3"/>
    </row>
    <row r="3460" spans="1:3" ht="19.05" customHeight="1" x14ac:dyDescent="0.3">
      <c r="A3460" s="2" t="s">
        <v>3446</v>
      </c>
      <c r="B3460" s="2" t="s">
        <v>3458</v>
      </c>
      <c r="C3460" s="2"/>
    </row>
    <row r="3461" spans="1:3" ht="19.05" customHeight="1" x14ac:dyDescent="0.3">
      <c r="A3461" s="3" t="s">
        <v>3447</v>
      </c>
      <c r="B3461" s="3" t="s">
        <v>3459</v>
      </c>
      <c r="C3461" s="3"/>
    </row>
    <row r="3462" spans="1:3" ht="19.05" customHeight="1" x14ac:dyDescent="0.3">
      <c r="A3462" s="2" t="s">
        <v>3448</v>
      </c>
      <c r="B3462" s="2" t="s">
        <v>3460</v>
      </c>
      <c r="C3462" s="2"/>
    </row>
    <row r="3463" spans="1:3" ht="19.05" customHeight="1" x14ac:dyDescent="0.3">
      <c r="A3463" s="3" t="s">
        <v>3449</v>
      </c>
      <c r="B3463" s="3" t="s">
        <v>3461</v>
      </c>
      <c r="C3463" s="3"/>
    </row>
    <row r="3464" spans="1:3" ht="19.05" customHeight="1" x14ac:dyDescent="0.3">
      <c r="A3464" s="2" t="s">
        <v>3450</v>
      </c>
      <c r="B3464" s="2" t="s">
        <v>3462</v>
      </c>
      <c r="C3464" s="2"/>
    </row>
    <row r="3465" spans="1:3" ht="19.05" customHeight="1" x14ac:dyDescent="0.3">
      <c r="A3465" s="3" t="s">
        <v>3451</v>
      </c>
      <c r="B3465" s="3" t="s">
        <v>3463</v>
      </c>
      <c r="C3465" s="3"/>
    </row>
    <row r="3466" spans="1:3" ht="19.05" customHeight="1" x14ac:dyDescent="0.3">
      <c r="A3466" s="2" t="s">
        <v>3452</v>
      </c>
      <c r="B3466" s="2" t="s">
        <v>3464</v>
      </c>
      <c r="C3466" s="2"/>
    </row>
    <row r="3467" spans="1:3" ht="19.05" customHeight="1" x14ac:dyDescent="0.3">
      <c r="A3467" s="3" t="s">
        <v>3453</v>
      </c>
      <c r="B3467" s="3" t="s">
        <v>3465</v>
      </c>
      <c r="C3467" s="3"/>
    </row>
    <row r="3468" spans="1:3" ht="19.05" customHeight="1" x14ac:dyDescent="0.3">
      <c r="A3468" s="2" t="s">
        <v>3454</v>
      </c>
      <c r="B3468" s="2" t="s">
        <v>3466</v>
      </c>
      <c r="C3468" s="2"/>
    </row>
    <row r="3469" spans="1:3" ht="19.05" customHeight="1" x14ac:dyDescent="0.3">
      <c r="A3469" s="3" t="s">
        <v>3455</v>
      </c>
      <c r="B3469" s="3" t="s">
        <v>3467</v>
      </c>
      <c r="C3469" s="3"/>
    </row>
    <row r="3470" spans="1:3" ht="19.05" customHeight="1" x14ac:dyDescent="0.3">
      <c r="A3470" s="2" t="s">
        <v>3456</v>
      </c>
      <c r="B3470" s="2" t="s">
        <v>3468</v>
      </c>
      <c r="C3470" s="2"/>
    </row>
    <row r="3471" spans="1:3" ht="19.05" customHeight="1" x14ac:dyDescent="0.3">
      <c r="A3471" s="3" t="s">
        <v>3457</v>
      </c>
      <c r="B3471" s="3" t="s">
        <v>3469</v>
      </c>
      <c r="C3471" s="3"/>
    </row>
    <row r="3472" spans="1:3" ht="19.05" customHeight="1" x14ac:dyDescent="0.3">
      <c r="A3472" s="2" t="s">
        <v>3458</v>
      </c>
      <c r="B3472" s="2" t="s">
        <v>3470</v>
      </c>
      <c r="C3472" s="2"/>
    </row>
    <row r="3473" spans="1:3" ht="19.05" customHeight="1" x14ac:dyDescent="0.3">
      <c r="A3473" s="3" t="s">
        <v>3459</v>
      </c>
      <c r="B3473" s="3" t="s">
        <v>3471</v>
      </c>
      <c r="C3473" s="3"/>
    </row>
    <row r="3474" spans="1:3" ht="19.05" customHeight="1" x14ac:dyDescent="0.3">
      <c r="A3474" s="2" t="s">
        <v>3460</v>
      </c>
      <c r="B3474" s="2" t="s">
        <v>3472</v>
      </c>
      <c r="C3474" s="2"/>
    </row>
    <row r="3475" spans="1:3" ht="19.05" customHeight="1" x14ac:dyDescent="0.3">
      <c r="A3475" s="3" t="s">
        <v>3461</v>
      </c>
      <c r="B3475" s="3" t="s">
        <v>3473</v>
      </c>
      <c r="C3475" s="3"/>
    </row>
    <row r="3476" spans="1:3" ht="19.05" customHeight="1" x14ac:dyDescent="0.3">
      <c r="A3476" s="2" t="s">
        <v>3462</v>
      </c>
      <c r="B3476" s="2" t="s">
        <v>3474</v>
      </c>
      <c r="C3476" s="2"/>
    </row>
    <row r="3477" spans="1:3" ht="19.05" customHeight="1" x14ac:dyDescent="0.3">
      <c r="A3477" s="3" t="s">
        <v>3463</v>
      </c>
      <c r="B3477" s="3" t="s">
        <v>3475</v>
      </c>
      <c r="C3477" s="3"/>
    </row>
    <row r="3478" spans="1:3" ht="19.05" customHeight="1" x14ac:dyDescent="0.3">
      <c r="A3478" s="2" t="s">
        <v>3464</v>
      </c>
      <c r="B3478" s="2" t="s">
        <v>3476</v>
      </c>
      <c r="C3478" s="2"/>
    </row>
    <row r="3479" spans="1:3" ht="19.05" customHeight="1" x14ac:dyDescent="0.3">
      <c r="A3479" s="3" t="s">
        <v>3465</v>
      </c>
      <c r="B3479" s="3" t="s">
        <v>3477</v>
      </c>
      <c r="C3479" s="3"/>
    </row>
    <row r="3480" spans="1:3" ht="19.05" customHeight="1" x14ac:dyDescent="0.3">
      <c r="A3480" s="2" t="s">
        <v>3466</v>
      </c>
      <c r="B3480" s="2" t="s">
        <v>3478</v>
      </c>
      <c r="C3480" s="2"/>
    </row>
    <row r="3481" spans="1:3" ht="19.05" customHeight="1" x14ac:dyDescent="0.3">
      <c r="A3481" s="3" t="s">
        <v>3467</v>
      </c>
      <c r="B3481" s="3" t="s">
        <v>3479</v>
      </c>
      <c r="C3481" s="3"/>
    </row>
    <row r="3482" spans="1:3" ht="19.05" customHeight="1" x14ac:dyDescent="0.3">
      <c r="A3482" s="2" t="s">
        <v>3468</v>
      </c>
      <c r="B3482" s="2" t="s">
        <v>3480</v>
      </c>
      <c r="C3482" s="2"/>
    </row>
    <row r="3483" spans="1:3" ht="19.05" customHeight="1" x14ac:dyDescent="0.3">
      <c r="A3483" s="3" t="s">
        <v>3469</v>
      </c>
      <c r="B3483" s="3" t="s">
        <v>3481</v>
      </c>
      <c r="C3483" s="3"/>
    </row>
    <row r="3484" spans="1:3" ht="19.05" customHeight="1" x14ac:dyDescent="0.3">
      <c r="A3484" s="2" t="s">
        <v>3470</v>
      </c>
      <c r="B3484" s="2" t="s">
        <v>3482</v>
      </c>
      <c r="C3484" s="2"/>
    </row>
    <row r="3485" spans="1:3" ht="19.05" customHeight="1" x14ac:dyDescent="0.3">
      <c r="A3485" s="3" t="s">
        <v>3471</v>
      </c>
      <c r="B3485" s="3" t="s">
        <v>3483</v>
      </c>
      <c r="C3485" s="3"/>
    </row>
    <row r="3486" spans="1:3" ht="19.05" customHeight="1" x14ac:dyDescent="0.3">
      <c r="A3486" s="2" t="s">
        <v>3472</v>
      </c>
      <c r="B3486" s="2" t="s">
        <v>3484</v>
      </c>
      <c r="C3486" s="2"/>
    </row>
    <row r="3487" spans="1:3" ht="19.05" customHeight="1" x14ac:dyDescent="0.3">
      <c r="A3487" s="3" t="s">
        <v>3473</v>
      </c>
      <c r="B3487" s="3" t="s">
        <v>3485</v>
      </c>
      <c r="C3487" s="3"/>
    </row>
    <row r="3488" spans="1:3" ht="19.05" customHeight="1" x14ac:dyDescent="0.3">
      <c r="A3488" s="2" t="s">
        <v>3474</v>
      </c>
      <c r="B3488" s="2" t="s">
        <v>3486</v>
      </c>
      <c r="C3488" s="2"/>
    </row>
    <row r="3489" spans="1:3" ht="19.05" customHeight="1" x14ac:dyDescent="0.3">
      <c r="A3489" s="3" t="s">
        <v>3475</v>
      </c>
      <c r="B3489" s="3" t="s">
        <v>3487</v>
      </c>
      <c r="C3489" s="3"/>
    </row>
    <row r="3490" spans="1:3" ht="19.05" customHeight="1" x14ac:dyDescent="0.3">
      <c r="A3490" s="2" t="s">
        <v>3476</v>
      </c>
      <c r="B3490" s="2" t="s">
        <v>3488</v>
      </c>
      <c r="C3490" s="2"/>
    </row>
    <row r="3491" spans="1:3" ht="19.05" customHeight="1" x14ac:dyDescent="0.3">
      <c r="A3491" s="3" t="s">
        <v>3477</v>
      </c>
      <c r="B3491" s="3" t="s">
        <v>3489</v>
      </c>
      <c r="C3491" s="3"/>
    </row>
    <row r="3492" spans="1:3" ht="19.05" customHeight="1" x14ac:dyDescent="0.3">
      <c r="A3492" s="2" t="s">
        <v>3478</v>
      </c>
      <c r="B3492" s="2" t="s">
        <v>3490</v>
      </c>
      <c r="C3492" s="2"/>
    </row>
    <row r="3493" spans="1:3" ht="19.05" customHeight="1" x14ac:dyDescent="0.3">
      <c r="A3493" s="3" t="s">
        <v>3479</v>
      </c>
      <c r="B3493" s="3" t="s">
        <v>3491</v>
      </c>
      <c r="C3493" s="3"/>
    </row>
    <row r="3494" spans="1:3" ht="19.05" customHeight="1" x14ac:dyDescent="0.3">
      <c r="A3494" s="2" t="s">
        <v>3480</v>
      </c>
      <c r="B3494" s="2" t="s">
        <v>3492</v>
      </c>
      <c r="C3494" s="2"/>
    </row>
    <row r="3495" spans="1:3" ht="19.05" customHeight="1" x14ac:dyDescent="0.3">
      <c r="A3495" s="3" t="s">
        <v>3481</v>
      </c>
      <c r="B3495" s="3" t="s">
        <v>3493</v>
      </c>
      <c r="C3495" s="3"/>
    </row>
    <row r="3496" spans="1:3" ht="19.05" customHeight="1" x14ac:dyDescent="0.3">
      <c r="A3496" s="2" t="s">
        <v>3482</v>
      </c>
      <c r="B3496" s="2" t="s">
        <v>3494</v>
      </c>
      <c r="C3496" s="2"/>
    </row>
    <row r="3497" spans="1:3" ht="19.05" customHeight="1" x14ac:dyDescent="0.3">
      <c r="A3497" s="3" t="s">
        <v>3483</v>
      </c>
      <c r="B3497" s="3" t="s">
        <v>3495</v>
      </c>
      <c r="C3497" s="3"/>
    </row>
    <row r="3498" spans="1:3" ht="19.05" customHeight="1" x14ac:dyDescent="0.3">
      <c r="A3498" s="2" t="s">
        <v>3484</v>
      </c>
      <c r="B3498" s="2" t="s">
        <v>3496</v>
      </c>
      <c r="C3498" s="2"/>
    </row>
    <row r="3499" spans="1:3" ht="19.05" customHeight="1" x14ac:dyDescent="0.3">
      <c r="A3499" s="3" t="s">
        <v>3485</v>
      </c>
      <c r="B3499" s="3" t="s">
        <v>3497</v>
      </c>
      <c r="C3499" s="3"/>
    </row>
    <row r="3500" spans="1:3" ht="19.05" customHeight="1" x14ac:dyDescent="0.3">
      <c r="A3500" s="2" t="s">
        <v>3486</v>
      </c>
      <c r="B3500" s="2" t="s">
        <v>3498</v>
      </c>
      <c r="C3500" s="2"/>
    </row>
    <row r="3501" spans="1:3" ht="19.05" customHeight="1" x14ac:dyDescent="0.3">
      <c r="A3501" s="3" t="s">
        <v>3487</v>
      </c>
      <c r="B3501" s="3" t="s">
        <v>3499</v>
      </c>
      <c r="C3501" s="3"/>
    </row>
    <row r="3502" spans="1:3" ht="19.05" customHeight="1" x14ac:dyDescent="0.3">
      <c r="A3502" s="2" t="s">
        <v>3488</v>
      </c>
      <c r="B3502" s="2" t="s">
        <v>3500</v>
      </c>
      <c r="C3502" s="2"/>
    </row>
    <row r="3503" spans="1:3" ht="19.05" customHeight="1" x14ac:dyDescent="0.3">
      <c r="A3503" s="3" t="s">
        <v>3489</v>
      </c>
      <c r="B3503" s="3" t="s">
        <v>3501</v>
      </c>
      <c r="C3503" s="3"/>
    </row>
    <row r="3504" spans="1:3" ht="19.05" customHeight="1" x14ac:dyDescent="0.3">
      <c r="A3504" s="2" t="s">
        <v>3490</v>
      </c>
      <c r="B3504" s="2" t="s">
        <v>3502</v>
      </c>
      <c r="C3504" s="2"/>
    </row>
    <row r="3505" spans="1:3" ht="19.05" customHeight="1" x14ac:dyDescent="0.3">
      <c r="A3505" s="3" t="s">
        <v>3491</v>
      </c>
      <c r="B3505" s="3" t="s">
        <v>3503</v>
      </c>
      <c r="C3505" s="3"/>
    </row>
    <row r="3506" spans="1:3" ht="19.05" customHeight="1" x14ac:dyDescent="0.3">
      <c r="A3506" s="2" t="s">
        <v>3492</v>
      </c>
      <c r="B3506" s="2" t="s">
        <v>3504</v>
      </c>
      <c r="C3506" s="2"/>
    </row>
    <row r="3507" spans="1:3" ht="19.05" customHeight="1" x14ac:dyDescent="0.3">
      <c r="A3507" s="3" t="s">
        <v>3493</v>
      </c>
      <c r="B3507" s="3" t="s">
        <v>3505</v>
      </c>
      <c r="C3507" s="3"/>
    </row>
    <row r="3508" spans="1:3" ht="19.05" customHeight="1" x14ac:dyDescent="0.3">
      <c r="A3508" s="2" t="s">
        <v>3494</v>
      </c>
      <c r="B3508" s="2" t="s">
        <v>3506</v>
      </c>
      <c r="C3508" s="2"/>
    </row>
    <row r="3509" spans="1:3" ht="19.05" customHeight="1" x14ac:dyDescent="0.3">
      <c r="A3509" s="3" t="s">
        <v>3495</v>
      </c>
      <c r="B3509" s="3" t="s">
        <v>3507</v>
      </c>
      <c r="C3509" s="3"/>
    </row>
    <row r="3510" spans="1:3" ht="19.05" customHeight="1" x14ac:dyDescent="0.3">
      <c r="A3510" s="2" t="s">
        <v>3496</v>
      </c>
      <c r="B3510" s="2" t="s">
        <v>3508</v>
      </c>
      <c r="C3510" s="2"/>
    </row>
    <row r="3511" spans="1:3" ht="19.05" customHeight="1" x14ac:dyDescent="0.3">
      <c r="A3511" s="3" t="s">
        <v>3497</v>
      </c>
      <c r="B3511" s="3" t="s">
        <v>3509</v>
      </c>
      <c r="C3511" s="3"/>
    </row>
    <row r="3512" spans="1:3" ht="19.05" customHeight="1" x14ac:dyDescent="0.3">
      <c r="A3512" s="2" t="s">
        <v>3498</v>
      </c>
      <c r="B3512" s="2" t="s">
        <v>3510</v>
      </c>
      <c r="C3512" s="2"/>
    </row>
    <row r="3513" spans="1:3" ht="19.05" customHeight="1" x14ac:dyDescent="0.3">
      <c r="A3513" s="3" t="s">
        <v>3499</v>
      </c>
      <c r="B3513" s="3" t="s">
        <v>3511</v>
      </c>
      <c r="C3513" s="3"/>
    </row>
    <row r="3514" spans="1:3" ht="19.05" customHeight="1" x14ac:dyDescent="0.3">
      <c r="A3514" s="2" t="s">
        <v>3500</v>
      </c>
      <c r="B3514" s="2" t="s">
        <v>3512</v>
      </c>
      <c r="C3514" s="2"/>
    </row>
    <row r="3515" spans="1:3" ht="19.05" customHeight="1" x14ac:dyDescent="0.3">
      <c r="A3515" s="3" t="s">
        <v>3501</v>
      </c>
      <c r="B3515" s="3" t="s">
        <v>3513</v>
      </c>
      <c r="C3515" s="3"/>
    </row>
    <row r="3516" spans="1:3" ht="19.05" customHeight="1" x14ac:dyDescent="0.3">
      <c r="A3516" s="2" t="s">
        <v>3502</v>
      </c>
      <c r="B3516" s="2" t="s">
        <v>3514</v>
      </c>
      <c r="C3516" s="2"/>
    </row>
    <row r="3517" spans="1:3" ht="19.05" customHeight="1" x14ac:dyDescent="0.3">
      <c r="A3517" s="3" t="s">
        <v>3503</v>
      </c>
      <c r="B3517" s="3" t="s">
        <v>3515</v>
      </c>
      <c r="C3517" s="3"/>
    </row>
    <row r="3518" spans="1:3" ht="19.05" customHeight="1" x14ac:dyDescent="0.3">
      <c r="A3518" s="2" t="s">
        <v>3504</v>
      </c>
      <c r="B3518" s="2" t="s">
        <v>3516</v>
      </c>
      <c r="C3518" s="2"/>
    </row>
    <row r="3519" spans="1:3" ht="19.05" customHeight="1" x14ac:dyDescent="0.3">
      <c r="A3519" s="3" t="s">
        <v>3505</v>
      </c>
      <c r="B3519" s="3" t="s">
        <v>3517</v>
      </c>
      <c r="C3519" s="3"/>
    </row>
    <row r="3520" spans="1:3" ht="19.05" customHeight="1" x14ac:dyDescent="0.3">
      <c r="A3520" s="2" t="s">
        <v>3506</v>
      </c>
      <c r="B3520" s="2" t="s">
        <v>3518</v>
      </c>
      <c r="C3520" s="2"/>
    </row>
    <row r="3521" spans="1:3" ht="19.05" customHeight="1" x14ac:dyDescent="0.3">
      <c r="A3521" s="3" t="s">
        <v>3507</v>
      </c>
      <c r="B3521" s="3" t="s">
        <v>3519</v>
      </c>
      <c r="C3521" s="3"/>
    </row>
    <row r="3522" spans="1:3" ht="19.05" customHeight="1" x14ac:dyDescent="0.3">
      <c r="A3522" s="2" t="s">
        <v>3508</v>
      </c>
      <c r="B3522" s="2" t="s">
        <v>3520</v>
      </c>
      <c r="C3522" s="2"/>
    </row>
    <row r="3523" spans="1:3" ht="19.05" customHeight="1" x14ac:dyDescent="0.3">
      <c r="A3523" s="3" t="s">
        <v>3509</v>
      </c>
      <c r="B3523" s="3" t="s">
        <v>3521</v>
      </c>
      <c r="C3523" s="3"/>
    </row>
    <row r="3524" spans="1:3" ht="19.05" customHeight="1" x14ac:dyDescent="0.3">
      <c r="A3524" s="2" t="s">
        <v>3510</v>
      </c>
      <c r="B3524" s="2" t="s">
        <v>3522</v>
      </c>
      <c r="C3524" s="2"/>
    </row>
    <row r="3525" spans="1:3" ht="19.05" customHeight="1" x14ac:dyDescent="0.3">
      <c r="A3525" s="3" t="s">
        <v>3511</v>
      </c>
      <c r="B3525" s="3" t="s">
        <v>3523</v>
      </c>
      <c r="C3525" s="3"/>
    </row>
    <row r="3526" spans="1:3" ht="19.05" customHeight="1" x14ac:dyDescent="0.3">
      <c r="A3526" s="2" t="s">
        <v>3512</v>
      </c>
      <c r="B3526" s="2" t="s">
        <v>3524</v>
      </c>
      <c r="C3526" s="2"/>
    </row>
    <row r="3527" spans="1:3" ht="19.05" customHeight="1" x14ac:dyDescent="0.3">
      <c r="A3527" s="3" t="s">
        <v>3513</v>
      </c>
      <c r="B3527" s="3" t="s">
        <v>3525</v>
      </c>
      <c r="C3527" s="3"/>
    </row>
    <row r="3528" spans="1:3" ht="19.05" customHeight="1" x14ac:dyDescent="0.3">
      <c r="A3528" s="2" t="s">
        <v>3514</v>
      </c>
      <c r="B3528" s="2" t="s">
        <v>3526</v>
      </c>
      <c r="C3528" s="2"/>
    </row>
    <row r="3529" spans="1:3" ht="19.05" customHeight="1" x14ac:dyDescent="0.3">
      <c r="A3529" s="3" t="s">
        <v>3515</v>
      </c>
      <c r="B3529" s="3" t="s">
        <v>3527</v>
      </c>
      <c r="C3529" s="3"/>
    </row>
    <row r="3530" spans="1:3" ht="19.05" customHeight="1" x14ac:dyDescent="0.3">
      <c r="A3530" s="2" t="s">
        <v>3516</v>
      </c>
      <c r="B3530" s="2" t="s">
        <v>3528</v>
      </c>
      <c r="C3530" s="2"/>
    </row>
    <row r="3531" spans="1:3" ht="19.05" customHeight="1" x14ac:dyDescent="0.3">
      <c r="A3531" s="3" t="s">
        <v>3517</v>
      </c>
      <c r="B3531" s="3" t="s">
        <v>3529</v>
      </c>
      <c r="C3531" s="3"/>
    </row>
    <row r="3532" spans="1:3" ht="19.05" customHeight="1" x14ac:dyDescent="0.3">
      <c r="A3532" s="2" t="s">
        <v>3518</v>
      </c>
      <c r="B3532" s="2" t="s">
        <v>3530</v>
      </c>
      <c r="C3532" s="2"/>
    </row>
    <row r="3533" spans="1:3" ht="19.05" customHeight="1" x14ac:dyDescent="0.3">
      <c r="A3533" s="3" t="s">
        <v>3519</v>
      </c>
      <c r="B3533" s="3" t="s">
        <v>3531</v>
      </c>
      <c r="C3533" s="3"/>
    </row>
    <row r="3534" spans="1:3" ht="19.05" customHeight="1" x14ac:dyDescent="0.3">
      <c r="A3534" s="2" t="s">
        <v>3520</v>
      </c>
      <c r="B3534" s="2" t="s">
        <v>3532</v>
      </c>
      <c r="C3534" s="2"/>
    </row>
    <row r="3535" spans="1:3" ht="19.05" customHeight="1" x14ac:dyDescent="0.3">
      <c r="A3535" s="3" t="s">
        <v>3521</v>
      </c>
      <c r="B3535" s="3" t="s">
        <v>3533</v>
      </c>
      <c r="C3535" s="3"/>
    </row>
    <row r="3536" spans="1:3" ht="19.05" customHeight="1" x14ac:dyDescent="0.3">
      <c r="A3536" s="2" t="s">
        <v>3522</v>
      </c>
      <c r="B3536" s="2" t="s">
        <v>3534</v>
      </c>
      <c r="C3536" s="2"/>
    </row>
    <row r="3537" spans="1:3" ht="19.05" customHeight="1" x14ac:dyDescent="0.3">
      <c r="A3537" s="3" t="s">
        <v>3523</v>
      </c>
      <c r="B3537" s="3" t="s">
        <v>3535</v>
      </c>
      <c r="C3537" s="3"/>
    </row>
    <row r="3538" spans="1:3" ht="19.05" customHeight="1" x14ac:dyDescent="0.3">
      <c r="A3538" s="2" t="s">
        <v>3524</v>
      </c>
      <c r="B3538" s="2" t="s">
        <v>3536</v>
      </c>
      <c r="C3538" s="2"/>
    </row>
    <row r="3539" spans="1:3" ht="19.05" customHeight="1" x14ac:dyDescent="0.3">
      <c r="A3539" s="3" t="s">
        <v>3525</v>
      </c>
      <c r="B3539" s="3" t="s">
        <v>3537</v>
      </c>
      <c r="C3539" s="3"/>
    </row>
    <row r="3540" spans="1:3" ht="19.05" customHeight="1" x14ac:dyDescent="0.3">
      <c r="A3540" s="2" t="s">
        <v>3526</v>
      </c>
      <c r="B3540" s="2" t="s">
        <v>3538</v>
      </c>
      <c r="C3540" s="2"/>
    </row>
    <row r="3541" spans="1:3" ht="19.05" customHeight="1" x14ac:dyDescent="0.3">
      <c r="A3541" s="3" t="s">
        <v>3527</v>
      </c>
      <c r="B3541" s="3" t="s">
        <v>3539</v>
      </c>
      <c r="C3541" s="3"/>
    </row>
    <row r="3542" spans="1:3" ht="19.05" customHeight="1" x14ac:dyDescent="0.3">
      <c r="A3542" s="2" t="s">
        <v>3528</v>
      </c>
      <c r="B3542" s="2" t="s">
        <v>3540</v>
      </c>
      <c r="C3542" s="2"/>
    </row>
    <row r="3543" spans="1:3" ht="19.05" customHeight="1" x14ac:dyDescent="0.3">
      <c r="A3543" s="3" t="s">
        <v>3529</v>
      </c>
      <c r="B3543" s="3" t="s">
        <v>3541</v>
      </c>
      <c r="C3543" s="3"/>
    </row>
    <row r="3544" spans="1:3" ht="19.05" customHeight="1" x14ac:dyDescent="0.3">
      <c r="A3544" s="2" t="s">
        <v>3530</v>
      </c>
      <c r="B3544" s="2" t="s">
        <v>3542</v>
      </c>
      <c r="C3544" s="2"/>
    </row>
    <row r="3545" spans="1:3" ht="19.05" customHeight="1" x14ac:dyDescent="0.3">
      <c r="A3545" s="3" t="s">
        <v>3531</v>
      </c>
      <c r="B3545" s="3" t="s">
        <v>3543</v>
      </c>
      <c r="C3545" s="3"/>
    </row>
    <row r="3546" spans="1:3" ht="19.05" customHeight="1" x14ac:dyDescent="0.3">
      <c r="A3546" s="2" t="s">
        <v>3532</v>
      </c>
      <c r="B3546" s="2" t="s">
        <v>3544</v>
      </c>
      <c r="C3546" s="2"/>
    </row>
    <row r="3547" spans="1:3" ht="19.05" customHeight="1" x14ac:dyDescent="0.3">
      <c r="A3547" s="3" t="s">
        <v>3533</v>
      </c>
      <c r="B3547" s="3" t="s">
        <v>3545</v>
      </c>
      <c r="C3547" s="3"/>
    </row>
    <row r="3548" spans="1:3" ht="19.05" customHeight="1" x14ac:dyDescent="0.3">
      <c r="A3548" s="2" t="s">
        <v>3534</v>
      </c>
      <c r="B3548" s="2" t="s">
        <v>3546</v>
      </c>
      <c r="C3548" s="2"/>
    </row>
    <row r="3549" spans="1:3" ht="19.05" customHeight="1" x14ac:dyDescent="0.3">
      <c r="A3549" s="3" t="s">
        <v>3535</v>
      </c>
      <c r="B3549" s="3" t="s">
        <v>3547</v>
      </c>
      <c r="C3549" s="3"/>
    </row>
    <row r="3550" spans="1:3" ht="19.05" customHeight="1" x14ac:dyDescent="0.3">
      <c r="A3550" s="2" t="s">
        <v>3536</v>
      </c>
      <c r="B3550" s="2" t="s">
        <v>3548</v>
      </c>
      <c r="C3550" s="2"/>
    </row>
    <row r="3551" spans="1:3" ht="19.05" customHeight="1" x14ac:dyDescent="0.3">
      <c r="A3551" s="3" t="s">
        <v>3537</v>
      </c>
      <c r="B3551" s="3" t="s">
        <v>3549</v>
      </c>
      <c r="C3551" s="3"/>
    </row>
    <row r="3552" spans="1:3" ht="19.05" customHeight="1" x14ac:dyDescent="0.3">
      <c r="A3552" s="2" t="s">
        <v>3538</v>
      </c>
      <c r="B3552" s="2" t="s">
        <v>3550</v>
      </c>
      <c r="C3552" s="2"/>
    </row>
    <row r="3553" spans="1:3" ht="19.05" customHeight="1" x14ac:dyDescent="0.3">
      <c r="A3553" s="3" t="s">
        <v>3539</v>
      </c>
      <c r="B3553" s="3" t="s">
        <v>3551</v>
      </c>
      <c r="C3553" s="3"/>
    </row>
    <row r="3554" spans="1:3" ht="19.05" customHeight="1" x14ac:dyDescent="0.3">
      <c r="A3554" s="2" t="s">
        <v>3540</v>
      </c>
      <c r="B3554" s="2" t="s">
        <v>3552</v>
      </c>
      <c r="C3554" s="2"/>
    </row>
    <row r="3555" spans="1:3" ht="19.05" customHeight="1" x14ac:dyDescent="0.3">
      <c r="A3555" s="3" t="s">
        <v>3541</v>
      </c>
      <c r="B3555" s="3" t="s">
        <v>3553</v>
      </c>
      <c r="C3555" s="3"/>
    </row>
    <row r="3556" spans="1:3" ht="19.05" customHeight="1" x14ac:dyDescent="0.3">
      <c r="A3556" s="2" t="s">
        <v>3542</v>
      </c>
      <c r="B3556" s="2" t="s">
        <v>3554</v>
      </c>
      <c r="C3556" s="2"/>
    </row>
    <row r="3557" spans="1:3" ht="19.05" customHeight="1" x14ac:dyDescent="0.3">
      <c r="A3557" s="3" t="s">
        <v>3543</v>
      </c>
      <c r="B3557" s="3" t="s">
        <v>3555</v>
      </c>
      <c r="C3557" s="3"/>
    </row>
    <row r="3558" spans="1:3" ht="19.05" customHeight="1" x14ac:dyDescent="0.3">
      <c r="A3558" s="2" t="s">
        <v>3544</v>
      </c>
      <c r="B3558" s="2" t="s">
        <v>3556</v>
      </c>
      <c r="C3558" s="2"/>
    </row>
    <row r="3559" spans="1:3" ht="19.05" customHeight="1" x14ac:dyDescent="0.3">
      <c r="A3559" s="3" t="s">
        <v>3545</v>
      </c>
      <c r="B3559" s="3" t="s">
        <v>3557</v>
      </c>
      <c r="C3559" s="3"/>
    </row>
    <row r="3560" spans="1:3" ht="19.05" customHeight="1" x14ac:dyDescent="0.3">
      <c r="A3560" s="2" t="s">
        <v>3546</v>
      </c>
      <c r="B3560" s="2" t="s">
        <v>3558</v>
      </c>
      <c r="C3560" s="2"/>
    </row>
    <row r="3561" spans="1:3" ht="19.05" customHeight="1" x14ac:dyDescent="0.3">
      <c r="A3561" s="3" t="s">
        <v>3547</v>
      </c>
      <c r="B3561" s="3" t="s">
        <v>3559</v>
      </c>
      <c r="C3561" s="3"/>
    </row>
    <row r="3562" spans="1:3" ht="19.05" customHeight="1" x14ac:dyDescent="0.3">
      <c r="A3562" s="2" t="s">
        <v>3548</v>
      </c>
      <c r="B3562" s="2" t="s">
        <v>3560</v>
      </c>
      <c r="C3562" s="2"/>
    </row>
    <row r="3563" spans="1:3" ht="19.05" customHeight="1" x14ac:dyDescent="0.3">
      <c r="A3563" s="3" t="s">
        <v>3549</v>
      </c>
      <c r="B3563" s="3" t="s">
        <v>3561</v>
      </c>
      <c r="C3563" s="3"/>
    </row>
    <row r="3564" spans="1:3" ht="19.05" customHeight="1" x14ac:dyDescent="0.3">
      <c r="A3564" s="2" t="s">
        <v>3550</v>
      </c>
      <c r="B3564" s="2" t="s">
        <v>3562</v>
      </c>
      <c r="C3564" s="2"/>
    </row>
    <row r="3565" spans="1:3" ht="19.05" customHeight="1" x14ac:dyDescent="0.3">
      <c r="A3565" s="3" t="s">
        <v>3551</v>
      </c>
      <c r="B3565" s="3" t="s">
        <v>3563</v>
      </c>
      <c r="C3565" s="3"/>
    </row>
    <row r="3566" spans="1:3" ht="19.05" customHeight="1" x14ac:dyDescent="0.3">
      <c r="A3566" s="2" t="s">
        <v>3552</v>
      </c>
      <c r="B3566" s="2" t="s">
        <v>3564</v>
      </c>
      <c r="C3566" s="2"/>
    </row>
    <row r="3567" spans="1:3" ht="19.05" customHeight="1" x14ac:dyDescent="0.3">
      <c r="A3567" s="3" t="s">
        <v>3553</v>
      </c>
      <c r="B3567" s="3" t="s">
        <v>3565</v>
      </c>
      <c r="C3567" s="3"/>
    </row>
    <row r="3568" spans="1:3" ht="19.05" customHeight="1" x14ac:dyDescent="0.3">
      <c r="A3568" s="2" t="s">
        <v>3554</v>
      </c>
      <c r="B3568" s="2" t="s">
        <v>3566</v>
      </c>
      <c r="C3568" s="2"/>
    </row>
    <row r="3569" spans="1:3" ht="19.05" customHeight="1" x14ac:dyDescent="0.3">
      <c r="A3569" s="3" t="s">
        <v>3555</v>
      </c>
      <c r="B3569" s="3" t="s">
        <v>3567</v>
      </c>
      <c r="C3569" s="3"/>
    </row>
    <row r="3570" spans="1:3" ht="19.05" customHeight="1" x14ac:dyDescent="0.3">
      <c r="A3570" s="2" t="s">
        <v>3556</v>
      </c>
      <c r="B3570" s="2" t="s">
        <v>3568</v>
      </c>
      <c r="C3570" s="2"/>
    </row>
    <row r="3571" spans="1:3" ht="19.05" customHeight="1" x14ac:dyDescent="0.3">
      <c r="A3571" s="3" t="s">
        <v>3557</v>
      </c>
      <c r="B3571" s="3" t="s">
        <v>3569</v>
      </c>
      <c r="C3571" s="3"/>
    </row>
    <row r="3572" spans="1:3" ht="19.05" customHeight="1" x14ac:dyDescent="0.3">
      <c r="A3572" s="2" t="s">
        <v>3558</v>
      </c>
      <c r="B3572" s="2" t="s">
        <v>3570</v>
      </c>
      <c r="C3572" s="2"/>
    </row>
    <row r="3573" spans="1:3" ht="19.05" customHeight="1" x14ac:dyDescent="0.3">
      <c r="A3573" s="3" t="s">
        <v>3559</v>
      </c>
      <c r="B3573" s="3" t="s">
        <v>3571</v>
      </c>
      <c r="C3573" s="3"/>
    </row>
    <row r="3574" spans="1:3" ht="19.05" customHeight="1" x14ac:dyDescent="0.3">
      <c r="A3574" s="2" t="s">
        <v>3560</v>
      </c>
      <c r="B3574" s="2" t="s">
        <v>3572</v>
      </c>
      <c r="C3574" s="2"/>
    </row>
    <row r="3575" spans="1:3" ht="19.05" customHeight="1" x14ac:dyDescent="0.3">
      <c r="A3575" s="3" t="s">
        <v>3561</v>
      </c>
      <c r="B3575" s="3" t="s">
        <v>3573</v>
      </c>
      <c r="C3575" s="3"/>
    </row>
    <row r="3576" spans="1:3" ht="19.05" customHeight="1" x14ac:dyDescent="0.3">
      <c r="A3576" s="2" t="s">
        <v>3562</v>
      </c>
      <c r="B3576" s="2" t="s">
        <v>3574</v>
      </c>
      <c r="C3576" s="2"/>
    </row>
    <row r="3577" spans="1:3" ht="19.05" customHeight="1" x14ac:dyDescent="0.3">
      <c r="A3577" s="3" t="s">
        <v>3563</v>
      </c>
      <c r="B3577" s="3" t="s">
        <v>3575</v>
      </c>
      <c r="C3577" s="3"/>
    </row>
    <row r="3578" spans="1:3" ht="19.05" customHeight="1" x14ac:dyDescent="0.3">
      <c r="A3578" s="2" t="s">
        <v>3564</v>
      </c>
      <c r="B3578" s="2" t="s">
        <v>3576</v>
      </c>
      <c r="C3578" s="2"/>
    </row>
    <row r="3579" spans="1:3" ht="19.05" customHeight="1" x14ac:dyDescent="0.3">
      <c r="A3579" s="3" t="s">
        <v>3565</v>
      </c>
      <c r="B3579" s="3" t="s">
        <v>3577</v>
      </c>
      <c r="C3579" s="3"/>
    </row>
    <row r="3580" spans="1:3" ht="19.05" customHeight="1" x14ac:dyDescent="0.3">
      <c r="A3580" s="2" t="s">
        <v>3566</v>
      </c>
      <c r="B3580" s="2" t="s">
        <v>3578</v>
      </c>
      <c r="C3580" s="2"/>
    </row>
    <row r="3581" spans="1:3" ht="19.05" customHeight="1" x14ac:dyDescent="0.3">
      <c r="A3581" s="3" t="s">
        <v>3567</v>
      </c>
      <c r="B3581" s="3" t="s">
        <v>3579</v>
      </c>
      <c r="C3581" s="3"/>
    </row>
    <row r="3582" spans="1:3" ht="19.05" customHeight="1" x14ac:dyDescent="0.3">
      <c r="A3582" s="2" t="s">
        <v>3568</v>
      </c>
      <c r="B3582" s="2" t="s">
        <v>3580</v>
      </c>
      <c r="C3582" s="2"/>
    </row>
    <row r="3583" spans="1:3" ht="19.05" customHeight="1" x14ac:dyDescent="0.3">
      <c r="A3583" s="3" t="s">
        <v>3569</v>
      </c>
      <c r="B3583" s="3" t="s">
        <v>3581</v>
      </c>
      <c r="C3583" s="3"/>
    </row>
    <row r="3584" spans="1:3" ht="19.05" customHeight="1" x14ac:dyDescent="0.3">
      <c r="A3584" s="2" t="s">
        <v>3570</v>
      </c>
      <c r="B3584" s="2" t="s">
        <v>3582</v>
      </c>
      <c r="C3584" s="2"/>
    </row>
    <row r="3585" spans="1:3" ht="19.05" customHeight="1" x14ac:dyDescent="0.3">
      <c r="A3585" s="3" t="s">
        <v>3571</v>
      </c>
      <c r="B3585" s="3" t="s">
        <v>3583</v>
      </c>
      <c r="C3585" s="3"/>
    </row>
    <row r="3586" spans="1:3" ht="19.05" customHeight="1" x14ac:dyDescent="0.3">
      <c r="A3586" s="2" t="s">
        <v>3572</v>
      </c>
      <c r="B3586" s="2" t="s">
        <v>3584</v>
      </c>
      <c r="C3586" s="2"/>
    </row>
    <row r="3587" spans="1:3" ht="19.05" customHeight="1" x14ac:dyDescent="0.3">
      <c r="A3587" s="3" t="s">
        <v>3573</v>
      </c>
      <c r="B3587" s="3" t="s">
        <v>3585</v>
      </c>
      <c r="C3587" s="3"/>
    </row>
    <row r="3588" spans="1:3" ht="19.05" customHeight="1" x14ac:dyDescent="0.3">
      <c r="A3588" s="2" t="s">
        <v>3574</v>
      </c>
      <c r="B3588" s="2" t="s">
        <v>3586</v>
      </c>
      <c r="C3588" s="2"/>
    </row>
    <row r="3589" spans="1:3" ht="19.05" customHeight="1" x14ac:dyDescent="0.3">
      <c r="A3589" s="3" t="s">
        <v>3575</v>
      </c>
      <c r="B3589" s="3" t="s">
        <v>3587</v>
      </c>
      <c r="C3589" s="3"/>
    </row>
    <row r="3590" spans="1:3" ht="19.05" customHeight="1" x14ac:dyDescent="0.3">
      <c r="A3590" s="2" t="s">
        <v>3576</v>
      </c>
      <c r="B3590" s="2" t="s">
        <v>3588</v>
      </c>
      <c r="C3590" s="2"/>
    </row>
    <row r="3591" spans="1:3" ht="19.05" customHeight="1" x14ac:dyDescent="0.3">
      <c r="A3591" s="3" t="s">
        <v>3577</v>
      </c>
      <c r="B3591" s="3" t="s">
        <v>3589</v>
      </c>
      <c r="C3591" s="3"/>
    </row>
    <row r="3592" spans="1:3" ht="19.05" customHeight="1" x14ac:dyDescent="0.3">
      <c r="A3592" s="2" t="s">
        <v>3578</v>
      </c>
      <c r="B3592" s="2" t="s">
        <v>3590</v>
      </c>
      <c r="C3592" s="2"/>
    </row>
    <row r="3593" spans="1:3" ht="19.05" customHeight="1" x14ac:dyDescent="0.3">
      <c r="A3593" s="3" t="s">
        <v>3579</v>
      </c>
      <c r="B3593" s="3" t="s">
        <v>3591</v>
      </c>
      <c r="C3593" s="3"/>
    </row>
    <row r="3594" spans="1:3" ht="19.05" customHeight="1" x14ac:dyDescent="0.3">
      <c r="A3594" s="2" t="s">
        <v>3580</v>
      </c>
      <c r="B3594" s="2" t="s">
        <v>3592</v>
      </c>
      <c r="C3594" s="2"/>
    </row>
    <row r="3595" spans="1:3" ht="19.05" customHeight="1" x14ac:dyDescent="0.3">
      <c r="A3595" s="3" t="s">
        <v>3581</v>
      </c>
      <c r="B3595" s="3" t="s">
        <v>3593</v>
      </c>
      <c r="C3595" s="3"/>
    </row>
    <row r="3596" spans="1:3" ht="19.05" customHeight="1" x14ac:dyDescent="0.3">
      <c r="A3596" s="2" t="s">
        <v>3582</v>
      </c>
      <c r="B3596" s="2" t="s">
        <v>3594</v>
      </c>
      <c r="C3596" s="2"/>
    </row>
    <row r="3597" spans="1:3" ht="19.05" customHeight="1" x14ac:dyDescent="0.3">
      <c r="A3597" s="3" t="s">
        <v>3583</v>
      </c>
      <c r="B3597" s="3" t="s">
        <v>3595</v>
      </c>
      <c r="C3597" s="3"/>
    </row>
    <row r="3598" spans="1:3" ht="19.05" customHeight="1" x14ac:dyDescent="0.3">
      <c r="A3598" s="2" t="s">
        <v>3584</v>
      </c>
      <c r="B3598" s="2" t="s">
        <v>3596</v>
      </c>
      <c r="C3598" s="2"/>
    </row>
    <row r="3599" spans="1:3" ht="19.05" customHeight="1" x14ac:dyDescent="0.3">
      <c r="A3599" s="3" t="s">
        <v>3585</v>
      </c>
      <c r="B3599" s="3" t="s">
        <v>3597</v>
      </c>
      <c r="C3599" s="3"/>
    </row>
    <row r="3600" spans="1:3" ht="19.05" customHeight="1" x14ac:dyDescent="0.3">
      <c r="A3600" s="2" t="s">
        <v>3586</v>
      </c>
      <c r="B3600" s="2" t="s">
        <v>3598</v>
      </c>
      <c r="C3600" s="2"/>
    </row>
    <row r="3601" spans="1:3" ht="19.05" customHeight="1" x14ac:dyDescent="0.3">
      <c r="A3601" s="3" t="s">
        <v>3587</v>
      </c>
      <c r="B3601" s="3" t="s">
        <v>3599</v>
      </c>
      <c r="C3601" s="3"/>
    </row>
    <row r="3602" spans="1:3" ht="19.05" customHeight="1" x14ac:dyDescent="0.3">
      <c r="A3602" s="2" t="s">
        <v>3588</v>
      </c>
      <c r="B3602" s="2" t="s">
        <v>3600</v>
      </c>
      <c r="C3602" s="2"/>
    </row>
    <row r="3603" spans="1:3" ht="19.05" customHeight="1" x14ac:dyDescent="0.3">
      <c r="A3603" s="3" t="s">
        <v>3589</v>
      </c>
      <c r="B3603" s="3" t="s">
        <v>3601</v>
      </c>
      <c r="C3603" s="3"/>
    </row>
    <row r="3604" spans="1:3" ht="19.05" customHeight="1" x14ac:dyDescent="0.3">
      <c r="A3604" s="2" t="s">
        <v>3590</v>
      </c>
      <c r="B3604" s="2" t="s">
        <v>3602</v>
      </c>
      <c r="C3604" s="2"/>
    </row>
    <row r="3605" spans="1:3" ht="19.05" customHeight="1" x14ac:dyDescent="0.3">
      <c r="A3605" s="3" t="s">
        <v>3591</v>
      </c>
      <c r="B3605" s="3" t="s">
        <v>3603</v>
      </c>
      <c r="C3605" s="3"/>
    </row>
    <row r="3606" spans="1:3" ht="19.05" customHeight="1" x14ac:dyDescent="0.3">
      <c r="A3606" s="2" t="s">
        <v>3592</v>
      </c>
      <c r="B3606" s="2" t="s">
        <v>3604</v>
      </c>
      <c r="C3606" s="2"/>
    </row>
    <row r="3607" spans="1:3" ht="19.05" customHeight="1" x14ac:dyDescent="0.3">
      <c r="A3607" s="3" t="s">
        <v>3593</v>
      </c>
      <c r="B3607" s="3" t="s">
        <v>3605</v>
      </c>
      <c r="C3607" s="3"/>
    </row>
    <row r="3608" spans="1:3" ht="19.05" customHeight="1" x14ac:dyDescent="0.3">
      <c r="A3608" s="2" t="s">
        <v>3594</v>
      </c>
      <c r="B3608" s="2" t="s">
        <v>3606</v>
      </c>
      <c r="C3608" s="2"/>
    </row>
    <row r="3609" spans="1:3" ht="19.05" customHeight="1" x14ac:dyDescent="0.3">
      <c r="A3609" s="3" t="s">
        <v>3595</v>
      </c>
      <c r="B3609" s="3" t="s">
        <v>3607</v>
      </c>
      <c r="C3609" s="3"/>
    </row>
    <row r="3610" spans="1:3" ht="19.05" customHeight="1" x14ac:dyDescent="0.3">
      <c r="A3610" s="2" t="s">
        <v>3596</v>
      </c>
      <c r="B3610" s="2" t="s">
        <v>3608</v>
      </c>
      <c r="C3610" s="2"/>
    </row>
    <row r="3611" spans="1:3" ht="19.05" customHeight="1" x14ac:dyDescent="0.3">
      <c r="A3611" s="3" t="s">
        <v>3597</v>
      </c>
      <c r="B3611" s="3" t="s">
        <v>3609</v>
      </c>
      <c r="C3611" s="3"/>
    </row>
    <row r="3612" spans="1:3" ht="19.05" customHeight="1" x14ac:dyDescent="0.3">
      <c r="A3612" s="2" t="s">
        <v>3598</v>
      </c>
      <c r="B3612" s="2" t="s">
        <v>3610</v>
      </c>
      <c r="C3612" s="2"/>
    </row>
    <row r="3613" spans="1:3" ht="19.05" customHeight="1" x14ac:dyDescent="0.3">
      <c r="A3613" s="3" t="s">
        <v>3599</v>
      </c>
      <c r="B3613" s="3" t="s">
        <v>3611</v>
      </c>
      <c r="C3613" s="3"/>
    </row>
    <row r="3614" spans="1:3" ht="19.05" customHeight="1" x14ac:dyDescent="0.3">
      <c r="A3614" s="2" t="s">
        <v>3600</v>
      </c>
      <c r="B3614" s="2" t="s">
        <v>3612</v>
      </c>
      <c r="C3614" s="2"/>
    </row>
    <row r="3615" spans="1:3" ht="19.05" customHeight="1" x14ac:dyDescent="0.3">
      <c r="A3615" s="3" t="s">
        <v>3601</v>
      </c>
      <c r="B3615" s="3" t="s">
        <v>3613</v>
      </c>
      <c r="C3615" s="3"/>
    </row>
    <row r="3616" spans="1:3" ht="19.05" customHeight="1" x14ac:dyDescent="0.3">
      <c r="A3616" s="2" t="s">
        <v>3602</v>
      </c>
      <c r="B3616" s="2" t="s">
        <v>3614</v>
      </c>
      <c r="C3616" s="2"/>
    </row>
    <row r="3617" spans="1:3" ht="19.05" customHeight="1" x14ac:dyDescent="0.3">
      <c r="A3617" s="3" t="s">
        <v>3603</v>
      </c>
      <c r="B3617" s="3" t="s">
        <v>3615</v>
      </c>
      <c r="C3617" s="3"/>
    </row>
    <row r="3618" spans="1:3" ht="19.05" customHeight="1" x14ac:dyDescent="0.3">
      <c r="A3618" s="2" t="s">
        <v>3604</v>
      </c>
      <c r="B3618" s="2" t="s">
        <v>3616</v>
      </c>
      <c r="C3618" s="2"/>
    </row>
    <row r="3619" spans="1:3" ht="19.05" customHeight="1" x14ac:dyDescent="0.3">
      <c r="A3619" s="3" t="s">
        <v>3605</v>
      </c>
      <c r="B3619" s="3" t="s">
        <v>3617</v>
      </c>
      <c r="C3619" s="3"/>
    </row>
    <row r="3620" spans="1:3" ht="19.05" customHeight="1" x14ac:dyDescent="0.3">
      <c r="A3620" s="2" t="s">
        <v>3606</v>
      </c>
      <c r="B3620" s="2" t="s">
        <v>3618</v>
      </c>
      <c r="C3620" s="2"/>
    </row>
    <row r="3621" spans="1:3" ht="19.05" customHeight="1" x14ac:dyDescent="0.3">
      <c r="A3621" s="3" t="s">
        <v>3607</v>
      </c>
      <c r="B3621" s="3" t="s">
        <v>3619</v>
      </c>
      <c r="C3621" s="3"/>
    </row>
    <row r="3622" spans="1:3" ht="19.05" customHeight="1" x14ac:dyDescent="0.3">
      <c r="A3622" s="2" t="s">
        <v>3608</v>
      </c>
      <c r="B3622" s="2" t="s">
        <v>3620</v>
      </c>
      <c r="C3622" s="2"/>
    </row>
    <row r="3623" spans="1:3" ht="19.05" customHeight="1" x14ac:dyDescent="0.3">
      <c r="A3623" s="3" t="s">
        <v>3609</v>
      </c>
      <c r="B3623" s="3" t="s">
        <v>3621</v>
      </c>
      <c r="C3623" s="3"/>
    </row>
    <row r="3624" spans="1:3" ht="19.05" customHeight="1" x14ac:dyDescent="0.3">
      <c r="A3624" s="2" t="s">
        <v>3610</v>
      </c>
      <c r="B3624" s="2" t="s">
        <v>3622</v>
      </c>
      <c r="C3624" s="2"/>
    </row>
    <row r="3625" spans="1:3" ht="19.05" customHeight="1" x14ac:dyDescent="0.3">
      <c r="A3625" s="3" t="s">
        <v>3611</v>
      </c>
      <c r="B3625" s="3" t="s">
        <v>3623</v>
      </c>
      <c r="C3625" s="3"/>
    </row>
    <row r="3626" spans="1:3" ht="19.05" customHeight="1" x14ac:dyDescent="0.3">
      <c r="A3626" s="2" t="s">
        <v>3612</v>
      </c>
      <c r="B3626" s="2" t="s">
        <v>3624</v>
      </c>
      <c r="C3626" s="2"/>
    </row>
    <row r="3627" spans="1:3" ht="19.05" customHeight="1" x14ac:dyDescent="0.3">
      <c r="A3627" s="3" t="s">
        <v>3613</v>
      </c>
      <c r="B3627" s="3" t="s">
        <v>3625</v>
      </c>
      <c r="C3627" s="3"/>
    </row>
    <row r="3628" spans="1:3" ht="19.05" customHeight="1" x14ac:dyDescent="0.3">
      <c r="A3628" s="2" t="s">
        <v>3614</v>
      </c>
      <c r="B3628" s="2" t="s">
        <v>3626</v>
      </c>
      <c r="C3628" s="2"/>
    </row>
    <row r="3629" spans="1:3" ht="19.05" customHeight="1" x14ac:dyDescent="0.3">
      <c r="A3629" s="3" t="s">
        <v>3615</v>
      </c>
      <c r="B3629" s="3" t="s">
        <v>3627</v>
      </c>
      <c r="C3629" s="3"/>
    </row>
    <row r="3630" spans="1:3" ht="19.05" customHeight="1" x14ac:dyDescent="0.3">
      <c r="A3630" s="2" t="s">
        <v>3616</v>
      </c>
      <c r="B3630" s="2" t="s">
        <v>3628</v>
      </c>
      <c r="C3630" s="2"/>
    </row>
    <row r="3631" spans="1:3" ht="19.05" customHeight="1" x14ac:dyDescent="0.3">
      <c r="A3631" s="3" t="s">
        <v>3617</v>
      </c>
      <c r="B3631" s="3" t="s">
        <v>3629</v>
      </c>
      <c r="C3631" s="3"/>
    </row>
    <row r="3632" spans="1:3" ht="19.05" customHeight="1" x14ac:dyDescent="0.3">
      <c r="A3632" s="2" t="s">
        <v>3618</v>
      </c>
      <c r="B3632" s="2" t="s">
        <v>3630</v>
      </c>
      <c r="C3632" s="2"/>
    </row>
    <row r="3633" spans="1:3" ht="19.05" customHeight="1" x14ac:dyDescent="0.3">
      <c r="A3633" s="3" t="s">
        <v>3619</v>
      </c>
      <c r="B3633" s="3" t="s">
        <v>3631</v>
      </c>
      <c r="C3633" s="3"/>
    </row>
    <row r="3634" spans="1:3" ht="19.05" customHeight="1" x14ac:dyDescent="0.3">
      <c r="A3634" s="2" t="s">
        <v>3620</v>
      </c>
      <c r="B3634" s="2" t="s">
        <v>3632</v>
      </c>
      <c r="C3634" s="2"/>
    </row>
    <row r="3635" spans="1:3" ht="19.05" customHeight="1" x14ac:dyDescent="0.3">
      <c r="A3635" s="3" t="s">
        <v>3621</v>
      </c>
      <c r="B3635" s="3" t="s">
        <v>3633</v>
      </c>
      <c r="C3635" s="3"/>
    </row>
    <row r="3636" spans="1:3" ht="19.05" customHeight="1" x14ac:dyDescent="0.3">
      <c r="A3636" s="2" t="s">
        <v>3622</v>
      </c>
      <c r="B3636" s="2">
        <v>3006545</v>
      </c>
      <c r="C3636" s="2"/>
    </row>
    <row r="3637" spans="1:3" ht="19.05" customHeight="1" x14ac:dyDescent="0.3">
      <c r="A3637" s="3" t="s">
        <v>3623</v>
      </c>
      <c r="B3637" s="3" t="s">
        <v>3634</v>
      </c>
      <c r="C3637" s="3"/>
    </row>
    <row r="3638" spans="1:3" ht="19.05" customHeight="1" x14ac:dyDescent="0.3">
      <c r="A3638" s="2" t="s">
        <v>3624</v>
      </c>
      <c r="B3638" s="2" t="s">
        <v>3635</v>
      </c>
      <c r="C3638" s="2"/>
    </row>
    <row r="3639" spans="1:3" ht="19.05" customHeight="1" x14ac:dyDescent="0.3">
      <c r="A3639" s="3" t="s">
        <v>3625</v>
      </c>
      <c r="B3639" s="3" t="s">
        <v>3636</v>
      </c>
      <c r="C3639" s="3"/>
    </row>
    <row r="3640" spans="1:3" ht="19.05" customHeight="1" x14ac:dyDescent="0.3">
      <c r="A3640" s="2" t="s">
        <v>3626</v>
      </c>
      <c r="B3640" s="2" t="s">
        <v>3637</v>
      </c>
      <c r="C3640" s="2"/>
    </row>
    <row r="3641" spans="1:3" ht="19.05" customHeight="1" x14ac:dyDescent="0.3">
      <c r="A3641" s="3" t="s">
        <v>3627</v>
      </c>
      <c r="B3641" s="3" t="s">
        <v>3638</v>
      </c>
      <c r="C3641" s="3"/>
    </row>
    <row r="3642" spans="1:3" ht="19.05" customHeight="1" x14ac:dyDescent="0.3">
      <c r="A3642" s="2" t="s">
        <v>3628</v>
      </c>
      <c r="B3642" s="2" t="s">
        <v>3639</v>
      </c>
      <c r="C3642" s="2"/>
    </row>
    <row r="3643" spans="1:3" ht="19.05" customHeight="1" x14ac:dyDescent="0.3">
      <c r="A3643" s="3" t="s">
        <v>3629</v>
      </c>
      <c r="B3643" s="3" t="s">
        <v>3640</v>
      </c>
      <c r="C3643" s="3"/>
    </row>
    <row r="3644" spans="1:3" ht="19.05" customHeight="1" x14ac:dyDescent="0.3">
      <c r="A3644" s="2" t="s">
        <v>3630</v>
      </c>
      <c r="B3644" s="2" t="s">
        <v>3641</v>
      </c>
      <c r="C3644" s="2"/>
    </row>
    <row r="3645" spans="1:3" ht="19.05" customHeight="1" x14ac:dyDescent="0.3">
      <c r="A3645" s="3" t="s">
        <v>3631</v>
      </c>
      <c r="B3645" s="3" t="s">
        <v>3642</v>
      </c>
      <c r="C3645" s="3"/>
    </row>
    <row r="3646" spans="1:3" ht="19.05" customHeight="1" x14ac:dyDescent="0.3">
      <c r="A3646" s="2" t="s">
        <v>3632</v>
      </c>
      <c r="B3646" s="2" t="s">
        <v>3643</v>
      </c>
      <c r="C3646" s="2"/>
    </row>
    <row r="3647" spans="1:3" ht="19.05" customHeight="1" x14ac:dyDescent="0.3">
      <c r="A3647" s="3" t="s">
        <v>3633</v>
      </c>
      <c r="B3647" s="3" t="s">
        <v>3644</v>
      </c>
      <c r="C3647" s="3"/>
    </row>
    <row r="3648" spans="1:3" ht="19.05" customHeight="1" x14ac:dyDescent="0.3">
      <c r="A3648" s="2">
        <v>3006545</v>
      </c>
      <c r="B3648" s="2" t="s">
        <v>3645</v>
      </c>
      <c r="C3648" s="2"/>
    </row>
    <row r="3649" spans="1:3" ht="19.05" customHeight="1" x14ac:dyDescent="0.3">
      <c r="A3649" s="3" t="s">
        <v>3634</v>
      </c>
      <c r="B3649" s="3" t="s">
        <v>3646</v>
      </c>
      <c r="C3649" s="3"/>
    </row>
    <row r="3650" spans="1:3" ht="19.05" customHeight="1" x14ac:dyDescent="0.3">
      <c r="A3650" s="2" t="s">
        <v>3635</v>
      </c>
      <c r="B3650" s="2" t="s">
        <v>3647</v>
      </c>
      <c r="C3650" s="2"/>
    </row>
    <row r="3651" spans="1:3" ht="19.05" customHeight="1" x14ac:dyDescent="0.3">
      <c r="A3651" s="3" t="s">
        <v>3636</v>
      </c>
      <c r="B3651" s="3" t="s">
        <v>3648</v>
      </c>
      <c r="C3651" s="3"/>
    </row>
    <row r="3652" spans="1:3" ht="19.05" customHeight="1" x14ac:dyDescent="0.3">
      <c r="A3652" s="2" t="s">
        <v>3637</v>
      </c>
      <c r="B3652" s="2" t="s">
        <v>3649</v>
      </c>
      <c r="C3652" s="2"/>
    </row>
    <row r="3653" spans="1:3" ht="19.05" customHeight="1" x14ac:dyDescent="0.3">
      <c r="A3653" s="3" t="s">
        <v>3638</v>
      </c>
      <c r="B3653" s="3" t="s">
        <v>3650</v>
      </c>
      <c r="C3653" s="3"/>
    </row>
    <row r="3654" spans="1:3" ht="19.05" customHeight="1" x14ac:dyDescent="0.3">
      <c r="A3654" s="2" t="s">
        <v>3639</v>
      </c>
      <c r="B3654" s="2" t="s">
        <v>3651</v>
      </c>
      <c r="C3654" s="2"/>
    </row>
    <row r="3655" spans="1:3" ht="19.05" customHeight="1" x14ac:dyDescent="0.3">
      <c r="A3655" s="3" t="s">
        <v>3640</v>
      </c>
      <c r="B3655" s="3" t="s">
        <v>3652</v>
      </c>
      <c r="C3655" s="3"/>
    </row>
    <row r="3656" spans="1:3" ht="19.05" customHeight="1" x14ac:dyDescent="0.3">
      <c r="A3656" s="2" t="s">
        <v>3641</v>
      </c>
      <c r="B3656" s="2" t="s">
        <v>3653</v>
      </c>
      <c r="C3656" s="2"/>
    </row>
    <row r="3657" spans="1:3" ht="19.05" customHeight="1" x14ac:dyDescent="0.3">
      <c r="A3657" s="3" t="s">
        <v>3642</v>
      </c>
      <c r="B3657" s="3" t="s">
        <v>3654</v>
      </c>
      <c r="C3657" s="3"/>
    </row>
    <row r="3658" spans="1:3" ht="19.05" customHeight="1" x14ac:dyDescent="0.3">
      <c r="A3658" s="2" t="s">
        <v>3643</v>
      </c>
      <c r="B3658" s="2" t="s">
        <v>3655</v>
      </c>
      <c r="C3658" s="2"/>
    </row>
    <row r="3659" spans="1:3" ht="19.05" customHeight="1" x14ac:dyDescent="0.3">
      <c r="A3659" s="3" t="s">
        <v>3644</v>
      </c>
      <c r="B3659" s="3" t="s">
        <v>3656</v>
      </c>
      <c r="C3659" s="3"/>
    </row>
    <row r="3660" spans="1:3" ht="19.05" customHeight="1" x14ac:dyDescent="0.3">
      <c r="A3660" s="2" t="s">
        <v>3645</v>
      </c>
      <c r="B3660" s="2" t="s">
        <v>3657</v>
      </c>
      <c r="C3660" s="2"/>
    </row>
    <row r="3661" spans="1:3" ht="19.05" customHeight="1" x14ac:dyDescent="0.3">
      <c r="A3661" s="3" t="s">
        <v>3646</v>
      </c>
      <c r="B3661" s="3" t="s">
        <v>3658</v>
      </c>
      <c r="C3661" s="3"/>
    </row>
    <row r="3662" spans="1:3" ht="19.05" customHeight="1" x14ac:dyDescent="0.3">
      <c r="A3662" s="2" t="s">
        <v>3647</v>
      </c>
      <c r="B3662" s="2" t="s">
        <v>3659</v>
      </c>
      <c r="C3662" s="2"/>
    </row>
    <row r="3663" spans="1:3" ht="19.05" customHeight="1" x14ac:dyDescent="0.3">
      <c r="A3663" s="3" t="s">
        <v>3648</v>
      </c>
      <c r="B3663" s="3" t="s">
        <v>3660</v>
      </c>
      <c r="C3663" s="3"/>
    </row>
    <row r="3664" spans="1:3" ht="19.05" customHeight="1" x14ac:dyDescent="0.3">
      <c r="A3664" s="2" t="s">
        <v>3649</v>
      </c>
      <c r="B3664" s="2" t="s">
        <v>3661</v>
      </c>
      <c r="C3664" s="2"/>
    </row>
    <row r="3665" spans="1:3" ht="19.05" customHeight="1" x14ac:dyDescent="0.3">
      <c r="A3665" s="3" t="s">
        <v>3650</v>
      </c>
      <c r="B3665" s="3" t="s">
        <v>3662</v>
      </c>
      <c r="C3665" s="3"/>
    </row>
    <row r="3666" spans="1:3" ht="19.05" customHeight="1" x14ac:dyDescent="0.3">
      <c r="A3666" s="2" t="s">
        <v>3651</v>
      </c>
      <c r="B3666" s="2" t="s">
        <v>3663</v>
      </c>
      <c r="C3666" s="2"/>
    </row>
    <row r="3667" spans="1:3" ht="19.05" customHeight="1" x14ac:dyDescent="0.3">
      <c r="A3667" s="3" t="s">
        <v>3652</v>
      </c>
      <c r="B3667" s="3" t="s">
        <v>3664</v>
      </c>
      <c r="C3667" s="3"/>
    </row>
    <row r="3668" spans="1:3" ht="19.05" customHeight="1" x14ac:dyDescent="0.3">
      <c r="A3668" s="2" t="s">
        <v>3653</v>
      </c>
      <c r="B3668" s="2" t="s">
        <v>3665</v>
      </c>
      <c r="C3668" s="2"/>
    </row>
    <row r="3669" spans="1:3" ht="19.05" customHeight="1" x14ac:dyDescent="0.3">
      <c r="A3669" s="3" t="s">
        <v>3654</v>
      </c>
      <c r="B3669" s="3" t="s">
        <v>3666</v>
      </c>
      <c r="C3669" s="3"/>
    </row>
    <row r="3670" spans="1:3" ht="19.05" customHeight="1" x14ac:dyDescent="0.3">
      <c r="A3670" s="2" t="s">
        <v>3655</v>
      </c>
      <c r="B3670" s="2" t="s">
        <v>3667</v>
      </c>
      <c r="C3670" s="2"/>
    </row>
    <row r="3671" spans="1:3" ht="19.05" customHeight="1" x14ac:dyDescent="0.3">
      <c r="A3671" s="3" t="s">
        <v>3656</v>
      </c>
      <c r="B3671" s="3" t="s">
        <v>3668</v>
      </c>
      <c r="C3671" s="3"/>
    </row>
    <row r="3672" spans="1:3" ht="19.05" customHeight="1" x14ac:dyDescent="0.3">
      <c r="A3672" s="2" t="s">
        <v>3657</v>
      </c>
      <c r="B3672" s="2" t="s">
        <v>3669</v>
      </c>
      <c r="C3672" s="2"/>
    </row>
    <row r="3673" spans="1:3" ht="19.05" customHeight="1" x14ac:dyDescent="0.3">
      <c r="A3673" s="3" t="s">
        <v>3658</v>
      </c>
      <c r="B3673" s="3" t="s">
        <v>3670</v>
      </c>
      <c r="C3673" s="3"/>
    </row>
    <row r="3674" spans="1:3" ht="19.05" customHeight="1" x14ac:dyDescent="0.3">
      <c r="A3674" s="2" t="s">
        <v>3659</v>
      </c>
      <c r="B3674" s="2" t="s">
        <v>3671</v>
      </c>
      <c r="C3674" s="2"/>
    </row>
    <row r="3675" spans="1:3" ht="19.05" customHeight="1" x14ac:dyDescent="0.3">
      <c r="A3675" s="3" t="s">
        <v>3660</v>
      </c>
      <c r="B3675" s="3" t="s">
        <v>3672</v>
      </c>
      <c r="C3675" s="3"/>
    </row>
    <row r="3676" spans="1:3" ht="19.05" customHeight="1" x14ac:dyDescent="0.3">
      <c r="A3676" s="2" t="s">
        <v>3661</v>
      </c>
      <c r="B3676" s="2" t="s">
        <v>3673</v>
      </c>
      <c r="C3676" s="2"/>
    </row>
    <row r="3677" spans="1:3" ht="19.05" customHeight="1" x14ac:dyDescent="0.3">
      <c r="A3677" s="3" t="s">
        <v>3662</v>
      </c>
      <c r="B3677" s="3" t="s">
        <v>3674</v>
      </c>
      <c r="C3677" s="3"/>
    </row>
    <row r="3678" spans="1:3" ht="19.05" customHeight="1" x14ac:dyDescent="0.3">
      <c r="A3678" s="2" t="s">
        <v>3663</v>
      </c>
      <c r="B3678" s="2" t="s">
        <v>3675</v>
      </c>
      <c r="C3678" s="2"/>
    </row>
    <row r="3679" spans="1:3" ht="19.05" customHeight="1" x14ac:dyDescent="0.3">
      <c r="A3679" s="3" t="s">
        <v>3664</v>
      </c>
      <c r="B3679" s="3" t="s">
        <v>3676</v>
      </c>
      <c r="C3679" s="3"/>
    </row>
    <row r="3680" spans="1:3" ht="19.05" customHeight="1" x14ac:dyDescent="0.3">
      <c r="A3680" s="2" t="s">
        <v>3665</v>
      </c>
      <c r="B3680" s="2" t="s">
        <v>3677</v>
      </c>
      <c r="C3680" s="2"/>
    </row>
    <row r="3681" spans="1:3" ht="19.05" customHeight="1" x14ac:dyDescent="0.3">
      <c r="A3681" s="3" t="s">
        <v>3666</v>
      </c>
      <c r="B3681" s="3" t="s">
        <v>3678</v>
      </c>
      <c r="C3681" s="3"/>
    </row>
    <row r="3682" spans="1:3" ht="19.05" customHeight="1" x14ac:dyDescent="0.3">
      <c r="A3682" s="2" t="s">
        <v>3667</v>
      </c>
      <c r="B3682" s="2" t="s">
        <v>3679</v>
      </c>
      <c r="C3682" s="2"/>
    </row>
    <row r="3683" spans="1:3" ht="19.05" customHeight="1" x14ac:dyDescent="0.3">
      <c r="A3683" s="3" t="s">
        <v>3668</v>
      </c>
      <c r="B3683" s="3" t="s">
        <v>3680</v>
      </c>
      <c r="C3683" s="3"/>
    </row>
    <row r="3684" spans="1:3" ht="19.05" customHeight="1" x14ac:dyDescent="0.3">
      <c r="A3684" s="2" t="s">
        <v>3669</v>
      </c>
      <c r="B3684" s="2" t="s">
        <v>3681</v>
      </c>
      <c r="C3684" s="2"/>
    </row>
    <row r="3685" spans="1:3" ht="19.05" customHeight="1" x14ac:dyDescent="0.3">
      <c r="A3685" s="3" t="s">
        <v>3670</v>
      </c>
      <c r="B3685" s="3" t="s">
        <v>3682</v>
      </c>
      <c r="C3685" s="3"/>
    </row>
    <row r="3686" spans="1:3" ht="19.05" customHeight="1" x14ac:dyDescent="0.3">
      <c r="A3686" s="2" t="s">
        <v>3671</v>
      </c>
      <c r="B3686" s="2" t="s">
        <v>3683</v>
      </c>
      <c r="C3686" s="2"/>
    </row>
    <row r="3687" spans="1:3" ht="19.05" customHeight="1" x14ac:dyDescent="0.3">
      <c r="A3687" s="3" t="s">
        <v>3672</v>
      </c>
      <c r="B3687" s="3" t="s">
        <v>3684</v>
      </c>
      <c r="C3687" s="3"/>
    </row>
    <row r="3688" spans="1:3" ht="19.05" customHeight="1" x14ac:dyDescent="0.3">
      <c r="A3688" s="2" t="s">
        <v>3673</v>
      </c>
      <c r="B3688" s="2" t="s">
        <v>3685</v>
      </c>
      <c r="C3688" s="2"/>
    </row>
    <row r="3689" spans="1:3" ht="19.05" customHeight="1" x14ac:dyDescent="0.3">
      <c r="A3689" s="3" t="s">
        <v>3674</v>
      </c>
      <c r="B3689" s="3" t="s">
        <v>3686</v>
      </c>
      <c r="C3689" s="3"/>
    </row>
    <row r="3690" spans="1:3" ht="19.05" customHeight="1" x14ac:dyDescent="0.3">
      <c r="A3690" s="2" t="s">
        <v>3675</v>
      </c>
      <c r="B3690" s="2" t="s">
        <v>3687</v>
      </c>
      <c r="C3690" s="2"/>
    </row>
    <row r="3691" spans="1:3" ht="19.05" customHeight="1" x14ac:dyDescent="0.3">
      <c r="A3691" s="3" t="s">
        <v>3676</v>
      </c>
      <c r="B3691" s="3" t="s">
        <v>3688</v>
      </c>
      <c r="C3691" s="3"/>
    </row>
    <row r="3692" spans="1:3" ht="19.05" customHeight="1" x14ac:dyDescent="0.3">
      <c r="A3692" s="2" t="s">
        <v>3677</v>
      </c>
      <c r="B3692" s="2" t="s">
        <v>3689</v>
      </c>
      <c r="C3692" s="2"/>
    </row>
    <row r="3693" spans="1:3" ht="19.05" customHeight="1" x14ac:dyDescent="0.3">
      <c r="A3693" s="3" t="s">
        <v>3678</v>
      </c>
      <c r="B3693" s="3" t="s">
        <v>3690</v>
      </c>
      <c r="C3693" s="3"/>
    </row>
    <row r="3694" spans="1:3" ht="19.05" customHeight="1" x14ac:dyDescent="0.3">
      <c r="A3694" s="2" t="s">
        <v>3679</v>
      </c>
      <c r="B3694" s="2" t="s">
        <v>3691</v>
      </c>
      <c r="C3694" s="2"/>
    </row>
    <row r="3695" spans="1:3" ht="19.05" customHeight="1" x14ac:dyDescent="0.3">
      <c r="A3695" s="3" t="s">
        <v>3680</v>
      </c>
      <c r="B3695" s="3" t="s">
        <v>3692</v>
      </c>
      <c r="C3695" s="3"/>
    </row>
    <row r="3696" spans="1:3" ht="19.05" customHeight="1" x14ac:dyDescent="0.3">
      <c r="A3696" s="2" t="s">
        <v>3681</v>
      </c>
      <c r="B3696" s="2" t="s">
        <v>3693</v>
      </c>
      <c r="C3696" s="2"/>
    </row>
    <row r="3697" spans="1:3" ht="19.05" customHeight="1" x14ac:dyDescent="0.3">
      <c r="A3697" s="3" t="s">
        <v>3682</v>
      </c>
      <c r="B3697" s="3" t="s">
        <v>3694</v>
      </c>
      <c r="C3697" s="3"/>
    </row>
    <row r="3698" spans="1:3" ht="19.05" customHeight="1" x14ac:dyDescent="0.3">
      <c r="A3698" s="2" t="s">
        <v>3683</v>
      </c>
      <c r="B3698" s="2" t="s">
        <v>3695</v>
      </c>
      <c r="C3698" s="2"/>
    </row>
    <row r="3699" spans="1:3" ht="19.05" customHeight="1" x14ac:dyDescent="0.3">
      <c r="A3699" s="3" t="s">
        <v>3684</v>
      </c>
      <c r="B3699" s="3" t="s">
        <v>3696</v>
      </c>
      <c r="C3699" s="3"/>
    </row>
    <row r="3700" spans="1:3" ht="19.05" customHeight="1" x14ac:dyDescent="0.3">
      <c r="A3700" s="2" t="s">
        <v>3685</v>
      </c>
      <c r="B3700" s="2" t="s">
        <v>3697</v>
      </c>
      <c r="C3700" s="2"/>
    </row>
    <row r="3701" spans="1:3" ht="19.05" customHeight="1" x14ac:dyDescent="0.3">
      <c r="A3701" s="3" t="s">
        <v>3686</v>
      </c>
      <c r="B3701" s="3" t="s">
        <v>3698</v>
      </c>
      <c r="C3701" s="3"/>
    </row>
    <row r="3702" spans="1:3" ht="19.05" customHeight="1" x14ac:dyDescent="0.3">
      <c r="A3702" s="2" t="s">
        <v>3687</v>
      </c>
      <c r="B3702" s="2" t="s">
        <v>3699</v>
      </c>
      <c r="C3702" s="2"/>
    </row>
    <row r="3703" spans="1:3" ht="19.05" customHeight="1" x14ac:dyDescent="0.3">
      <c r="A3703" s="3" t="s">
        <v>3688</v>
      </c>
      <c r="B3703" s="3" t="s">
        <v>3700</v>
      </c>
      <c r="C3703" s="3"/>
    </row>
    <row r="3704" spans="1:3" ht="19.05" customHeight="1" x14ac:dyDescent="0.3">
      <c r="A3704" s="2" t="s">
        <v>3689</v>
      </c>
      <c r="B3704" s="2" t="s">
        <v>3701</v>
      </c>
      <c r="C3704" s="2"/>
    </row>
    <row r="3705" spans="1:3" ht="19.05" customHeight="1" x14ac:dyDescent="0.3">
      <c r="A3705" s="3" t="s">
        <v>3690</v>
      </c>
      <c r="B3705" s="3" t="s">
        <v>3702</v>
      </c>
      <c r="C3705" s="3"/>
    </row>
    <row r="3706" spans="1:3" ht="19.05" customHeight="1" x14ac:dyDescent="0.3">
      <c r="A3706" s="2" t="s">
        <v>3691</v>
      </c>
      <c r="B3706" s="2" t="s">
        <v>3703</v>
      </c>
      <c r="C3706" s="2"/>
    </row>
    <row r="3707" spans="1:3" ht="19.05" customHeight="1" x14ac:dyDescent="0.3">
      <c r="A3707" s="3" t="s">
        <v>3692</v>
      </c>
      <c r="B3707" s="3" t="s">
        <v>3704</v>
      </c>
      <c r="C3707" s="3"/>
    </row>
    <row r="3708" spans="1:3" ht="19.05" customHeight="1" x14ac:dyDescent="0.3">
      <c r="A3708" s="2" t="s">
        <v>3693</v>
      </c>
      <c r="B3708" s="2" t="s">
        <v>3705</v>
      </c>
      <c r="C3708" s="2"/>
    </row>
    <row r="3709" spans="1:3" ht="19.05" customHeight="1" x14ac:dyDescent="0.3">
      <c r="A3709" s="3" t="s">
        <v>3694</v>
      </c>
      <c r="B3709" s="3" t="s">
        <v>3706</v>
      </c>
      <c r="C3709" s="3"/>
    </row>
    <row r="3710" spans="1:3" ht="19.05" customHeight="1" x14ac:dyDescent="0.3">
      <c r="A3710" s="2" t="s">
        <v>3695</v>
      </c>
      <c r="B3710" s="2" t="s">
        <v>3707</v>
      </c>
      <c r="C3710" s="2"/>
    </row>
    <row r="3711" spans="1:3" ht="19.05" customHeight="1" x14ac:dyDescent="0.3">
      <c r="A3711" s="3" t="s">
        <v>3696</v>
      </c>
      <c r="B3711" s="3" t="s">
        <v>3708</v>
      </c>
      <c r="C3711" s="3"/>
    </row>
    <row r="3712" spans="1:3" ht="19.05" customHeight="1" x14ac:dyDescent="0.3">
      <c r="A3712" s="2" t="s">
        <v>3697</v>
      </c>
      <c r="B3712" s="2" t="s">
        <v>3709</v>
      </c>
      <c r="C3712" s="2"/>
    </row>
    <row r="3713" spans="1:3" ht="19.05" customHeight="1" x14ac:dyDescent="0.3">
      <c r="A3713" s="3" t="s">
        <v>3698</v>
      </c>
      <c r="B3713" s="3" t="s">
        <v>3710</v>
      </c>
      <c r="C3713" s="3"/>
    </row>
    <row r="3714" spans="1:3" ht="19.05" customHeight="1" x14ac:dyDescent="0.3">
      <c r="A3714" s="2" t="s">
        <v>3699</v>
      </c>
      <c r="B3714" s="2" t="s">
        <v>3711</v>
      </c>
      <c r="C3714" s="2"/>
    </row>
    <row r="3715" spans="1:3" ht="19.05" customHeight="1" x14ac:dyDescent="0.3">
      <c r="A3715" s="3" t="s">
        <v>3700</v>
      </c>
      <c r="B3715" s="3" t="s">
        <v>3712</v>
      </c>
      <c r="C3715" s="3"/>
    </row>
    <row r="3716" spans="1:3" ht="19.05" customHeight="1" x14ac:dyDescent="0.3">
      <c r="A3716" s="2" t="s">
        <v>3701</v>
      </c>
      <c r="B3716" s="2" t="s">
        <v>3713</v>
      </c>
      <c r="C3716" s="2"/>
    </row>
    <row r="3717" spans="1:3" ht="19.05" customHeight="1" x14ac:dyDescent="0.3">
      <c r="A3717" s="3" t="s">
        <v>3702</v>
      </c>
      <c r="B3717" s="3" t="s">
        <v>3714</v>
      </c>
      <c r="C3717" s="3"/>
    </row>
    <row r="3718" spans="1:3" ht="19.05" customHeight="1" x14ac:dyDescent="0.3">
      <c r="A3718" s="2" t="s">
        <v>3703</v>
      </c>
      <c r="B3718" s="2" t="s">
        <v>3715</v>
      </c>
      <c r="C3718" s="2"/>
    </row>
    <row r="3719" spans="1:3" ht="19.05" customHeight="1" x14ac:dyDescent="0.3">
      <c r="A3719" s="3" t="s">
        <v>3704</v>
      </c>
      <c r="B3719" s="3" t="s">
        <v>3716</v>
      </c>
      <c r="C3719" s="3"/>
    </row>
    <row r="3720" spans="1:3" ht="19.05" customHeight="1" x14ac:dyDescent="0.3">
      <c r="A3720" s="2" t="s">
        <v>3705</v>
      </c>
      <c r="B3720" s="2" t="s">
        <v>3717</v>
      </c>
      <c r="C3720" s="2"/>
    </row>
    <row r="3721" spans="1:3" ht="19.05" customHeight="1" x14ac:dyDescent="0.3">
      <c r="A3721" s="3" t="s">
        <v>3706</v>
      </c>
      <c r="B3721" s="3" t="s">
        <v>3718</v>
      </c>
      <c r="C3721" s="3"/>
    </row>
    <row r="3722" spans="1:3" ht="19.05" customHeight="1" x14ac:dyDescent="0.3">
      <c r="A3722" s="2" t="s">
        <v>3707</v>
      </c>
      <c r="B3722" s="2" t="s">
        <v>3719</v>
      </c>
      <c r="C3722" s="2"/>
    </row>
    <row r="3723" spans="1:3" ht="19.05" customHeight="1" x14ac:dyDescent="0.3">
      <c r="A3723" s="3" t="s">
        <v>3708</v>
      </c>
      <c r="B3723" s="3" t="s">
        <v>3720</v>
      </c>
      <c r="C3723" s="3"/>
    </row>
    <row r="3724" spans="1:3" ht="19.05" customHeight="1" x14ac:dyDescent="0.3">
      <c r="A3724" s="2" t="s">
        <v>3709</v>
      </c>
      <c r="B3724" s="2" t="s">
        <v>3721</v>
      </c>
      <c r="C3724" s="2"/>
    </row>
    <row r="3725" spans="1:3" ht="19.05" customHeight="1" x14ac:dyDescent="0.3">
      <c r="A3725" s="3" t="s">
        <v>3710</v>
      </c>
      <c r="B3725" s="3" t="s">
        <v>3722</v>
      </c>
      <c r="C3725" s="3"/>
    </row>
    <row r="3726" spans="1:3" ht="19.05" customHeight="1" x14ac:dyDescent="0.3">
      <c r="A3726" s="2" t="s">
        <v>3711</v>
      </c>
      <c r="B3726" s="2" t="s">
        <v>3723</v>
      </c>
      <c r="C3726" s="2"/>
    </row>
    <row r="3727" spans="1:3" ht="19.05" customHeight="1" x14ac:dyDescent="0.3">
      <c r="A3727" s="3" t="s">
        <v>3712</v>
      </c>
      <c r="B3727" s="3" t="s">
        <v>3724</v>
      </c>
      <c r="C3727" s="3"/>
    </row>
    <row r="3728" spans="1:3" ht="19.05" customHeight="1" x14ac:dyDescent="0.3">
      <c r="A3728" s="2" t="s">
        <v>3713</v>
      </c>
      <c r="B3728" s="2" t="s">
        <v>3725</v>
      </c>
      <c r="C3728" s="2"/>
    </row>
    <row r="3729" spans="1:3" ht="19.05" customHeight="1" x14ac:dyDescent="0.3">
      <c r="A3729" s="3" t="s">
        <v>3714</v>
      </c>
      <c r="B3729" s="3" t="s">
        <v>3726</v>
      </c>
      <c r="C3729" s="3"/>
    </row>
    <row r="3730" spans="1:3" ht="19.05" customHeight="1" x14ac:dyDescent="0.3">
      <c r="A3730" s="2" t="s">
        <v>3715</v>
      </c>
      <c r="B3730" s="2" t="s">
        <v>3727</v>
      </c>
      <c r="C3730" s="2"/>
    </row>
    <row r="3731" spans="1:3" ht="19.05" customHeight="1" x14ac:dyDescent="0.3">
      <c r="A3731" s="3" t="s">
        <v>3716</v>
      </c>
      <c r="B3731" s="3" t="s">
        <v>3728</v>
      </c>
      <c r="C3731" s="3"/>
    </row>
    <row r="3732" spans="1:3" ht="19.05" customHeight="1" x14ac:dyDescent="0.3">
      <c r="A3732" s="2" t="s">
        <v>3717</v>
      </c>
      <c r="B3732" s="2" t="s">
        <v>3729</v>
      </c>
      <c r="C3732" s="2"/>
    </row>
    <row r="3733" spans="1:3" ht="19.05" customHeight="1" x14ac:dyDescent="0.3">
      <c r="A3733" s="3" t="s">
        <v>3718</v>
      </c>
      <c r="B3733" s="3" t="s">
        <v>3730</v>
      </c>
      <c r="C3733" s="3"/>
    </row>
    <row r="3734" spans="1:3" ht="19.05" customHeight="1" x14ac:dyDescent="0.3">
      <c r="A3734" s="2" t="s">
        <v>3719</v>
      </c>
      <c r="B3734" s="2" t="s">
        <v>3731</v>
      </c>
      <c r="C3734" s="2"/>
    </row>
    <row r="3735" spans="1:3" ht="19.05" customHeight="1" x14ac:dyDescent="0.3">
      <c r="A3735" s="3" t="s">
        <v>3720</v>
      </c>
      <c r="B3735" s="3" t="s">
        <v>3732</v>
      </c>
      <c r="C3735" s="3"/>
    </row>
    <row r="3736" spans="1:3" ht="19.05" customHeight="1" x14ac:dyDescent="0.3">
      <c r="A3736" s="2" t="s">
        <v>3721</v>
      </c>
      <c r="B3736" s="2" t="s">
        <v>3733</v>
      </c>
      <c r="C3736" s="2"/>
    </row>
    <row r="3737" spans="1:3" ht="19.05" customHeight="1" x14ac:dyDescent="0.3">
      <c r="A3737" s="3" t="s">
        <v>3722</v>
      </c>
      <c r="B3737" s="3" t="s">
        <v>3734</v>
      </c>
      <c r="C3737" s="3"/>
    </row>
    <row r="3738" spans="1:3" ht="19.05" customHeight="1" x14ac:dyDescent="0.3">
      <c r="A3738" s="2" t="s">
        <v>3723</v>
      </c>
      <c r="B3738" s="2" t="s">
        <v>3735</v>
      </c>
      <c r="C3738" s="2"/>
    </row>
    <row r="3739" spans="1:3" ht="19.05" customHeight="1" x14ac:dyDescent="0.3">
      <c r="A3739" s="3" t="s">
        <v>3724</v>
      </c>
      <c r="B3739" s="3" t="s">
        <v>3736</v>
      </c>
      <c r="C3739" s="3"/>
    </row>
    <row r="3740" spans="1:3" ht="19.05" customHeight="1" x14ac:dyDescent="0.3">
      <c r="A3740" s="2" t="s">
        <v>3725</v>
      </c>
      <c r="B3740" s="2" t="s">
        <v>3737</v>
      </c>
      <c r="C3740" s="2"/>
    </row>
    <row r="3741" spans="1:3" ht="19.05" customHeight="1" x14ac:dyDescent="0.3">
      <c r="A3741" s="3" t="s">
        <v>3726</v>
      </c>
      <c r="B3741" s="3" t="s">
        <v>3738</v>
      </c>
      <c r="C3741" s="3"/>
    </row>
    <row r="3742" spans="1:3" ht="19.05" customHeight="1" x14ac:dyDescent="0.3">
      <c r="A3742" s="2" t="s">
        <v>3727</v>
      </c>
      <c r="B3742" s="2" t="s">
        <v>3739</v>
      </c>
      <c r="C3742" s="2"/>
    </row>
    <row r="3743" spans="1:3" ht="19.05" customHeight="1" x14ac:dyDescent="0.3">
      <c r="A3743" s="3" t="s">
        <v>3728</v>
      </c>
      <c r="B3743" s="3" t="s">
        <v>3740</v>
      </c>
      <c r="C3743" s="3"/>
    </row>
    <row r="3744" spans="1:3" ht="19.05" customHeight="1" x14ac:dyDescent="0.3">
      <c r="A3744" s="2" t="s">
        <v>3729</v>
      </c>
      <c r="B3744" s="2" t="s">
        <v>3741</v>
      </c>
      <c r="C3744" s="2"/>
    </row>
    <row r="3745" spans="1:3" ht="19.05" customHeight="1" x14ac:dyDescent="0.3">
      <c r="A3745" s="3" t="s">
        <v>3730</v>
      </c>
      <c r="B3745" s="3" t="s">
        <v>3742</v>
      </c>
      <c r="C3745" s="3"/>
    </row>
    <row r="3746" spans="1:3" ht="19.05" customHeight="1" x14ac:dyDescent="0.3">
      <c r="A3746" s="2" t="s">
        <v>3731</v>
      </c>
      <c r="B3746" s="2" t="s">
        <v>3743</v>
      </c>
      <c r="C3746" s="2"/>
    </row>
    <row r="3747" spans="1:3" ht="19.05" customHeight="1" x14ac:dyDescent="0.3">
      <c r="A3747" s="3" t="s">
        <v>3732</v>
      </c>
      <c r="B3747" s="3" t="s">
        <v>3744</v>
      </c>
      <c r="C3747" s="3"/>
    </row>
    <row r="3748" spans="1:3" ht="19.05" customHeight="1" x14ac:dyDescent="0.3">
      <c r="A3748" s="2" t="s">
        <v>3733</v>
      </c>
      <c r="B3748" s="2" t="s">
        <v>3745</v>
      </c>
      <c r="C3748" s="2"/>
    </row>
    <row r="3749" spans="1:3" ht="19.05" customHeight="1" x14ac:dyDescent="0.3">
      <c r="A3749" s="3" t="s">
        <v>3734</v>
      </c>
      <c r="B3749" s="3" t="s">
        <v>3746</v>
      </c>
      <c r="C3749" s="3"/>
    </row>
    <row r="3750" spans="1:3" ht="19.05" customHeight="1" x14ac:dyDescent="0.3">
      <c r="A3750" s="2" t="s">
        <v>3735</v>
      </c>
      <c r="B3750" s="2" t="s">
        <v>3747</v>
      </c>
      <c r="C3750" s="2"/>
    </row>
    <row r="3751" spans="1:3" ht="19.05" customHeight="1" x14ac:dyDescent="0.3">
      <c r="A3751" s="3" t="s">
        <v>3736</v>
      </c>
      <c r="B3751" s="3" t="s">
        <v>3748</v>
      </c>
      <c r="C3751" s="3"/>
    </row>
    <row r="3752" spans="1:3" ht="19.05" customHeight="1" x14ac:dyDescent="0.3">
      <c r="A3752" s="2" t="s">
        <v>3737</v>
      </c>
      <c r="B3752" s="2" t="s">
        <v>3749</v>
      </c>
      <c r="C3752" s="2"/>
    </row>
    <row r="3753" spans="1:3" ht="19.05" customHeight="1" x14ac:dyDescent="0.3">
      <c r="A3753" s="3" t="s">
        <v>3738</v>
      </c>
      <c r="B3753" s="3" t="s">
        <v>3750</v>
      </c>
      <c r="C3753" s="3"/>
    </row>
    <row r="3754" spans="1:3" ht="19.05" customHeight="1" x14ac:dyDescent="0.3">
      <c r="A3754" s="2" t="s">
        <v>3739</v>
      </c>
      <c r="B3754" s="2" t="s">
        <v>3751</v>
      </c>
      <c r="C3754" s="2"/>
    </row>
    <row r="3755" spans="1:3" ht="19.05" customHeight="1" x14ac:dyDescent="0.3">
      <c r="A3755" s="3" t="s">
        <v>3740</v>
      </c>
      <c r="B3755" s="3" t="s">
        <v>3752</v>
      </c>
      <c r="C3755" s="3"/>
    </row>
    <row r="3756" spans="1:3" ht="19.05" customHeight="1" x14ac:dyDescent="0.3">
      <c r="A3756" s="2" t="s">
        <v>3741</v>
      </c>
      <c r="B3756" s="2" t="s">
        <v>3753</v>
      </c>
      <c r="C3756" s="2"/>
    </row>
    <row r="3757" spans="1:3" ht="19.05" customHeight="1" x14ac:dyDescent="0.3">
      <c r="A3757" s="3" t="s">
        <v>3742</v>
      </c>
      <c r="B3757" s="3" t="s">
        <v>3754</v>
      </c>
      <c r="C3757" s="3"/>
    </row>
    <row r="3758" spans="1:3" ht="19.05" customHeight="1" x14ac:dyDescent="0.3">
      <c r="A3758" s="2" t="s">
        <v>3743</v>
      </c>
      <c r="B3758" s="2" t="s">
        <v>3755</v>
      </c>
      <c r="C3758" s="2"/>
    </row>
    <row r="3759" spans="1:3" ht="19.05" customHeight="1" x14ac:dyDescent="0.3">
      <c r="A3759" s="3" t="s">
        <v>3744</v>
      </c>
      <c r="B3759" s="3" t="s">
        <v>3756</v>
      </c>
      <c r="C3759" s="3"/>
    </row>
    <row r="3760" spans="1:3" ht="19.05" customHeight="1" x14ac:dyDescent="0.3">
      <c r="A3760" s="2" t="s">
        <v>3745</v>
      </c>
      <c r="B3760" s="2" t="s">
        <v>3757</v>
      </c>
      <c r="C3760" s="2"/>
    </row>
    <row r="3761" spans="1:3" ht="19.05" customHeight="1" x14ac:dyDescent="0.3">
      <c r="A3761" s="3" t="s">
        <v>3746</v>
      </c>
      <c r="B3761" s="3" t="s">
        <v>3758</v>
      </c>
      <c r="C3761" s="3"/>
    </row>
    <row r="3762" spans="1:3" ht="19.05" customHeight="1" x14ac:dyDescent="0.3">
      <c r="A3762" s="2" t="s">
        <v>3747</v>
      </c>
      <c r="B3762" s="2" t="s">
        <v>3759</v>
      </c>
      <c r="C3762" s="2"/>
    </row>
    <row r="3763" spans="1:3" ht="19.05" customHeight="1" x14ac:dyDescent="0.3">
      <c r="A3763" s="3" t="s">
        <v>3748</v>
      </c>
      <c r="B3763" s="3" t="s">
        <v>3760</v>
      </c>
      <c r="C3763" s="3"/>
    </row>
    <row r="3764" spans="1:3" ht="19.05" customHeight="1" x14ac:dyDescent="0.3">
      <c r="A3764" s="2" t="s">
        <v>3749</v>
      </c>
      <c r="B3764" s="2" t="s">
        <v>3761</v>
      </c>
      <c r="C3764" s="2"/>
    </row>
    <row r="3765" spans="1:3" ht="19.05" customHeight="1" x14ac:dyDescent="0.3">
      <c r="A3765" s="3" t="s">
        <v>3750</v>
      </c>
      <c r="B3765" s="3" t="s">
        <v>3762</v>
      </c>
      <c r="C3765" s="3"/>
    </row>
    <row r="3766" spans="1:3" ht="19.05" customHeight="1" x14ac:dyDescent="0.3">
      <c r="A3766" s="2" t="s">
        <v>3751</v>
      </c>
      <c r="B3766" s="2" t="s">
        <v>3763</v>
      </c>
      <c r="C3766" s="2"/>
    </row>
    <row r="3767" spans="1:3" ht="19.05" customHeight="1" x14ac:dyDescent="0.3">
      <c r="A3767" s="3" t="s">
        <v>3752</v>
      </c>
      <c r="B3767" s="3" t="s">
        <v>3764</v>
      </c>
      <c r="C3767" s="3"/>
    </row>
    <row r="3768" spans="1:3" ht="19.05" customHeight="1" x14ac:dyDescent="0.3">
      <c r="A3768" s="2" t="s">
        <v>3753</v>
      </c>
      <c r="B3768" s="2" t="s">
        <v>3765</v>
      </c>
      <c r="C3768" s="2"/>
    </row>
    <row r="3769" spans="1:3" ht="19.05" customHeight="1" x14ac:dyDescent="0.3">
      <c r="A3769" s="3" t="s">
        <v>3754</v>
      </c>
      <c r="B3769" s="3" t="s">
        <v>3766</v>
      </c>
      <c r="C3769" s="3"/>
    </row>
    <row r="3770" spans="1:3" ht="19.05" customHeight="1" x14ac:dyDescent="0.3">
      <c r="A3770" s="2" t="s">
        <v>3755</v>
      </c>
      <c r="B3770" s="2" t="s">
        <v>3767</v>
      </c>
      <c r="C3770" s="2"/>
    </row>
    <row r="3771" spans="1:3" ht="19.05" customHeight="1" x14ac:dyDescent="0.3">
      <c r="A3771" s="3" t="s">
        <v>3756</v>
      </c>
      <c r="B3771" s="3" t="s">
        <v>3768</v>
      </c>
      <c r="C3771" s="3"/>
    </row>
    <row r="3772" spans="1:3" ht="19.05" customHeight="1" x14ac:dyDescent="0.3">
      <c r="A3772" s="2" t="s">
        <v>3757</v>
      </c>
      <c r="B3772" s="2" t="s">
        <v>3769</v>
      </c>
      <c r="C3772" s="2"/>
    </row>
    <row r="3773" spans="1:3" ht="19.05" customHeight="1" x14ac:dyDescent="0.3">
      <c r="A3773" s="3" t="s">
        <v>3758</v>
      </c>
      <c r="B3773" s="3" t="s">
        <v>3770</v>
      </c>
      <c r="C3773" s="3"/>
    </row>
    <row r="3774" spans="1:3" ht="19.05" customHeight="1" x14ac:dyDescent="0.3">
      <c r="A3774" s="2" t="s">
        <v>3759</v>
      </c>
      <c r="B3774" s="2" t="s">
        <v>3771</v>
      </c>
      <c r="C3774" s="2"/>
    </row>
    <row r="3775" spans="1:3" ht="19.05" customHeight="1" x14ac:dyDescent="0.3">
      <c r="A3775" s="3" t="s">
        <v>3760</v>
      </c>
      <c r="B3775" s="3" t="s">
        <v>3772</v>
      </c>
      <c r="C3775" s="3"/>
    </row>
    <row r="3776" spans="1:3" ht="19.05" customHeight="1" x14ac:dyDescent="0.3">
      <c r="A3776" s="2" t="s">
        <v>3761</v>
      </c>
      <c r="B3776" s="2" t="s">
        <v>3773</v>
      </c>
      <c r="C3776" s="2"/>
    </row>
    <row r="3777" spans="1:3" ht="19.05" customHeight="1" x14ac:dyDescent="0.3">
      <c r="A3777" s="3" t="s">
        <v>3762</v>
      </c>
      <c r="B3777" s="3" t="s">
        <v>3774</v>
      </c>
      <c r="C3777" s="3"/>
    </row>
    <row r="3778" spans="1:3" ht="19.05" customHeight="1" x14ac:dyDescent="0.3">
      <c r="A3778" s="2" t="s">
        <v>3763</v>
      </c>
      <c r="B3778" s="2" t="s">
        <v>3775</v>
      </c>
      <c r="C3778" s="2"/>
    </row>
    <row r="3779" spans="1:3" ht="19.05" customHeight="1" x14ac:dyDescent="0.3">
      <c r="A3779" s="3" t="s">
        <v>3764</v>
      </c>
      <c r="B3779" s="3" t="s">
        <v>3776</v>
      </c>
      <c r="C3779" s="3"/>
    </row>
    <row r="3780" spans="1:3" ht="19.05" customHeight="1" x14ac:dyDescent="0.3">
      <c r="A3780" s="2" t="s">
        <v>3765</v>
      </c>
      <c r="B3780" s="2" t="s">
        <v>3777</v>
      </c>
      <c r="C3780" s="2"/>
    </row>
    <row r="3781" spans="1:3" ht="19.05" customHeight="1" x14ac:dyDescent="0.3">
      <c r="A3781" s="3" t="s">
        <v>3766</v>
      </c>
      <c r="B3781" s="3" t="s">
        <v>3778</v>
      </c>
      <c r="C3781" s="3"/>
    </row>
    <row r="3782" spans="1:3" ht="19.05" customHeight="1" x14ac:dyDescent="0.3">
      <c r="A3782" s="2" t="s">
        <v>3767</v>
      </c>
      <c r="B3782" s="2" t="s">
        <v>3779</v>
      </c>
      <c r="C3782" s="2"/>
    </row>
    <row r="3783" spans="1:3" ht="19.05" customHeight="1" x14ac:dyDescent="0.3">
      <c r="A3783" s="3" t="s">
        <v>3768</v>
      </c>
      <c r="B3783" s="3" t="s">
        <v>3780</v>
      </c>
      <c r="C3783" s="3"/>
    </row>
    <row r="3784" spans="1:3" ht="19.05" customHeight="1" x14ac:dyDescent="0.3">
      <c r="A3784" s="2" t="s">
        <v>3769</v>
      </c>
      <c r="B3784" s="2" t="s">
        <v>3781</v>
      </c>
      <c r="C3784" s="2"/>
    </row>
    <row r="3785" spans="1:3" ht="19.05" customHeight="1" x14ac:dyDescent="0.3">
      <c r="A3785" s="3" t="s">
        <v>3770</v>
      </c>
      <c r="B3785" s="3" t="s">
        <v>3782</v>
      </c>
      <c r="C3785" s="3"/>
    </row>
    <row r="3786" spans="1:3" ht="19.05" customHeight="1" x14ac:dyDescent="0.3">
      <c r="A3786" s="2" t="s">
        <v>3771</v>
      </c>
      <c r="B3786" s="2" t="s">
        <v>3783</v>
      </c>
      <c r="C3786" s="2"/>
    </row>
    <row r="3787" spans="1:3" ht="19.05" customHeight="1" x14ac:dyDescent="0.3">
      <c r="A3787" s="3" t="s">
        <v>3772</v>
      </c>
      <c r="B3787" s="3" t="s">
        <v>3784</v>
      </c>
      <c r="C3787" s="3"/>
    </row>
    <row r="3788" spans="1:3" ht="19.05" customHeight="1" x14ac:dyDescent="0.3">
      <c r="A3788" s="2" t="s">
        <v>3773</v>
      </c>
      <c r="B3788" s="2" t="s">
        <v>3785</v>
      </c>
      <c r="C3788" s="2"/>
    </row>
    <row r="3789" spans="1:3" ht="19.05" customHeight="1" x14ac:dyDescent="0.3">
      <c r="A3789" s="3" t="s">
        <v>3774</v>
      </c>
      <c r="B3789" s="3" t="s">
        <v>3786</v>
      </c>
      <c r="C3789" s="3"/>
    </row>
    <row r="3790" spans="1:3" ht="19.05" customHeight="1" x14ac:dyDescent="0.3">
      <c r="A3790" s="2" t="s">
        <v>3775</v>
      </c>
      <c r="B3790" s="2" t="s">
        <v>3787</v>
      </c>
      <c r="C3790" s="2"/>
    </row>
    <row r="3791" spans="1:3" ht="19.05" customHeight="1" x14ac:dyDescent="0.3">
      <c r="A3791" s="3" t="s">
        <v>3776</v>
      </c>
      <c r="B3791" s="3" t="s">
        <v>3788</v>
      </c>
      <c r="C3791" s="3"/>
    </row>
    <row r="3792" spans="1:3" ht="19.05" customHeight="1" x14ac:dyDescent="0.3">
      <c r="A3792" s="2" t="s">
        <v>3777</v>
      </c>
      <c r="B3792" s="2" t="s">
        <v>3789</v>
      </c>
      <c r="C3792" s="2"/>
    </row>
    <row r="3793" spans="1:3" ht="19.05" customHeight="1" x14ac:dyDescent="0.3">
      <c r="A3793" s="3" t="s">
        <v>3778</v>
      </c>
      <c r="B3793" s="3" t="s">
        <v>3790</v>
      </c>
      <c r="C3793" s="3"/>
    </row>
    <row r="3794" spans="1:3" ht="19.05" customHeight="1" x14ac:dyDescent="0.3">
      <c r="A3794" s="2" t="s">
        <v>3779</v>
      </c>
      <c r="B3794" s="2" t="s">
        <v>3791</v>
      </c>
      <c r="C3794" s="2"/>
    </row>
    <row r="3795" spans="1:3" ht="19.05" customHeight="1" x14ac:dyDescent="0.3">
      <c r="A3795" s="3" t="s">
        <v>3780</v>
      </c>
      <c r="B3795" s="3" t="s">
        <v>3792</v>
      </c>
      <c r="C3795" s="3"/>
    </row>
    <row r="3796" spans="1:3" ht="19.05" customHeight="1" x14ac:dyDescent="0.3">
      <c r="A3796" s="2" t="s">
        <v>3781</v>
      </c>
      <c r="B3796" s="2" t="s">
        <v>3793</v>
      </c>
      <c r="C3796" s="2"/>
    </row>
    <row r="3797" spans="1:3" ht="19.05" customHeight="1" x14ac:dyDescent="0.3">
      <c r="A3797" s="3" t="s">
        <v>3782</v>
      </c>
      <c r="B3797" s="3" t="s">
        <v>3794</v>
      </c>
      <c r="C3797" s="3"/>
    </row>
    <row r="3798" spans="1:3" ht="19.05" customHeight="1" x14ac:dyDescent="0.3">
      <c r="A3798" s="2" t="s">
        <v>3783</v>
      </c>
      <c r="B3798" s="2" t="s">
        <v>3795</v>
      </c>
      <c r="C3798" s="2"/>
    </row>
    <row r="3799" spans="1:3" ht="19.05" customHeight="1" x14ac:dyDescent="0.3">
      <c r="A3799" s="3" t="s">
        <v>3784</v>
      </c>
      <c r="B3799" s="3" t="s">
        <v>3796</v>
      </c>
      <c r="C3799" s="3"/>
    </row>
    <row r="3800" spans="1:3" ht="19.05" customHeight="1" x14ac:dyDescent="0.3">
      <c r="A3800" s="2" t="s">
        <v>3785</v>
      </c>
      <c r="B3800" s="2" t="s">
        <v>3797</v>
      </c>
      <c r="C3800" s="2"/>
    </row>
    <row r="3801" spans="1:3" ht="19.05" customHeight="1" x14ac:dyDescent="0.3">
      <c r="A3801" s="3" t="s">
        <v>3786</v>
      </c>
      <c r="B3801" s="3" t="s">
        <v>3798</v>
      </c>
      <c r="C3801" s="3"/>
    </row>
    <row r="3802" spans="1:3" ht="19.05" customHeight="1" x14ac:dyDescent="0.3">
      <c r="A3802" s="2" t="s">
        <v>3787</v>
      </c>
      <c r="B3802" s="2" t="s">
        <v>3799</v>
      </c>
      <c r="C3802" s="2"/>
    </row>
    <row r="3803" spans="1:3" ht="19.05" customHeight="1" x14ac:dyDescent="0.3">
      <c r="A3803" s="3" t="s">
        <v>3788</v>
      </c>
      <c r="B3803" s="3" t="s">
        <v>3800</v>
      </c>
      <c r="C3803" s="3"/>
    </row>
    <row r="3804" spans="1:3" ht="19.05" customHeight="1" x14ac:dyDescent="0.3">
      <c r="A3804" s="2" t="s">
        <v>3789</v>
      </c>
      <c r="B3804" s="2" t="s">
        <v>3801</v>
      </c>
      <c r="C3804" s="2"/>
    </row>
    <row r="3805" spans="1:3" ht="19.05" customHeight="1" x14ac:dyDescent="0.3">
      <c r="A3805" s="3" t="s">
        <v>3790</v>
      </c>
      <c r="B3805" s="3" t="s">
        <v>3802</v>
      </c>
      <c r="C3805" s="3"/>
    </row>
    <row r="3806" spans="1:3" ht="19.05" customHeight="1" x14ac:dyDescent="0.3">
      <c r="A3806" s="2" t="s">
        <v>3791</v>
      </c>
      <c r="B3806" s="2" t="s">
        <v>3803</v>
      </c>
      <c r="C3806" s="2"/>
    </row>
    <row r="3807" spans="1:3" ht="19.05" customHeight="1" x14ac:dyDescent="0.3">
      <c r="A3807" s="3" t="s">
        <v>3792</v>
      </c>
      <c r="B3807" s="3" t="s">
        <v>3804</v>
      </c>
      <c r="C3807" s="3"/>
    </row>
    <row r="3808" spans="1:3" ht="19.05" customHeight="1" x14ac:dyDescent="0.3">
      <c r="A3808" s="2" t="s">
        <v>3793</v>
      </c>
      <c r="B3808" s="2" t="s">
        <v>3805</v>
      </c>
      <c r="C3808" s="2"/>
    </row>
    <row r="3809" spans="1:3" ht="19.05" customHeight="1" x14ac:dyDescent="0.3">
      <c r="A3809" s="3" t="s">
        <v>3794</v>
      </c>
      <c r="B3809" s="3" t="s">
        <v>3806</v>
      </c>
      <c r="C3809" s="3"/>
    </row>
    <row r="3810" spans="1:3" ht="19.05" customHeight="1" x14ac:dyDescent="0.3">
      <c r="A3810" s="2" t="s">
        <v>3795</v>
      </c>
      <c r="B3810" s="2" t="s">
        <v>3807</v>
      </c>
      <c r="C3810" s="2"/>
    </row>
    <row r="3811" spans="1:3" ht="19.05" customHeight="1" x14ac:dyDescent="0.3">
      <c r="A3811" s="3" t="s">
        <v>3796</v>
      </c>
      <c r="B3811" s="3" t="s">
        <v>3808</v>
      </c>
      <c r="C3811" s="3"/>
    </row>
    <row r="3812" spans="1:3" ht="19.05" customHeight="1" x14ac:dyDescent="0.3">
      <c r="A3812" s="2" t="s">
        <v>3797</v>
      </c>
      <c r="B3812" s="2" t="s">
        <v>3809</v>
      </c>
      <c r="C3812" s="2"/>
    </row>
    <row r="3813" spans="1:3" ht="19.05" customHeight="1" x14ac:dyDescent="0.3">
      <c r="A3813" s="3" t="s">
        <v>3798</v>
      </c>
      <c r="B3813" s="3" t="s">
        <v>3810</v>
      </c>
      <c r="C3813" s="3"/>
    </row>
    <row r="3814" spans="1:3" ht="19.05" customHeight="1" x14ac:dyDescent="0.3">
      <c r="A3814" s="2" t="s">
        <v>3799</v>
      </c>
      <c r="B3814" s="2" t="s">
        <v>3811</v>
      </c>
      <c r="C3814" s="2"/>
    </row>
    <row r="3815" spans="1:3" ht="19.05" customHeight="1" x14ac:dyDescent="0.3">
      <c r="A3815" s="3" t="s">
        <v>3800</v>
      </c>
      <c r="B3815" s="3" t="s">
        <v>3812</v>
      </c>
      <c r="C3815" s="3"/>
    </row>
    <row r="3816" spans="1:3" ht="19.05" customHeight="1" x14ac:dyDescent="0.3">
      <c r="A3816" s="2" t="s">
        <v>3801</v>
      </c>
      <c r="B3816" s="2" t="s">
        <v>3813</v>
      </c>
      <c r="C3816" s="2"/>
    </row>
    <row r="3817" spans="1:3" ht="19.05" customHeight="1" x14ac:dyDescent="0.3">
      <c r="A3817" s="3" t="s">
        <v>3802</v>
      </c>
      <c r="B3817" s="3" t="s">
        <v>3814</v>
      </c>
      <c r="C3817" s="3"/>
    </row>
    <row r="3818" spans="1:3" ht="19.05" customHeight="1" x14ac:dyDescent="0.3">
      <c r="A3818" s="2" t="s">
        <v>3803</v>
      </c>
      <c r="B3818" s="2" t="s">
        <v>3815</v>
      </c>
      <c r="C3818" s="2"/>
    </row>
    <row r="3819" spans="1:3" ht="19.05" customHeight="1" x14ac:dyDescent="0.3">
      <c r="A3819" s="3" t="s">
        <v>3804</v>
      </c>
      <c r="B3819" s="3" t="s">
        <v>3816</v>
      </c>
      <c r="C3819" s="3"/>
    </row>
    <row r="3820" spans="1:3" ht="19.05" customHeight="1" x14ac:dyDescent="0.3">
      <c r="A3820" s="2" t="s">
        <v>3805</v>
      </c>
      <c r="B3820" s="2" t="s">
        <v>3817</v>
      </c>
      <c r="C3820" s="2"/>
    </row>
    <row r="3821" spans="1:3" ht="19.05" customHeight="1" x14ac:dyDescent="0.3">
      <c r="A3821" s="3" t="s">
        <v>3806</v>
      </c>
      <c r="B3821" s="3" t="s">
        <v>3818</v>
      </c>
      <c r="C3821" s="3"/>
    </row>
    <row r="3822" spans="1:3" ht="19.05" customHeight="1" x14ac:dyDescent="0.3">
      <c r="A3822" s="2" t="s">
        <v>3807</v>
      </c>
      <c r="B3822" s="2" t="s">
        <v>3819</v>
      </c>
      <c r="C3822" s="2"/>
    </row>
    <row r="3823" spans="1:3" ht="19.05" customHeight="1" x14ac:dyDescent="0.3">
      <c r="A3823" s="3" t="s">
        <v>3808</v>
      </c>
      <c r="B3823" s="3" t="s">
        <v>3820</v>
      </c>
      <c r="C3823" s="3"/>
    </row>
    <row r="3824" spans="1:3" ht="19.05" customHeight="1" x14ac:dyDescent="0.3">
      <c r="A3824" s="2" t="s">
        <v>3809</v>
      </c>
      <c r="B3824" s="2" t="s">
        <v>3821</v>
      </c>
      <c r="C3824" s="2"/>
    </row>
    <row r="3825" spans="1:3" ht="19.05" customHeight="1" x14ac:dyDescent="0.3">
      <c r="A3825" s="3" t="s">
        <v>3810</v>
      </c>
      <c r="B3825" s="3" t="s">
        <v>3822</v>
      </c>
      <c r="C3825" s="3"/>
    </row>
    <row r="3826" spans="1:3" ht="19.05" customHeight="1" x14ac:dyDescent="0.3">
      <c r="A3826" s="2" t="s">
        <v>3811</v>
      </c>
      <c r="B3826" s="2" t="s">
        <v>3823</v>
      </c>
      <c r="C3826" s="2"/>
    </row>
    <row r="3827" spans="1:3" ht="19.05" customHeight="1" x14ac:dyDescent="0.3">
      <c r="A3827" s="3" t="s">
        <v>3812</v>
      </c>
      <c r="B3827" s="3" t="s">
        <v>3824</v>
      </c>
      <c r="C3827" s="3"/>
    </row>
    <row r="3828" spans="1:3" ht="19.05" customHeight="1" x14ac:dyDescent="0.3">
      <c r="A3828" s="2" t="s">
        <v>3813</v>
      </c>
      <c r="B3828" s="2" t="s">
        <v>3825</v>
      </c>
      <c r="C3828" s="2"/>
    </row>
    <row r="3829" spans="1:3" ht="19.05" customHeight="1" x14ac:dyDescent="0.3">
      <c r="A3829" s="3" t="s">
        <v>3814</v>
      </c>
      <c r="B3829" s="3" t="s">
        <v>3826</v>
      </c>
      <c r="C3829" s="3"/>
    </row>
    <row r="3830" spans="1:3" ht="19.05" customHeight="1" x14ac:dyDescent="0.3">
      <c r="A3830" s="2" t="s">
        <v>3815</v>
      </c>
      <c r="B3830" s="2" t="s">
        <v>3827</v>
      </c>
      <c r="C3830" s="2"/>
    </row>
    <row r="3831" spans="1:3" ht="19.05" customHeight="1" x14ac:dyDescent="0.3">
      <c r="A3831" s="3" t="s">
        <v>3816</v>
      </c>
      <c r="B3831" s="3" t="s">
        <v>3828</v>
      </c>
      <c r="C3831" s="3"/>
    </row>
    <row r="3832" spans="1:3" ht="19.05" customHeight="1" x14ac:dyDescent="0.3">
      <c r="A3832" s="2" t="s">
        <v>3817</v>
      </c>
      <c r="B3832" s="2" t="s">
        <v>3829</v>
      </c>
      <c r="C3832" s="2"/>
    </row>
    <row r="3833" spans="1:3" ht="19.05" customHeight="1" x14ac:dyDescent="0.3">
      <c r="A3833" s="3" t="s">
        <v>3818</v>
      </c>
      <c r="B3833" s="3" t="s">
        <v>3830</v>
      </c>
      <c r="C3833" s="3"/>
    </row>
    <row r="3834" spans="1:3" ht="19.05" customHeight="1" x14ac:dyDescent="0.3">
      <c r="A3834" s="2" t="s">
        <v>3819</v>
      </c>
      <c r="B3834" s="2" t="s">
        <v>3831</v>
      </c>
      <c r="C3834" s="2"/>
    </row>
    <row r="3835" spans="1:3" ht="19.05" customHeight="1" x14ac:dyDescent="0.3">
      <c r="A3835" s="3" t="s">
        <v>3820</v>
      </c>
      <c r="B3835" s="3" t="s">
        <v>3832</v>
      </c>
      <c r="C3835" s="3"/>
    </row>
    <row r="3836" spans="1:3" ht="19.05" customHeight="1" x14ac:dyDescent="0.3">
      <c r="A3836" s="2" t="s">
        <v>3821</v>
      </c>
      <c r="B3836" s="2" t="s">
        <v>3833</v>
      </c>
      <c r="C3836" s="2"/>
    </row>
    <row r="3837" spans="1:3" ht="19.05" customHeight="1" x14ac:dyDescent="0.3">
      <c r="A3837" s="3" t="s">
        <v>3822</v>
      </c>
      <c r="B3837" s="3" t="s">
        <v>3834</v>
      </c>
      <c r="C3837" s="3"/>
    </row>
    <row r="3838" spans="1:3" ht="19.05" customHeight="1" x14ac:dyDescent="0.3">
      <c r="A3838" s="2" t="s">
        <v>3823</v>
      </c>
      <c r="B3838" s="2" t="s">
        <v>3835</v>
      </c>
      <c r="C3838" s="2"/>
    </row>
    <row r="3839" spans="1:3" ht="19.05" customHeight="1" x14ac:dyDescent="0.3">
      <c r="A3839" s="3" t="s">
        <v>3824</v>
      </c>
      <c r="B3839" s="3" t="s">
        <v>3836</v>
      </c>
      <c r="C3839" s="3"/>
    </row>
    <row r="3840" spans="1:3" ht="19.05" customHeight="1" x14ac:dyDescent="0.3">
      <c r="A3840" s="2" t="s">
        <v>3825</v>
      </c>
      <c r="B3840" s="2" t="s">
        <v>3837</v>
      </c>
      <c r="C3840" s="2"/>
    </row>
    <row r="3841" spans="1:3" ht="19.05" customHeight="1" x14ac:dyDescent="0.3">
      <c r="A3841" s="3" t="s">
        <v>3826</v>
      </c>
      <c r="B3841" s="3" t="s">
        <v>3838</v>
      </c>
      <c r="C3841" s="3"/>
    </row>
    <row r="3842" spans="1:3" ht="19.05" customHeight="1" x14ac:dyDescent="0.3">
      <c r="A3842" s="2" t="s">
        <v>3827</v>
      </c>
      <c r="B3842" s="2" t="s">
        <v>3839</v>
      </c>
      <c r="C3842" s="2"/>
    </row>
    <row r="3843" spans="1:3" ht="19.05" customHeight="1" x14ac:dyDescent="0.3">
      <c r="A3843" s="3" t="s">
        <v>3828</v>
      </c>
      <c r="B3843" s="3" t="s">
        <v>3840</v>
      </c>
      <c r="C3843" s="3"/>
    </row>
    <row r="3844" spans="1:3" ht="19.05" customHeight="1" x14ac:dyDescent="0.3">
      <c r="A3844" s="2" t="s">
        <v>3829</v>
      </c>
      <c r="B3844" s="2" t="s">
        <v>3841</v>
      </c>
      <c r="C3844" s="2"/>
    </row>
    <row r="3845" spans="1:3" ht="19.05" customHeight="1" x14ac:dyDescent="0.3">
      <c r="A3845" s="3" t="s">
        <v>3830</v>
      </c>
      <c r="B3845" s="3" t="s">
        <v>3842</v>
      </c>
      <c r="C3845" s="3"/>
    </row>
    <row r="3846" spans="1:3" ht="19.05" customHeight="1" x14ac:dyDescent="0.3">
      <c r="A3846" s="2" t="s">
        <v>3831</v>
      </c>
      <c r="B3846" s="2" t="s">
        <v>3843</v>
      </c>
      <c r="C3846" s="2"/>
    </row>
    <row r="3847" spans="1:3" ht="19.05" customHeight="1" x14ac:dyDescent="0.3">
      <c r="A3847" s="3" t="s">
        <v>3832</v>
      </c>
      <c r="B3847" s="3" t="s">
        <v>3844</v>
      </c>
      <c r="C3847" s="3"/>
    </row>
    <row r="3848" spans="1:3" ht="19.05" customHeight="1" x14ac:dyDescent="0.3">
      <c r="A3848" s="2" t="s">
        <v>3833</v>
      </c>
      <c r="B3848" s="2" t="s">
        <v>3845</v>
      </c>
      <c r="C3848" s="2"/>
    </row>
    <row r="3849" spans="1:3" ht="19.05" customHeight="1" x14ac:dyDescent="0.3">
      <c r="A3849" s="3" t="s">
        <v>3834</v>
      </c>
      <c r="B3849" s="3" t="s">
        <v>3846</v>
      </c>
      <c r="C3849" s="3"/>
    </row>
    <row r="3850" spans="1:3" ht="19.05" customHeight="1" x14ac:dyDescent="0.3">
      <c r="A3850" s="2" t="s">
        <v>3835</v>
      </c>
      <c r="B3850" s="2" t="s">
        <v>3847</v>
      </c>
      <c r="C3850" s="2"/>
    </row>
    <row r="3851" spans="1:3" ht="19.05" customHeight="1" x14ac:dyDescent="0.3">
      <c r="A3851" s="3" t="s">
        <v>3836</v>
      </c>
      <c r="B3851" s="3" t="s">
        <v>3848</v>
      </c>
      <c r="C3851" s="3"/>
    </row>
    <row r="3852" spans="1:3" ht="19.05" customHeight="1" x14ac:dyDescent="0.3">
      <c r="A3852" s="2" t="s">
        <v>3837</v>
      </c>
      <c r="B3852" s="2" t="s">
        <v>3849</v>
      </c>
      <c r="C3852" s="2"/>
    </row>
    <row r="3853" spans="1:3" ht="19.05" customHeight="1" x14ac:dyDescent="0.3">
      <c r="A3853" s="3" t="s">
        <v>3838</v>
      </c>
      <c r="B3853" s="3" t="s">
        <v>3850</v>
      </c>
      <c r="C3853" s="3"/>
    </row>
    <row r="3854" spans="1:3" ht="19.05" customHeight="1" x14ac:dyDescent="0.3">
      <c r="A3854" s="2" t="s">
        <v>3839</v>
      </c>
      <c r="B3854" s="2" t="s">
        <v>3851</v>
      </c>
      <c r="C3854" s="2"/>
    </row>
    <row r="3855" spans="1:3" ht="19.05" customHeight="1" x14ac:dyDescent="0.3">
      <c r="A3855" s="3" t="s">
        <v>3840</v>
      </c>
      <c r="B3855" s="3" t="s">
        <v>3852</v>
      </c>
      <c r="C3855" s="3"/>
    </row>
    <row r="3856" spans="1:3" ht="19.05" customHeight="1" x14ac:dyDescent="0.3">
      <c r="A3856" s="2" t="s">
        <v>3841</v>
      </c>
      <c r="B3856" s="2" t="s">
        <v>3853</v>
      </c>
      <c r="C3856" s="2"/>
    </row>
    <row r="3857" spans="1:3" ht="19.05" customHeight="1" x14ac:dyDescent="0.3">
      <c r="A3857" s="3" t="s">
        <v>3842</v>
      </c>
      <c r="B3857" s="3" t="s">
        <v>3854</v>
      </c>
      <c r="C3857" s="3"/>
    </row>
    <row r="3858" spans="1:3" ht="19.05" customHeight="1" x14ac:dyDescent="0.3">
      <c r="A3858" s="2" t="s">
        <v>3843</v>
      </c>
      <c r="B3858" s="2" t="s">
        <v>3855</v>
      </c>
      <c r="C3858" s="2"/>
    </row>
    <row r="3859" spans="1:3" ht="19.05" customHeight="1" x14ac:dyDescent="0.3">
      <c r="A3859" s="3" t="s">
        <v>3844</v>
      </c>
      <c r="B3859" s="3" t="s">
        <v>3856</v>
      </c>
      <c r="C3859" s="3"/>
    </row>
    <row r="3860" spans="1:3" ht="19.05" customHeight="1" x14ac:dyDescent="0.3">
      <c r="A3860" s="2" t="s">
        <v>3845</v>
      </c>
      <c r="B3860" s="2" t="s">
        <v>3857</v>
      </c>
      <c r="C3860" s="2"/>
    </row>
    <row r="3861" spans="1:3" ht="19.05" customHeight="1" x14ac:dyDescent="0.3">
      <c r="A3861" s="3" t="s">
        <v>3846</v>
      </c>
      <c r="B3861" s="3" t="s">
        <v>3858</v>
      </c>
      <c r="C3861" s="3"/>
    </row>
    <row r="3862" spans="1:3" ht="19.05" customHeight="1" x14ac:dyDescent="0.3">
      <c r="A3862" s="2" t="s">
        <v>3847</v>
      </c>
      <c r="B3862" s="2" t="s">
        <v>3859</v>
      </c>
      <c r="C3862" s="2"/>
    </row>
    <row r="3863" spans="1:3" ht="19.05" customHeight="1" x14ac:dyDescent="0.3">
      <c r="A3863" s="3" t="s">
        <v>3848</v>
      </c>
      <c r="B3863" s="3" t="s">
        <v>3860</v>
      </c>
      <c r="C3863" s="3"/>
    </row>
    <row r="3864" spans="1:3" ht="19.05" customHeight="1" x14ac:dyDescent="0.3">
      <c r="A3864" s="2" t="s">
        <v>3849</v>
      </c>
      <c r="B3864" s="2" t="s">
        <v>3861</v>
      </c>
      <c r="C3864" s="2"/>
    </row>
    <row r="3865" spans="1:3" ht="19.05" customHeight="1" x14ac:dyDescent="0.3">
      <c r="A3865" s="3" t="s">
        <v>3850</v>
      </c>
      <c r="B3865" s="3" t="s">
        <v>3862</v>
      </c>
      <c r="C3865" s="3"/>
    </row>
    <row r="3866" spans="1:3" ht="19.05" customHeight="1" x14ac:dyDescent="0.3">
      <c r="A3866" s="2" t="s">
        <v>3851</v>
      </c>
      <c r="B3866" s="2" t="s">
        <v>3863</v>
      </c>
      <c r="C3866" s="2"/>
    </row>
    <row r="3867" spans="1:3" ht="19.05" customHeight="1" x14ac:dyDescent="0.3">
      <c r="A3867" s="3" t="s">
        <v>3852</v>
      </c>
      <c r="B3867" s="3" t="s">
        <v>3864</v>
      </c>
      <c r="C3867" s="3"/>
    </row>
    <row r="3868" spans="1:3" ht="19.05" customHeight="1" x14ac:dyDescent="0.3">
      <c r="A3868" s="2" t="s">
        <v>3853</v>
      </c>
      <c r="B3868" s="2" t="s">
        <v>3865</v>
      </c>
      <c r="C3868" s="2"/>
    </row>
    <row r="3869" spans="1:3" ht="19.05" customHeight="1" x14ac:dyDescent="0.3">
      <c r="A3869" s="3" t="s">
        <v>3854</v>
      </c>
      <c r="B3869" s="3" t="s">
        <v>3866</v>
      </c>
      <c r="C3869" s="3"/>
    </row>
    <row r="3870" spans="1:3" ht="19.05" customHeight="1" x14ac:dyDescent="0.3">
      <c r="A3870" s="2" t="s">
        <v>3855</v>
      </c>
      <c r="B3870" s="2" t="s">
        <v>3867</v>
      </c>
      <c r="C3870" s="2"/>
    </row>
    <row r="3871" spans="1:3" ht="19.05" customHeight="1" x14ac:dyDescent="0.3">
      <c r="A3871" s="3" t="s">
        <v>3856</v>
      </c>
      <c r="B3871" s="3" t="s">
        <v>3868</v>
      </c>
      <c r="C3871" s="3"/>
    </row>
    <row r="3872" spans="1:3" ht="19.05" customHeight="1" x14ac:dyDescent="0.3">
      <c r="A3872" s="2" t="s">
        <v>3857</v>
      </c>
      <c r="B3872" s="2" t="s">
        <v>3869</v>
      </c>
      <c r="C3872" s="2"/>
    </row>
    <row r="3873" spans="1:3" ht="19.05" customHeight="1" x14ac:dyDescent="0.3">
      <c r="A3873" s="3" t="s">
        <v>3858</v>
      </c>
      <c r="B3873" s="3" t="s">
        <v>3870</v>
      </c>
      <c r="C3873" s="3"/>
    </row>
    <row r="3874" spans="1:3" ht="19.05" customHeight="1" x14ac:dyDescent="0.3">
      <c r="A3874" s="2" t="s">
        <v>3859</v>
      </c>
      <c r="B3874" s="2" t="s">
        <v>3871</v>
      </c>
      <c r="C3874" s="2"/>
    </row>
    <row r="3875" spans="1:3" ht="19.05" customHeight="1" x14ac:dyDescent="0.3">
      <c r="A3875" s="3" t="s">
        <v>3860</v>
      </c>
      <c r="B3875" s="3" t="s">
        <v>3872</v>
      </c>
      <c r="C3875" s="3"/>
    </row>
    <row r="3876" spans="1:3" ht="19.05" customHeight="1" x14ac:dyDescent="0.3">
      <c r="A3876" s="2" t="s">
        <v>3861</v>
      </c>
      <c r="B3876" s="2" t="s">
        <v>3873</v>
      </c>
      <c r="C3876" s="2"/>
    </row>
    <row r="3877" spans="1:3" ht="19.05" customHeight="1" x14ac:dyDescent="0.3">
      <c r="A3877" s="3" t="s">
        <v>3862</v>
      </c>
      <c r="B3877" s="3" t="s">
        <v>3874</v>
      </c>
      <c r="C3877" s="3"/>
    </row>
    <row r="3878" spans="1:3" ht="19.05" customHeight="1" x14ac:dyDescent="0.3">
      <c r="A3878" s="2" t="s">
        <v>3863</v>
      </c>
      <c r="B3878" s="2" t="s">
        <v>3875</v>
      </c>
      <c r="C3878" s="2"/>
    </row>
    <row r="3879" spans="1:3" ht="19.05" customHeight="1" x14ac:dyDescent="0.3">
      <c r="A3879" s="3" t="s">
        <v>3864</v>
      </c>
      <c r="B3879" s="3" t="s">
        <v>3876</v>
      </c>
      <c r="C3879" s="3"/>
    </row>
    <row r="3880" spans="1:3" ht="19.05" customHeight="1" x14ac:dyDescent="0.3">
      <c r="A3880" s="2" t="s">
        <v>3865</v>
      </c>
      <c r="B3880" s="2" t="s">
        <v>3877</v>
      </c>
      <c r="C3880" s="2"/>
    </row>
    <row r="3881" spans="1:3" ht="19.05" customHeight="1" x14ac:dyDescent="0.3">
      <c r="A3881" s="3" t="s">
        <v>3866</v>
      </c>
      <c r="B3881" s="3" t="s">
        <v>3878</v>
      </c>
      <c r="C3881" s="3"/>
    </row>
    <row r="3882" spans="1:3" ht="19.05" customHeight="1" x14ac:dyDescent="0.3">
      <c r="A3882" s="2" t="s">
        <v>3867</v>
      </c>
      <c r="B3882" s="2" t="s">
        <v>3879</v>
      </c>
      <c r="C3882" s="2"/>
    </row>
    <row r="3883" spans="1:3" ht="19.05" customHeight="1" x14ac:dyDescent="0.3">
      <c r="A3883" s="3" t="s">
        <v>3868</v>
      </c>
      <c r="B3883" s="3" t="s">
        <v>3880</v>
      </c>
      <c r="C3883" s="3"/>
    </row>
    <row r="3884" spans="1:3" ht="19.05" customHeight="1" x14ac:dyDescent="0.3">
      <c r="A3884" s="2" t="s">
        <v>3869</v>
      </c>
      <c r="B3884" s="2" t="s">
        <v>3881</v>
      </c>
      <c r="C3884" s="2"/>
    </row>
    <row r="3885" spans="1:3" ht="19.05" customHeight="1" x14ac:dyDescent="0.3">
      <c r="A3885" s="3" t="s">
        <v>3870</v>
      </c>
      <c r="B3885" s="3" t="s">
        <v>3882</v>
      </c>
      <c r="C3885" s="3"/>
    </row>
    <row r="3886" spans="1:3" ht="19.05" customHeight="1" x14ac:dyDescent="0.3">
      <c r="A3886" s="2" t="s">
        <v>3871</v>
      </c>
      <c r="B3886" s="2" t="s">
        <v>3883</v>
      </c>
      <c r="C3886" s="2"/>
    </row>
    <row r="3887" spans="1:3" ht="19.05" customHeight="1" x14ac:dyDescent="0.3">
      <c r="A3887" s="3" t="s">
        <v>3872</v>
      </c>
      <c r="B3887" s="3" t="s">
        <v>3884</v>
      </c>
      <c r="C3887" s="3"/>
    </row>
    <row r="3888" spans="1:3" ht="19.05" customHeight="1" x14ac:dyDescent="0.3">
      <c r="A3888" s="2" t="s">
        <v>3873</v>
      </c>
      <c r="B3888" s="2" t="s">
        <v>3885</v>
      </c>
      <c r="C3888" s="2"/>
    </row>
    <row r="3889" spans="1:3" ht="19.05" customHeight="1" x14ac:dyDescent="0.3">
      <c r="A3889" s="3" t="s">
        <v>3874</v>
      </c>
      <c r="B3889" s="3" t="s">
        <v>3886</v>
      </c>
      <c r="C3889" s="3"/>
    </row>
    <row r="3890" spans="1:3" ht="19.05" customHeight="1" x14ac:dyDescent="0.3">
      <c r="A3890" s="2" t="s">
        <v>3875</v>
      </c>
      <c r="B3890" s="2" t="s">
        <v>3887</v>
      </c>
      <c r="C3890" s="2"/>
    </row>
    <row r="3891" spans="1:3" ht="19.05" customHeight="1" x14ac:dyDescent="0.3">
      <c r="A3891" s="3" t="s">
        <v>3876</v>
      </c>
      <c r="B3891" s="3" t="s">
        <v>3888</v>
      </c>
      <c r="C3891" s="3"/>
    </row>
    <row r="3892" spans="1:3" ht="19.05" customHeight="1" x14ac:dyDescent="0.3">
      <c r="A3892" s="2" t="s">
        <v>3877</v>
      </c>
      <c r="B3892" s="2" t="s">
        <v>3889</v>
      </c>
      <c r="C3892" s="2"/>
    </row>
    <row r="3893" spans="1:3" ht="19.05" customHeight="1" x14ac:dyDescent="0.3">
      <c r="A3893" s="3" t="s">
        <v>3878</v>
      </c>
      <c r="B3893" s="3" t="s">
        <v>3890</v>
      </c>
      <c r="C3893" s="3"/>
    </row>
    <row r="3894" spans="1:3" ht="19.05" customHeight="1" x14ac:dyDescent="0.3">
      <c r="A3894" s="2" t="s">
        <v>3879</v>
      </c>
      <c r="B3894" s="2" t="s">
        <v>3891</v>
      </c>
      <c r="C3894" s="2"/>
    </row>
    <row r="3895" spans="1:3" ht="19.05" customHeight="1" x14ac:dyDescent="0.3">
      <c r="A3895" s="3" t="s">
        <v>3880</v>
      </c>
      <c r="B3895" s="3" t="s">
        <v>3892</v>
      </c>
      <c r="C3895" s="3"/>
    </row>
    <row r="3896" spans="1:3" ht="19.05" customHeight="1" x14ac:dyDescent="0.3">
      <c r="A3896" s="2" t="s">
        <v>3881</v>
      </c>
      <c r="B3896" s="2" t="s">
        <v>3893</v>
      </c>
      <c r="C3896" s="2"/>
    </row>
    <row r="3897" spans="1:3" ht="19.05" customHeight="1" x14ac:dyDescent="0.3">
      <c r="A3897" s="3" t="s">
        <v>3882</v>
      </c>
      <c r="B3897" s="3" t="s">
        <v>3894</v>
      </c>
      <c r="C3897" s="3"/>
    </row>
    <row r="3898" spans="1:3" ht="19.05" customHeight="1" x14ac:dyDescent="0.3">
      <c r="A3898" s="2" t="s">
        <v>3883</v>
      </c>
      <c r="B3898" s="2" t="s">
        <v>3895</v>
      </c>
      <c r="C3898" s="2"/>
    </row>
    <row r="3899" spans="1:3" ht="19.05" customHeight="1" x14ac:dyDescent="0.3">
      <c r="A3899" s="3" t="s">
        <v>3884</v>
      </c>
      <c r="B3899" s="3" t="s">
        <v>3896</v>
      </c>
      <c r="C3899" s="3"/>
    </row>
    <row r="3900" spans="1:3" ht="19.05" customHeight="1" x14ac:dyDescent="0.3">
      <c r="A3900" s="2" t="s">
        <v>3885</v>
      </c>
      <c r="B3900" s="2" t="s">
        <v>3897</v>
      </c>
      <c r="C3900" s="2"/>
    </row>
    <row r="3901" spans="1:3" ht="19.05" customHeight="1" x14ac:dyDescent="0.3">
      <c r="A3901" s="3" t="s">
        <v>3886</v>
      </c>
      <c r="B3901" s="3" t="s">
        <v>3898</v>
      </c>
      <c r="C3901" s="3"/>
    </row>
    <row r="3902" spans="1:3" ht="19.05" customHeight="1" x14ac:dyDescent="0.3">
      <c r="A3902" s="2" t="s">
        <v>3887</v>
      </c>
      <c r="B3902" s="2" t="s">
        <v>3899</v>
      </c>
      <c r="C3902" s="2"/>
    </row>
    <row r="3903" spans="1:3" ht="19.05" customHeight="1" x14ac:dyDescent="0.3">
      <c r="A3903" s="3" t="s">
        <v>3888</v>
      </c>
      <c r="B3903" s="3" t="s">
        <v>3900</v>
      </c>
      <c r="C3903" s="3"/>
    </row>
    <row r="3904" spans="1:3" ht="19.05" customHeight="1" x14ac:dyDescent="0.3">
      <c r="A3904" s="2" t="s">
        <v>3889</v>
      </c>
      <c r="B3904" s="2" t="s">
        <v>3901</v>
      </c>
      <c r="C3904" s="2"/>
    </row>
    <row r="3905" spans="1:3" ht="19.05" customHeight="1" x14ac:dyDescent="0.3">
      <c r="A3905" s="3" t="s">
        <v>3890</v>
      </c>
      <c r="B3905" s="3" t="s">
        <v>3902</v>
      </c>
      <c r="C3905" s="3"/>
    </row>
    <row r="3906" spans="1:3" ht="19.05" customHeight="1" x14ac:dyDescent="0.3">
      <c r="A3906" s="2" t="s">
        <v>3891</v>
      </c>
      <c r="B3906" s="2" t="s">
        <v>3903</v>
      </c>
      <c r="C3906" s="2"/>
    </row>
    <row r="3907" spans="1:3" ht="19.05" customHeight="1" x14ac:dyDescent="0.3">
      <c r="A3907" s="3" t="s">
        <v>3892</v>
      </c>
      <c r="B3907" s="3" t="s">
        <v>3904</v>
      </c>
      <c r="C3907" s="3"/>
    </row>
    <row r="3908" spans="1:3" ht="19.05" customHeight="1" x14ac:dyDescent="0.3">
      <c r="A3908" s="2" t="s">
        <v>3893</v>
      </c>
      <c r="B3908" s="2" t="s">
        <v>3905</v>
      </c>
      <c r="C3908" s="2"/>
    </row>
    <row r="3909" spans="1:3" ht="19.05" customHeight="1" x14ac:dyDescent="0.3">
      <c r="A3909" s="3" t="s">
        <v>3894</v>
      </c>
      <c r="B3909" s="3" t="s">
        <v>3906</v>
      </c>
      <c r="C3909" s="3"/>
    </row>
    <row r="3910" spans="1:3" ht="19.05" customHeight="1" x14ac:dyDescent="0.3">
      <c r="A3910" s="2" t="s">
        <v>3895</v>
      </c>
      <c r="B3910" s="2" t="s">
        <v>3907</v>
      </c>
      <c r="C3910" s="2"/>
    </row>
    <row r="3911" spans="1:3" ht="19.05" customHeight="1" x14ac:dyDescent="0.3">
      <c r="A3911" s="3" t="s">
        <v>3896</v>
      </c>
      <c r="B3911" s="3" t="s">
        <v>3908</v>
      </c>
      <c r="C3911" s="3"/>
    </row>
    <row r="3912" spans="1:3" ht="19.05" customHeight="1" x14ac:dyDescent="0.3">
      <c r="A3912" s="2" t="s">
        <v>3897</v>
      </c>
      <c r="B3912" s="2" t="s">
        <v>3909</v>
      </c>
      <c r="C3912" s="2"/>
    </row>
    <row r="3913" spans="1:3" ht="19.05" customHeight="1" x14ac:dyDescent="0.3">
      <c r="A3913" s="3" t="s">
        <v>3898</v>
      </c>
      <c r="B3913" s="3" t="s">
        <v>3910</v>
      </c>
      <c r="C3913" s="3"/>
    </row>
    <row r="3914" spans="1:3" ht="19.05" customHeight="1" x14ac:dyDescent="0.3">
      <c r="A3914" s="2" t="s">
        <v>3899</v>
      </c>
      <c r="B3914" s="2" t="s">
        <v>3911</v>
      </c>
      <c r="C3914" s="2"/>
    </row>
    <row r="3915" spans="1:3" ht="19.05" customHeight="1" x14ac:dyDescent="0.3">
      <c r="A3915" s="3" t="s">
        <v>3900</v>
      </c>
      <c r="B3915" s="3" t="s">
        <v>3912</v>
      </c>
      <c r="C3915" s="3"/>
    </row>
    <row r="3916" spans="1:3" ht="19.05" customHeight="1" x14ac:dyDescent="0.3">
      <c r="A3916" s="2" t="s">
        <v>3901</v>
      </c>
      <c r="B3916" s="2" t="s">
        <v>3913</v>
      </c>
      <c r="C3916" s="2"/>
    </row>
    <row r="3917" spans="1:3" ht="19.05" customHeight="1" x14ac:dyDescent="0.3">
      <c r="A3917" s="3" t="s">
        <v>3902</v>
      </c>
      <c r="B3917" s="3" t="s">
        <v>3914</v>
      </c>
      <c r="C3917" s="3"/>
    </row>
    <row r="3918" spans="1:3" ht="19.05" customHeight="1" x14ac:dyDescent="0.3">
      <c r="A3918" s="2" t="s">
        <v>3903</v>
      </c>
      <c r="B3918" s="2" t="s">
        <v>3915</v>
      </c>
      <c r="C3918" s="2"/>
    </row>
    <row r="3919" spans="1:3" ht="19.05" customHeight="1" x14ac:dyDescent="0.3">
      <c r="A3919" s="3" t="s">
        <v>3904</v>
      </c>
      <c r="B3919" s="3" t="s">
        <v>3916</v>
      </c>
      <c r="C3919" s="3"/>
    </row>
    <row r="3920" spans="1:3" ht="19.05" customHeight="1" x14ac:dyDescent="0.3">
      <c r="A3920" s="2" t="s">
        <v>3905</v>
      </c>
      <c r="B3920" s="2" t="s">
        <v>3917</v>
      </c>
      <c r="C3920" s="2"/>
    </row>
    <row r="3921" spans="1:3" ht="19.05" customHeight="1" x14ac:dyDescent="0.3">
      <c r="A3921" s="3" t="s">
        <v>3906</v>
      </c>
      <c r="B3921" s="3" t="s">
        <v>3918</v>
      </c>
      <c r="C3921" s="3"/>
    </row>
    <row r="3922" spans="1:3" ht="19.05" customHeight="1" x14ac:dyDescent="0.3">
      <c r="A3922" s="2" t="s">
        <v>3907</v>
      </c>
      <c r="B3922" s="2" t="s">
        <v>3919</v>
      </c>
      <c r="C3922" s="2"/>
    </row>
    <row r="3923" spans="1:3" ht="19.05" customHeight="1" x14ac:dyDescent="0.3">
      <c r="A3923" s="3" t="s">
        <v>3908</v>
      </c>
      <c r="B3923" s="3" t="s">
        <v>3920</v>
      </c>
      <c r="C3923" s="3"/>
    </row>
    <row r="3924" spans="1:3" ht="19.05" customHeight="1" x14ac:dyDescent="0.3">
      <c r="A3924" s="2" t="s">
        <v>3909</v>
      </c>
      <c r="B3924" s="2" t="s">
        <v>3921</v>
      </c>
      <c r="C3924" s="2"/>
    </row>
    <row r="3925" spans="1:3" ht="19.05" customHeight="1" x14ac:dyDescent="0.3">
      <c r="A3925" s="3" t="s">
        <v>3910</v>
      </c>
      <c r="B3925" s="3" t="s">
        <v>3922</v>
      </c>
      <c r="C3925" s="3"/>
    </row>
    <row r="3926" spans="1:3" ht="19.05" customHeight="1" x14ac:dyDescent="0.3">
      <c r="A3926" s="2" t="s">
        <v>3911</v>
      </c>
      <c r="B3926" s="2" t="s">
        <v>3923</v>
      </c>
      <c r="C3926" s="2"/>
    </row>
    <row r="3927" spans="1:3" ht="19.05" customHeight="1" x14ac:dyDescent="0.3">
      <c r="A3927" s="3" t="s">
        <v>3912</v>
      </c>
      <c r="B3927" s="3" t="s">
        <v>3924</v>
      </c>
      <c r="C3927" s="3"/>
    </row>
    <row r="3928" spans="1:3" ht="19.05" customHeight="1" x14ac:dyDescent="0.3">
      <c r="A3928" s="2" t="s">
        <v>3913</v>
      </c>
      <c r="B3928" s="2" t="s">
        <v>3925</v>
      </c>
      <c r="C3928" s="2"/>
    </row>
    <row r="3929" spans="1:3" ht="19.05" customHeight="1" x14ac:dyDescent="0.3">
      <c r="A3929" s="3" t="s">
        <v>3914</v>
      </c>
      <c r="B3929" s="3" t="s">
        <v>3926</v>
      </c>
      <c r="C3929" s="3"/>
    </row>
    <row r="3930" spans="1:3" ht="19.05" customHeight="1" x14ac:dyDescent="0.3">
      <c r="A3930" s="2" t="s">
        <v>3915</v>
      </c>
      <c r="B3930" s="2" t="s">
        <v>3927</v>
      </c>
      <c r="C3930" s="2"/>
    </row>
    <row r="3931" spans="1:3" ht="19.05" customHeight="1" x14ac:dyDescent="0.3">
      <c r="A3931" s="3" t="s">
        <v>3916</v>
      </c>
      <c r="B3931" s="3" t="s">
        <v>3928</v>
      </c>
      <c r="C3931" s="3"/>
    </row>
    <row r="3932" spans="1:3" ht="19.05" customHeight="1" x14ac:dyDescent="0.3">
      <c r="A3932" s="2" t="s">
        <v>3917</v>
      </c>
      <c r="B3932" s="2" t="s">
        <v>3929</v>
      </c>
      <c r="C3932" s="2"/>
    </row>
    <row r="3933" spans="1:3" ht="19.05" customHeight="1" x14ac:dyDescent="0.3">
      <c r="A3933" s="3" t="s">
        <v>3918</v>
      </c>
      <c r="B3933" s="3" t="s">
        <v>3930</v>
      </c>
      <c r="C3933" s="3"/>
    </row>
    <row r="3934" spans="1:3" ht="19.05" customHeight="1" x14ac:dyDescent="0.3">
      <c r="A3934" s="2" t="s">
        <v>3919</v>
      </c>
      <c r="B3934" s="2" t="s">
        <v>3931</v>
      </c>
      <c r="C3934" s="2"/>
    </row>
    <row r="3935" spans="1:3" ht="19.05" customHeight="1" x14ac:dyDescent="0.3">
      <c r="A3935" s="3" t="s">
        <v>3920</v>
      </c>
      <c r="B3935" s="3" t="s">
        <v>3932</v>
      </c>
      <c r="C3935" s="3"/>
    </row>
    <row r="3936" spans="1:3" ht="19.05" customHeight="1" x14ac:dyDescent="0.3">
      <c r="A3936" s="2" t="s">
        <v>3921</v>
      </c>
      <c r="B3936" s="2" t="s">
        <v>3933</v>
      </c>
      <c r="C3936" s="2"/>
    </row>
    <row r="3937" spans="1:3" ht="19.05" customHeight="1" x14ac:dyDescent="0.3">
      <c r="A3937" s="3" t="s">
        <v>3922</v>
      </c>
      <c r="B3937" s="3" t="s">
        <v>3934</v>
      </c>
      <c r="C3937" s="3"/>
    </row>
    <row r="3938" spans="1:3" ht="19.05" customHeight="1" x14ac:dyDescent="0.3">
      <c r="A3938" s="2" t="s">
        <v>3923</v>
      </c>
      <c r="B3938" s="2" t="s">
        <v>3935</v>
      </c>
      <c r="C3938" s="2"/>
    </row>
    <row r="3939" spans="1:3" ht="19.05" customHeight="1" x14ac:dyDescent="0.3">
      <c r="A3939" s="3" t="s">
        <v>3924</v>
      </c>
      <c r="B3939" s="3" t="s">
        <v>3936</v>
      </c>
      <c r="C3939" s="3"/>
    </row>
    <row r="3940" spans="1:3" ht="19.05" customHeight="1" x14ac:dyDescent="0.3">
      <c r="A3940" s="2" t="s">
        <v>3925</v>
      </c>
      <c r="B3940" s="2" t="s">
        <v>3937</v>
      </c>
      <c r="C3940" s="2"/>
    </row>
    <row r="3941" spans="1:3" ht="19.05" customHeight="1" x14ac:dyDescent="0.3">
      <c r="A3941" s="3" t="s">
        <v>3926</v>
      </c>
      <c r="B3941" s="3" t="s">
        <v>3938</v>
      </c>
      <c r="C3941" s="3"/>
    </row>
    <row r="3942" spans="1:3" ht="19.05" customHeight="1" x14ac:dyDescent="0.3">
      <c r="A3942" s="2" t="s">
        <v>3927</v>
      </c>
      <c r="B3942" s="2" t="s">
        <v>3939</v>
      </c>
      <c r="C3942" s="2"/>
    </row>
    <row r="3943" spans="1:3" ht="19.05" customHeight="1" x14ac:dyDescent="0.3">
      <c r="A3943" s="3" t="s">
        <v>3928</v>
      </c>
      <c r="B3943" s="3" t="s">
        <v>3940</v>
      </c>
      <c r="C3943" s="3"/>
    </row>
    <row r="3944" spans="1:3" ht="19.05" customHeight="1" x14ac:dyDescent="0.3">
      <c r="A3944" s="2" t="s">
        <v>3929</v>
      </c>
      <c r="B3944" s="2" t="s">
        <v>3941</v>
      </c>
      <c r="C3944" s="2"/>
    </row>
    <row r="3945" spans="1:3" ht="19.05" customHeight="1" x14ac:dyDescent="0.3">
      <c r="A3945" s="3" t="s">
        <v>3930</v>
      </c>
      <c r="B3945" s="3" t="s">
        <v>3942</v>
      </c>
      <c r="C3945" s="3"/>
    </row>
    <row r="3946" spans="1:3" ht="19.05" customHeight="1" x14ac:dyDescent="0.3">
      <c r="A3946" s="2" t="s">
        <v>3931</v>
      </c>
      <c r="B3946" s="2" t="s">
        <v>3943</v>
      </c>
      <c r="C3946" s="2"/>
    </row>
    <row r="3947" spans="1:3" ht="19.05" customHeight="1" x14ac:dyDescent="0.3">
      <c r="A3947" s="3" t="s">
        <v>3932</v>
      </c>
      <c r="B3947" s="3" t="s">
        <v>3944</v>
      </c>
      <c r="C3947" s="3"/>
    </row>
    <row r="3948" spans="1:3" ht="19.05" customHeight="1" x14ac:dyDescent="0.3">
      <c r="A3948" s="2" t="s">
        <v>3933</v>
      </c>
      <c r="B3948" s="2" t="s">
        <v>3945</v>
      </c>
      <c r="C3948" s="2"/>
    </row>
    <row r="3949" spans="1:3" ht="19.05" customHeight="1" x14ac:dyDescent="0.3">
      <c r="A3949" s="3" t="s">
        <v>3934</v>
      </c>
      <c r="B3949" s="3" t="s">
        <v>3946</v>
      </c>
      <c r="C3949" s="3"/>
    </row>
    <row r="3950" spans="1:3" ht="19.05" customHeight="1" x14ac:dyDescent="0.3">
      <c r="A3950" s="2" t="s">
        <v>3935</v>
      </c>
      <c r="B3950" s="2" t="s">
        <v>3947</v>
      </c>
      <c r="C3950" s="2"/>
    </row>
    <row r="3951" spans="1:3" ht="19.05" customHeight="1" x14ac:dyDescent="0.3">
      <c r="A3951" s="3" t="s">
        <v>3936</v>
      </c>
      <c r="B3951" s="3" t="s">
        <v>3948</v>
      </c>
      <c r="C3951" s="3"/>
    </row>
    <row r="3952" spans="1:3" ht="19.05" customHeight="1" x14ac:dyDescent="0.3">
      <c r="A3952" s="2" t="s">
        <v>3937</v>
      </c>
      <c r="B3952" s="2" t="s">
        <v>3949</v>
      </c>
      <c r="C3952" s="2"/>
    </row>
    <row r="3953" spans="1:3" ht="19.05" customHeight="1" x14ac:dyDescent="0.3">
      <c r="A3953" s="3" t="s">
        <v>3938</v>
      </c>
      <c r="B3953" s="3" t="s">
        <v>3950</v>
      </c>
      <c r="C3953" s="3"/>
    </row>
    <row r="3954" spans="1:3" ht="19.05" customHeight="1" x14ac:dyDescent="0.3">
      <c r="A3954" s="2" t="s">
        <v>3939</v>
      </c>
      <c r="B3954" s="2" t="s">
        <v>3951</v>
      </c>
      <c r="C3954" s="2"/>
    </row>
    <row r="3955" spans="1:3" ht="19.05" customHeight="1" x14ac:dyDescent="0.3">
      <c r="A3955" s="3" t="s">
        <v>3940</v>
      </c>
      <c r="B3955" s="3" t="s">
        <v>3952</v>
      </c>
      <c r="C3955" s="3"/>
    </row>
    <row r="3956" spans="1:3" ht="19.05" customHeight="1" x14ac:dyDescent="0.3">
      <c r="A3956" s="2" t="s">
        <v>3941</v>
      </c>
      <c r="B3956" s="2" t="s">
        <v>3953</v>
      </c>
      <c r="C3956" s="2"/>
    </row>
    <row r="3957" spans="1:3" ht="19.05" customHeight="1" x14ac:dyDescent="0.3">
      <c r="A3957" s="3" t="s">
        <v>3942</v>
      </c>
      <c r="B3957" s="3" t="s">
        <v>3954</v>
      </c>
      <c r="C3957" s="3"/>
    </row>
    <row r="3958" spans="1:3" ht="19.05" customHeight="1" x14ac:dyDescent="0.3">
      <c r="A3958" s="2" t="s">
        <v>3943</v>
      </c>
      <c r="B3958" s="2" t="s">
        <v>3955</v>
      </c>
      <c r="C3958" s="2"/>
    </row>
    <row r="3959" spans="1:3" ht="19.05" customHeight="1" x14ac:dyDescent="0.3">
      <c r="A3959" s="3" t="s">
        <v>3944</v>
      </c>
      <c r="B3959" s="3" t="s">
        <v>3956</v>
      </c>
      <c r="C3959" s="3"/>
    </row>
    <row r="3960" spans="1:3" ht="19.05" customHeight="1" x14ac:dyDescent="0.3">
      <c r="A3960" s="2" t="s">
        <v>3945</v>
      </c>
      <c r="B3960" s="2" t="s">
        <v>3957</v>
      </c>
      <c r="C3960" s="2"/>
    </row>
    <row r="3961" spans="1:3" ht="19.05" customHeight="1" x14ac:dyDescent="0.3">
      <c r="A3961" s="3" t="s">
        <v>3946</v>
      </c>
      <c r="B3961" s="3" t="s">
        <v>3958</v>
      </c>
      <c r="C3961" s="3"/>
    </row>
    <row r="3962" spans="1:3" ht="19.05" customHeight="1" x14ac:dyDescent="0.3">
      <c r="A3962" s="2" t="s">
        <v>3947</v>
      </c>
      <c r="B3962" s="2" t="s">
        <v>3959</v>
      </c>
      <c r="C3962" s="2"/>
    </row>
    <row r="3963" spans="1:3" ht="19.05" customHeight="1" x14ac:dyDescent="0.3">
      <c r="A3963" s="3" t="s">
        <v>3948</v>
      </c>
      <c r="B3963" s="3" t="s">
        <v>3960</v>
      </c>
      <c r="C3963" s="3"/>
    </row>
    <row r="3964" spans="1:3" ht="19.05" customHeight="1" x14ac:dyDescent="0.3">
      <c r="A3964" s="2" t="s">
        <v>3949</v>
      </c>
      <c r="B3964" s="2" t="s">
        <v>3961</v>
      </c>
      <c r="C3964" s="2"/>
    </row>
    <row r="3965" spans="1:3" ht="19.05" customHeight="1" x14ac:dyDescent="0.3">
      <c r="A3965" s="3" t="s">
        <v>3950</v>
      </c>
      <c r="B3965" s="3" t="s">
        <v>3962</v>
      </c>
      <c r="C3965" s="3"/>
    </row>
    <row r="3966" spans="1:3" ht="19.05" customHeight="1" x14ac:dyDescent="0.3">
      <c r="A3966" s="2" t="s">
        <v>3951</v>
      </c>
      <c r="B3966" s="2" t="s">
        <v>3963</v>
      </c>
      <c r="C3966" s="2"/>
    </row>
    <row r="3967" spans="1:3" ht="19.05" customHeight="1" x14ac:dyDescent="0.3">
      <c r="A3967" s="3" t="s">
        <v>3952</v>
      </c>
      <c r="B3967" s="3" t="s">
        <v>3964</v>
      </c>
      <c r="C3967" s="3"/>
    </row>
    <row r="3968" spans="1:3" ht="19.05" customHeight="1" x14ac:dyDescent="0.3">
      <c r="A3968" s="2" t="s">
        <v>3953</v>
      </c>
      <c r="B3968" s="2" t="s">
        <v>3965</v>
      </c>
      <c r="C3968" s="2"/>
    </row>
    <row r="3969" spans="1:3" ht="19.05" customHeight="1" x14ac:dyDescent="0.3">
      <c r="A3969" s="3" t="s">
        <v>3954</v>
      </c>
      <c r="B3969" s="3" t="s">
        <v>3966</v>
      </c>
      <c r="C3969" s="3"/>
    </row>
    <row r="3970" spans="1:3" ht="19.05" customHeight="1" x14ac:dyDescent="0.3">
      <c r="A3970" s="2" t="s">
        <v>3955</v>
      </c>
      <c r="B3970" s="2" t="s">
        <v>3967</v>
      </c>
      <c r="C3970" s="2"/>
    </row>
    <row r="3971" spans="1:3" ht="19.05" customHeight="1" x14ac:dyDescent="0.3">
      <c r="A3971" s="3" t="s">
        <v>3956</v>
      </c>
      <c r="B3971" s="3" t="s">
        <v>3968</v>
      </c>
      <c r="C3971" s="3"/>
    </row>
    <row r="3972" spans="1:3" ht="19.05" customHeight="1" x14ac:dyDescent="0.3">
      <c r="A3972" s="2" t="s">
        <v>3957</v>
      </c>
      <c r="B3972" s="2" t="s">
        <v>3969</v>
      </c>
      <c r="C3972" s="2"/>
    </row>
    <row r="3973" spans="1:3" ht="19.05" customHeight="1" x14ac:dyDescent="0.3">
      <c r="A3973" s="3" t="s">
        <v>3958</v>
      </c>
      <c r="B3973" s="3" t="s">
        <v>3970</v>
      </c>
      <c r="C3973" s="3"/>
    </row>
    <row r="3974" spans="1:3" ht="19.05" customHeight="1" x14ac:dyDescent="0.3">
      <c r="A3974" s="2" t="s">
        <v>3959</v>
      </c>
      <c r="B3974" s="2" t="s">
        <v>3971</v>
      </c>
      <c r="C3974" s="2"/>
    </row>
    <row r="3975" spans="1:3" ht="19.05" customHeight="1" x14ac:dyDescent="0.3">
      <c r="A3975" s="3" t="s">
        <v>3960</v>
      </c>
      <c r="B3975" s="3" t="s">
        <v>3972</v>
      </c>
      <c r="C3975" s="3"/>
    </row>
    <row r="3976" spans="1:3" ht="19.05" customHeight="1" x14ac:dyDescent="0.3">
      <c r="A3976" s="2" t="s">
        <v>3961</v>
      </c>
      <c r="B3976" s="2" t="s">
        <v>3973</v>
      </c>
      <c r="C3976" s="2"/>
    </row>
    <row r="3977" spans="1:3" ht="19.05" customHeight="1" x14ac:dyDescent="0.3">
      <c r="A3977" s="3" t="s">
        <v>3962</v>
      </c>
      <c r="B3977" s="3" t="s">
        <v>3974</v>
      </c>
      <c r="C3977" s="3"/>
    </row>
    <row r="3978" spans="1:3" ht="19.05" customHeight="1" x14ac:dyDescent="0.3">
      <c r="A3978" s="2" t="s">
        <v>3963</v>
      </c>
      <c r="B3978" s="2" t="s">
        <v>3975</v>
      </c>
      <c r="C3978" s="2"/>
    </row>
    <row r="3979" spans="1:3" ht="19.05" customHeight="1" x14ac:dyDescent="0.3">
      <c r="A3979" s="3" t="s">
        <v>3964</v>
      </c>
      <c r="B3979" s="3" t="s">
        <v>3976</v>
      </c>
      <c r="C3979" s="3"/>
    </row>
    <row r="3980" spans="1:3" ht="19.05" customHeight="1" x14ac:dyDescent="0.3">
      <c r="A3980" s="2" t="s">
        <v>3965</v>
      </c>
      <c r="B3980" s="2" t="s">
        <v>3977</v>
      </c>
      <c r="C3980" s="2"/>
    </row>
    <row r="3981" spans="1:3" ht="19.05" customHeight="1" x14ac:dyDescent="0.3">
      <c r="A3981" s="3" t="s">
        <v>3966</v>
      </c>
      <c r="B3981" s="3" t="s">
        <v>3978</v>
      </c>
      <c r="C3981" s="3"/>
    </row>
    <row r="3982" spans="1:3" ht="19.05" customHeight="1" x14ac:dyDescent="0.3">
      <c r="A3982" s="2" t="s">
        <v>3967</v>
      </c>
      <c r="B3982" s="2" t="s">
        <v>3979</v>
      </c>
      <c r="C3982" s="2"/>
    </row>
    <row r="3983" spans="1:3" ht="19.05" customHeight="1" x14ac:dyDescent="0.3">
      <c r="A3983" s="3" t="s">
        <v>3968</v>
      </c>
      <c r="B3983" s="3" t="s">
        <v>3980</v>
      </c>
      <c r="C3983" s="3"/>
    </row>
    <row r="3984" spans="1:3" ht="19.05" customHeight="1" x14ac:dyDescent="0.3">
      <c r="A3984" s="2" t="s">
        <v>3969</v>
      </c>
      <c r="B3984" s="2" t="s">
        <v>3981</v>
      </c>
      <c r="C3984" s="2"/>
    </row>
    <row r="3985" spans="1:3" ht="19.05" customHeight="1" x14ac:dyDescent="0.3">
      <c r="A3985" s="3" t="s">
        <v>3970</v>
      </c>
      <c r="B3985" s="3" t="s">
        <v>3982</v>
      </c>
      <c r="C3985" s="3"/>
    </row>
    <row r="3986" spans="1:3" ht="19.05" customHeight="1" x14ac:dyDescent="0.3">
      <c r="A3986" s="2" t="s">
        <v>3971</v>
      </c>
      <c r="B3986" s="2" t="s">
        <v>3983</v>
      </c>
      <c r="C3986" s="2"/>
    </row>
    <row r="3987" spans="1:3" ht="19.05" customHeight="1" x14ac:dyDescent="0.3">
      <c r="A3987" s="3" t="s">
        <v>3972</v>
      </c>
      <c r="B3987" s="3" t="s">
        <v>3984</v>
      </c>
      <c r="C3987" s="3"/>
    </row>
    <row r="3988" spans="1:3" ht="19.05" customHeight="1" x14ac:dyDescent="0.3">
      <c r="A3988" s="2" t="s">
        <v>3973</v>
      </c>
      <c r="B3988" s="2" t="s">
        <v>3985</v>
      </c>
      <c r="C3988" s="2"/>
    </row>
    <row r="3989" spans="1:3" ht="19.05" customHeight="1" x14ac:dyDescent="0.3">
      <c r="A3989" s="3" t="s">
        <v>3974</v>
      </c>
      <c r="B3989" s="3" t="s">
        <v>3986</v>
      </c>
      <c r="C3989" s="3"/>
    </row>
    <row r="3990" spans="1:3" ht="19.05" customHeight="1" x14ac:dyDescent="0.3">
      <c r="A3990" s="2" t="s">
        <v>3975</v>
      </c>
      <c r="B3990" s="2" t="s">
        <v>3987</v>
      </c>
      <c r="C3990" s="2"/>
    </row>
    <row r="3991" spans="1:3" ht="19.05" customHeight="1" x14ac:dyDescent="0.3">
      <c r="A3991" s="3" t="s">
        <v>3976</v>
      </c>
      <c r="B3991" s="3" t="s">
        <v>3988</v>
      </c>
      <c r="C3991" s="3"/>
    </row>
    <row r="3992" spans="1:3" ht="19.05" customHeight="1" x14ac:dyDescent="0.3">
      <c r="A3992" s="2" t="s">
        <v>3977</v>
      </c>
      <c r="B3992" s="2" t="s">
        <v>3989</v>
      </c>
      <c r="C3992" s="2"/>
    </row>
    <row r="3993" spans="1:3" ht="19.05" customHeight="1" x14ac:dyDescent="0.3">
      <c r="A3993" s="3" t="s">
        <v>3978</v>
      </c>
      <c r="B3993" s="3" t="s">
        <v>3990</v>
      </c>
      <c r="C3993" s="3"/>
    </row>
    <row r="3994" spans="1:3" ht="19.05" customHeight="1" x14ac:dyDescent="0.3">
      <c r="A3994" s="2" t="s">
        <v>3979</v>
      </c>
      <c r="B3994" s="2" t="s">
        <v>3991</v>
      </c>
      <c r="C3994" s="2"/>
    </row>
    <row r="3995" spans="1:3" ht="19.05" customHeight="1" x14ac:dyDescent="0.3">
      <c r="A3995" s="3" t="s">
        <v>3980</v>
      </c>
      <c r="B3995" s="3" t="s">
        <v>3992</v>
      </c>
      <c r="C3995" s="3"/>
    </row>
    <row r="3996" spans="1:3" ht="19.05" customHeight="1" x14ac:dyDescent="0.3">
      <c r="A3996" s="2" t="s">
        <v>3981</v>
      </c>
      <c r="B3996" s="2" t="s">
        <v>3993</v>
      </c>
      <c r="C3996" s="2"/>
    </row>
    <row r="3997" spans="1:3" ht="19.05" customHeight="1" x14ac:dyDescent="0.3">
      <c r="A3997" s="3" t="s">
        <v>3982</v>
      </c>
      <c r="B3997" s="3" t="s">
        <v>3994</v>
      </c>
      <c r="C3997" s="3"/>
    </row>
    <row r="3998" spans="1:3" ht="19.05" customHeight="1" x14ac:dyDescent="0.3">
      <c r="A3998" s="2" t="s">
        <v>3983</v>
      </c>
      <c r="B3998" s="2" t="s">
        <v>3995</v>
      </c>
      <c r="C3998" s="2"/>
    </row>
    <row r="3999" spans="1:3" ht="19.05" customHeight="1" x14ac:dyDescent="0.3">
      <c r="A3999" s="3" t="s">
        <v>3984</v>
      </c>
      <c r="B3999" s="3" t="s">
        <v>3996</v>
      </c>
      <c r="C3999" s="3"/>
    </row>
    <row r="4000" spans="1:3" ht="19.05" customHeight="1" x14ac:dyDescent="0.3">
      <c r="A4000" s="2" t="s">
        <v>3985</v>
      </c>
      <c r="B4000" s="2" t="s">
        <v>3997</v>
      </c>
      <c r="C4000" s="2"/>
    </row>
    <row r="4001" spans="1:3" ht="19.05" customHeight="1" x14ac:dyDescent="0.3">
      <c r="A4001" s="3" t="s">
        <v>3986</v>
      </c>
      <c r="B4001" s="3" t="s">
        <v>3998</v>
      </c>
      <c r="C4001" s="3"/>
    </row>
    <row r="4002" spans="1:3" ht="19.05" customHeight="1" x14ac:dyDescent="0.3">
      <c r="A4002" s="2" t="s">
        <v>3987</v>
      </c>
      <c r="B4002" s="2" t="s">
        <v>3999</v>
      </c>
      <c r="C4002" s="2"/>
    </row>
    <row r="4003" spans="1:3" ht="19.05" customHeight="1" x14ac:dyDescent="0.3">
      <c r="A4003" s="3" t="s">
        <v>3988</v>
      </c>
      <c r="B4003" s="3" t="s">
        <v>4000</v>
      </c>
      <c r="C4003" s="3"/>
    </row>
    <row r="4004" spans="1:3" ht="19.05" customHeight="1" x14ac:dyDescent="0.3">
      <c r="A4004" s="2" t="s">
        <v>3989</v>
      </c>
      <c r="B4004" s="2" t="s">
        <v>4001</v>
      </c>
      <c r="C4004" s="2"/>
    </row>
    <row r="4005" spans="1:3" ht="19.05" customHeight="1" x14ac:dyDescent="0.3">
      <c r="A4005" s="3" t="s">
        <v>3990</v>
      </c>
      <c r="B4005" s="3" t="s">
        <v>4002</v>
      </c>
      <c r="C4005" s="3"/>
    </row>
    <row r="4006" spans="1:3" ht="19.05" customHeight="1" x14ac:dyDescent="0.3">
      <c r="A4006" s="2" t="s">
        <v>3991</v>
      </c>
      <c r="B4006" s="2" t="s">
        <v>4003</v>
      </c>
      <c r="C4006" s="2"/>
    </row>
    <row r="4007" spans="1:3" ht="19.05" customHeight="1" x14ac:dyDescent="0.3">
      <c r="A4007" s="3" t="s">
        <v>3992</v>
      </c>
      <c r="B4007" s="3" t="s">
        <v>4004</v>
      </c>
      <c r="C4007" s="3"/>
    </row>
    <row r="4008" spans="1:3" ht="19.05" customHeight="1" x14ac:dyDescent="0.3">
      <c r="A4008" s="2" t="s">
        <v>3993</v>
      </c>
      <c r="B4008" s="2" t="s">
        <v>4005</v>
      </c>
      <c r="C4008" s="2"/>
    </row>
    <row r="4009" spans="1:3" ht="19.05" customHeight="1" x14ac:dyDescent="0.3">
      <c r="A4009" s="3" t="s">
        <v>3994</v>
      </c>
      <c r="B4009" s="3" t="s">
        <v>4006</v>
      </c>
      <c r="C4009" s="3"/>
    </row>
    <row r="4010" spans="1:3" ht="19.05" customHeight="1" x14ac:dyDescent="0.3">
      <c r="A4010" s="2" t="s">
        <v>3995</v>
      </c>
      <c r="B4010" s="2" t="s">
        <v>4007</v>
      </c>
      <c r="C4010" s="2"/>
    </row>
    <row r="4011" spans="1:3" ht="19.05" customHeight="1" x14ac:dyDescent="0.3">
      <c r="A4011" s="3" t="s">
        <v>3996</v>
      </c>
      <c r="B4011" s="3" t="s">
        <v>4008</v>
      </c>
      <c r="C4011" s="3"/>
    </row>
    <row r="4012" spans="1:3" ht="19.05" customHeight="1" x14ac:dyDescent="0.3">
      <c r="A4012" s="2" t="s">
        <v>3997</v>
      </c>
      <c r="B4012" s="2" t="s">
        <v>4009</v>
      </c>
      <c r="C4012" s="2"/>
    </row>
    <row r="4013" spans="1:3" ht="19.05" customHeight="1" x14ac:dyDescent="0.3">
      <c r="A4013" s="3" t="s">
        <v>3998</v>
      </c>
      <c r="B4013" s="3" t="s">
        <v>4010</v>
      </c>
      <c r="C4013" s="3"/>
    </row>
    <row r="4014" spans="1:3" ht="19.05" customHeight="1" x14ac:dyDescent="0.3">
      <c r="A4014" s="2" t="s">
        <v>3999</v>
      </c>
      <c r="B4014" s="2" t="s">
        <v>4011</v>
      </c>
      <c r="C4014" s="2"/>
    </row>
    <row r="4015" spans="1:3" ht="19.05" customHeight="1" x14ac:dyDescent="0.3">
      <c r="A4015" s="3" t="s">
        <v>4000</v>
      </c>
      <c r="B4015" s="3" t="s">
        <v>4012</v>
      </c>
      <c r="C4015" s="3"/>
    </row>
    <row r="4016" spans="1:3" ht="19.05" customHeight="1" x14ac:dyDescent="0.3">
      <c r="A4016" s="2" t="s">
        <v>4001</v>
      </c>
      <c r="B4016" s="2" t="s">
        <v>4013</v>
      </c>
      <c r="C4016" s="2"/>
    </row>
    <row r="4017" spans="1:3" ht="19.05" customHeight="1" x14ac:dyDescent="0.3">
      <c r="A4017" s="3" t="s">
        <v>4002</v>
      </c>
      <c r="B4017" s="3" t="s">
        <v>4014</v>
      </c>
      <c r="C4017" s="3"/>
    </row>
    <row r="4018" spans="1:3" ht="19.05" customHeight="1" x14ac:dyDescent="0.3">
      <c r="A4018" s="2" t="s">
        <v>4003</v>
      </c>
      <c r="B4018" s="2" t="s">
        <v>4015</v>
      </c>
      <c r="C4018" s="2"/>
    </row>
    <row r="4019" spans="1:3" ht="19.05" customHeight="1" x14ac:dyDescent="0.3">
      <c r="A4019" s="3" t="s">
        <v>4004</v>
      </c>
      <c r="B4019" s="3" t="s">
        <v>4016</v>
      </c>
      <c r="C4019" s="3"/>
    </row>
    <row r="4020" spans="1:3" ht="19.05" customHeight="1" x14ac:dyDescent="0.3">
      <c r="A4020" s="2" t="s">
        <v>4005</v>
      </c>
      <c r="B4020" s="2" t="s">
        <v>4017</v>
      </c>
      <c r="C4020" s="2"/>
    </row>
    <row r="4021" spans="1:3" ht="19.05" customHeight="1" x14ac:dyDescent="0.3">
      <c r="A4021" s="3" t="s">
        <v>4006</v>
      </c>
      <c r="B4021" s="3" t="s">
        <v>4018</v>
      </c>
      <c r="C4021" s="3"/>
    </row>
    <row r="4022" spans="1:3" ht="19.05" customHeight="1" x14ac:dyDescent="0.3">
      <c r="A4022" s="2" t="s">
        <v>4007</v>
      </c>
      <c r="B4022" s="2" t="s">
        <v>4019</v>
      </c>
      <c r="C4022" s="2"/>
    </row>
    <row r="4023" spans="1:3" ht="19.05" customHeight="1" x14ac:dyDescent="0.3">
      <c r="A4023" s="3" t="s">
        <v>4008</v>
      </c>
      <c r="B4023" s="3" t="s">
        <v>4020</v>
      </c>
      <c r="C4023" s="3"/>
    </row>
    <row r="4024" spans="1:3" ht="19.05" customHeight="1" x14ac:dyDescent="0.3">
      <c r="A4024" s="2" t="s">
        <v>4009</v>
      </c>
      <c r="B4024" s="2" t="s">
        <v>4021</v>
      </c>
      <c r="C4024" s="2"/>
    </row>
    <row r="4025" spans="1:3" ht="19.05" customHeight="1" x14ac:dyDescent="0.3">
      <c r="A4025" s="3" t="s">
        <v>4010</v>
      </c>
      <c r="B4025" s="3" t="s">
        <v>4022</v>
      </c>
      <c r="C4025" s="3"/>
    </row>
    <row r="4026" spans="1:3" ht="19.05" customHeight="1" x14ac:dyDescent="0.3">
      <c r="A4026" s="2" t="s">
        <v>4011</v>
      </c>
      <c r="B4026" s="2" t="s">
        <v>4023</v>
      </c>
      <c r="C4026" s="2"/>
    </row>
    <row r="4027" spans="1:3" ht="19.05" customHeight="1" x14ac:dyDescent="0.3">
      <c r="A4027" s="3" t="s">
        <v>4012</v>
      </c>
      <c r="B4027" s="3" t="s">
        <v>4024</v>
      </c>
      <c r="C4027" s="3"/>
    </row>
    <row r="4028" spans="1:3" ht="19.05" customHeight="1" x14ac:dyDescent="0.3">
      <c r="A4028" s="2" t="s">
        <v>4013</v>
      </c>
      <c r="B4028" s="2" t="s">
        <v>4025</v>
      </c>
      <c r="C4028" s="2"/>
    </row>
    <row r="4029" spans="1:3" ht="19.05" customHeight="1" x14ac:dyDescent="0.3">
      <c r="A4029" s="3" t="s">
        <v>4014</v>
      </c>
      <c r="B4029" s="3" t="s">
        <v>4026</v>
      </c>
      <c r="C4029" s="3"/>
    </row>
    <row r="4030" spans="1:3" ht="19.05" customHeight="1" x14ac:dyDescent="0.3">
      <c r="A4030" s="2" t="s">
        <v>4015</v>
      </c>
      <c r="B4030" s="2" t="s">
        <v>4027</v>
      </c>
      <c r="C4030" s="2"/>
    </row>
    <row r="4031" spans="1:3" ht="19.05" customHeight="1" x14ac:dyDescent="0.3">
      <c r="A4031" s="3" t="s">
        <v>4016</v>
      </c>
      <c r="B4031" s="3" t="s">
        <v>4028</v>
      </c>
      <c r="C4031" s="3"/>
    </row>
    <row r="4032" spans="1:3" ht="19.05" customHeight="1" x14ac:dyDescent="0.3">
      <c r="A4032" s="2" t="s">
        <v>4017</v>
      </c>
      <c r="B4032" s="2" t="s">
        <v>4029</v>
      </c>
      <c r="C4032" s="2"/>
    </row>
    <row r="4033" spans="1:3" ht="19.05" customHeight="1" x14ac:dyDescent="0.3">
      <c r="A4033" s="3" t="s">
        <v>4018</v>
      </c>
      <c r="B4033" s="3" t="s">
        <v>4030</v>
      </c>
      <c r="C4033" s="3"/>
    </row>
    <row r="4034" spans="1:3" ht="19.05" customHeight="1" x14ac:dyDescent="0.3">
      <c r="A4034" s="2" t="s">
        <v>4019</v>
      </c>
      <c r="B4034" s="2" t="s">
        <v>4031</v>
      </c>
      <c r="C4034" s="2"/>
    </row>
    <row r="4035" spans="1:3" ht="19.05" customHeight="1" x14ac:dyDescent="0.3">
      <c r="A4035" s="3" t="s">
        <v>4020</v>
      </c>
      <c r="B4035" s="3" t="s">
        <v>4032</v>
      </c>
      <c r="C4035" s="3"/>
    </row>
    <row r="4036" spans="1:3" ht="19.05" customHeight="1" x14ac:dyDescent="0.3">
      <c r="A4036" s="2" t="s">
        <v>4021</v>
      </c>
      <c r="B4036" s="2" t="s">
        <v>4033</v>
      </c>
      <c r="C4036" s="2"/>
    </row>
    <row r="4037" spans="1:3" ht="19.05" customHeight="1" x14ac:dyDescent="0.3">
      <c r="A4037" s="3" t="s">
        <v>4022</v>
      </c>
      <c r="B4037" s="3" t="s">
        <v>4034</v>
      </c>
      <c r="C4037" s="3"/>
    </row>
    <row r="4038" spans="1:3" ht="19.05" customHeight="1" x14ac:dyDescent="0.3">
      <c r="A4038" s="2" t="s">
        <v>4023</v>
      </c>
      <c r="B4038" s="2" t="s">
        <v>4035</v>
      </c>
      <c r="C4038" s="2"/>
    </row>
    <row r="4039" spans="1:3" ht="19.05" customHeight="1" x14ac:dyDescent="0.3">
      <c r="A4039" s="3" t="s">
        <v>4024</v>
      </c>
      <c r="B4039" s="3" t="s">
        <v>4036</v>
      </c>
      <c r="C4039" s="3"/>
    </row>
    <row r="4040" spans="1:3" ht="19.05" customHeight="1" x14ac:dyDescent="0.3">
      <c r="A4040" s="2" t="s">
        <v>4025</v>
      </c>
      <c r="B4040" s="2" t="s">
        <v>4037</v>
      </c>
      <c r="C4040" s="2"/>
    </row>
    <row r="4041" spans="1:3" ht="19.05" customHeight="1" x14ac:dyDescent="0.3">
      <c r="A4041" s="3" t="s">
        <v>4026</v>
      </c>
      <c r="B4041" s="3" t="s">
        <v>4038</v>
      </c>
      <c r="C4041" s="3"/>
    </row>
    <row r="4042" spans="1:3" ht="19.05" customHeight="1" x14ac:dyDescent="0.3">
      <c r="A4042" s="2" t="s">
        <v>4027</v>
      </c>
      <c r="B4042" s="2" t="s">
        <v>4039</v>
      </c>
      <c r="C4042" s="2"/>
    </row>
    <row r="4043" spans="1:3" ht="19.05" customHeight="1" x14ac:dyDescent="0.3">
      <c r="A4043" s="3" t="s">
        <v>4028</v>
      </c>
      <c r="B4043" s="3" t="s">
        <v>4040</v>
      </c>
      <c r="C4043" s="3"/>
    </row>
    <row r="4044" spans="1:3" ht="19.05" customHeight="1" x14ac:dyDescent="0.3">
      <c r="A4044" s="2" t="s">
        <v>4029</v>
      </c>
      <c r="B4044" s="2" t="s">
        <v>4041</v>
      </c>
      <c r="C4044" s="2"/>
    </row>
    <row r="4045" spans="1:3" ht="19.05" customHeight="1" x14ac:dyDescent="0.3">
      <c r="A4045" s="3" t="s">
        <v>4030</v>
      </c>
      <c r="B4045" s="3" t="s">
        <v>4042</v>
      </c>
      <c r="C4045" s="3"/>
    </row>
    <row r="4046" spans="1:3" ht="19.05" customHeight="1" x14ac:dyDescent="0.3">
      <c r="A4046" s="2" t="s">
        <v>4031</v>
      </c>
      <c r="B4046" s="2" t="s">
        <v>4043</v>
      </c>
      <c r="C4046" s="2"/>
    </row>
    <row r="4047" spans="1:3" ht="19.05" customHeight="1" x14ac:dyDescent="0.3">
      <c r="A4047" s="3" t="s">
        <v>4032</v>
      </c>
      <c r="B4047" s="3" t="s">
        <v>4044</v>
      </c>
      <c r="C4047" s="3"/>
    </row>
    <row r="4048" spans="1:3" ht="19.05" customHeight="1" x14ac:dyDescent="0.3">
      <c r="A4048" s="2" t="s">
        <v>4033</v>
      </c>
      <c r="B4048" s="2" t="s">
        <v>4045</v>
      </c>
      <c r="C4048" s="2"/>
    </row>
    <row r="4049" spans="1:3" ht="19.05" customHeight="1" x14ac:dyDescent="0.3">
      <c r="A4049" s="3" t="s">
        <v>4034</v>
      </c>
      <c r="B4049" s="3" t="s">
        <v>4046</v>
      </c>
      <c r="C4049" s="3"/>
    </row>
    <row r="4050" spans="1:3" ht="19.05" customHeight="1" x14ac:dyDescent="0.3">
      <c r="A4050" s="2" t="s">
        <v>4035</v>
      </c>
      <c r="B4050" s="2" t="s">
        <v>4047</v>
      </c>
      <c r="C4050" s="2"/>
    </row>
    <row r="4051" spans="1:3" ht="19.05" customHeight="1" x14ac:dyDescent="0.3">
      <c r="A4051" s="3" t="s">
        <v>4036</v>
      </c>
      <c r="B4051" s="3" t="s">
        <v>4048</v>
      </c>
      <c r="C4051" s="3"/>
    </row>
    <row r="4052" spans="1:3" ht="19.05" customHeight="1" x14ac:dyDescent="0.3">
      <c r="A4052" s="2" t="s">
        <v>4037</v>
      </c>
      <c r="B4052" s="2" t="s">
        <v>4049</v>
      </c>
      <c r="C4052" s="2"/>
    </row>
    <row r="4053" spans="1:3" ht="19.05" customHeight="1" x14ac:dyDescent="0.3">
      <c r="A4053" s="3" t="s">
        <v>4038</v>
      </c>
      <c r="B4053" s="3" t="s">
        <v>4050</v>
      </c>
      <c r="C4053" s="3"/>
    </row>
    <row r="4054" spans="1:3" ht="19.05" customHeight="1" x14ac:dyDescent="0.3">
      <c r="A4054" s="2" t="s">
        <v>4039</v>
      </c>
      <c r="B4054" s="2" t="s">
        <v>4051</v>
      </c>
      <c r="C4054" s="2"/>
    </row>
    <row r="4055" spans="1:3" ht="19.05" customHeight="1" x14ac:dyDescent="0.3">
      <c r="A4055" s="3" t="s">
        <v>4040</v>
      </c>
      <c r="B4055" s="3" t="s">
        <v>4052</v>
      </c>
      <c r="C4055" s="3"/>
    </row>
    <row r="4056" spans="1:3" ht="19.05" customHeight="1" x14ac:dyDescent="0.3">
      <c r="A4056" s="2" t="s">
        <v>4041</v>
      </c>
      <c r="B4056" s="2" t="s">
        <v>4053</v>
      </c>
      <c r="C4056" s="2"/>
    </row>
    <row r="4057" spans="1:3" ht="19.05" customHeight="1" x14ac:dyDescent="0.3">
      <c r="A4057" s="3" t="s">
        <v>4042</v>
      </c>
      <c r="B4057" s="3" t="s">
        <v>4054</v>
      </c>
      <c r="C4057" s="3"/>
    </row>
    <row r="4058" spans="1:3" ht="19.05" customHeight="1" x14ac:dyDescent="0.3">
      <c r="A4058" s="2" t="s">
        <v>4043</v>
      </c>
      <c r="B4058" s="2" t="s">
        <v>4055</v>
      </c>
      <c r="C4058" s="2"/>
    </row>
    <row r="4059" spans="1:3" ht="19.05" customHeight="1" x14ac:dyDescent="0.3">
      <c r="A4059" s="3" t="s">
        <v>4044</v>
      </c>
      <c r="B4059" s="3" t="s">
        <v>4056</v>
      </c>
      <c r="C4059" s="3"/>
    </row>
    <row r="4060" spans="1:3" ht="19.05" customHeight="1" x14ac:dyDescent="0.3">
      <c r="A4060" s="2" t="s">
        <v>4045</v>
      </c>
      <c r="B4060" s="2" t="s">
        <v>4057</v>
      </c>
      <c r="C4060" s="2"/>
    </row>
    <row r="4061" spans="1:3" ht="19.05" customHeight="1" x14ac:dyDescent="0.3">
      <c r="A4061" s="3" t="s">
        <v>4046</v>
      </c>
      <c r="B4061" s="3" t="s">
        <v>4058</v>
      </c>
      <c r="C4061" s="3"/>
    </row>
    <row r="4062" spans="1:3" ht="19.05" customHeight="1" x14ac:dyDescent="0.3">
      <c r="A4062" s="2" t="s">
        <v>4047</v>
      </c>
      <c r="B4062" s="2" t="s">
        <v>4059</v>
      </c>
      <c r="C4062" s="2"/>
    </row>
    <row r="4063" spans="1:3" ht="19.05" customHeight="1" x14ac:dyDescent="0.3">
      <c r="A4063" s="3" t="s">
        <v>4048</v>
      </c>
      <c r="B4063" s="3" t="s">
        <v>4060</v>
      </c>
      <c r="C4063" s="3"/>
    </row>
    <row r="4064" spans="1:3" ht="19.05" customHeight="1" x14ac:dyDescent="0.3">
      <c r="A4064" s="2" t="s">
        <v>4049</v>
      </c>
      <c r="B4064" s="2" t="s">
        <v>4061</v>
      </c>
      <c r="C4064" s="2"/>
    </row>
    <row r="4065" spans="1:3" ht="19.05" customHeight="1" x14ac:dyDescent="0.3">
      <c r="A4065" s="3" t="s">
        <v>4050</v>
      </c>
      <c r="B4065" s="3" t="s">
        <v>4062</v>
      </c>
      <c r="C4065" s="3"/>
    </row>
    <row r="4066" spans="1:3" ht="19.05" customHeight="1" x14ac:dyDescent="0.3">
      <c r="A4066" s="2" t="s">
        <v>4051</v>
      </c>
      <c r="B4066" s="2" t="s">
        <v>4063</v>
      </c>
      <c r="C4066" s="2"/>
    </row>
    <row r="4067" spans="1:3" ht="19.05" customHeight="1" x14ac:dyDescent="0.3">
      <c r="A4067" s="3" t="s">
        <v>4052</v>
      </c>
      <c r="B4067" s="3" t="s">
        <v>4064</v>
      </c>
      <c r="C4067" s="3"/>
    </row>
    <row r="4068" spans="1:3" ht="19.05" customHeight="1" x14ac:dyDescent="0.3">
      <c r="A4068" s="2" t="s">
        <v>4053</v>
      </c>
      <c r="B4068" s="2" t="s">
        <v>4065</v>
      </c>
      <c r="C4068" s="2"/>
    </row>
    <row r="4069" spans="1:3" ht="19.05" customHeight="1" x14ac:dyDescent="0.3">
      <c r="A4069" s="3" t="s">
        <v>4054</v>
      </c>
      <c r="B4069" s="3" t="s">
        <v>4066</v>
      </c>
      <c r="C4069" s="3"/>
    </row>
    <row r="4070" spans="1:3" ht="19.05" customHeight="1" x14ac:dyDescent="0.3">
      <c r="A4070" s="2" t="s">
        <v>4055</v>
      </c>
      <c r="B4070" s="2" t="s">
        <v>4067</v>
      </c>
      <c r="C4070" s="2"/>
    </row>
    <row r="4071" spans="1:3" ht="19.05" customHeight="1" x14ac:dyDescent="0.3">
      <c r="A4071" s="3" t="s">
        <v>4056</v>
      </c>
      <c r="B4071" s="3" t="s">
        <v>4068</v>
      </c>
      <c r="C4071" s="3"/>
    </row>
    <row r="4072" spans="1:3" ht="19.05" customHeight="1" x14ac:dyDescent="0.3">
      <c r="A4072" s="2" t="s">
        <v>4057</v>
      </c>
      <c r="B4072" s="2" t="s">
        <v>4069</v>
      </c>
      <c r="C4072" s="2"/>
    </row>
    <row r="4073" spans="1:3" ht="19.05" customHeight="1" x14ac:dyDescent="0.3">
      <c r="A4073" s="3" t="s">
        <v>4058</v>
      </c>
      <c r="B4073" s="3" t="s">
        <v>4070</v>
      </c>
      <c r="C4073" s="3"/>
    </row>
    <row r="4074" spans="1:3" ht="19.05" customHeight="1" x14ac:dyDescent="0.3">
      <c r="A4074" s="2" t="s">
        <v>4059</v>
      </c>
      <c r="B4074" s="2" t="s">
        <v>4071</v>
      </c>
      <c r="C4074" s="2"/>
    </row>
    <row r="4075" spans="1:3" ht="19.05" customHeight="1" x14ac:dyDescent="0.3">
      <c r="A4075" s="3" t="s">
        <v>4060</v>
      </c>
      <c r="B4075" s="3" t="s">
        <v>4072</v>
      </c>
      <c r="C4075" s="3"/>
    </row>
    <row r="4076" spans="1:3" ht="19.05" customHeight="1" x14ac:dyDescent="0.3">
      <c r="A4076" s="2" t="s">
        <v>4061</v>
      </c>
      <c r="B4076" s="2" t="s">
        <v>4073</v>
      </c>
      <c r="C4076" s="2"/>
    </row>
    <row r="4077" spans="1:3" ht="19.05" customHeight="1" x14ac:dyDescent="0.3">
      <c r="A4077" s="3" t="s">
        <v>4062</v>
      </c>
      <c r="B4077" s="3" t="s">
        <v>4074</v>
      </c>
      <c r="C4077" s="3"/>
    </row>
    <row r="4078" spans="1:3" ht="19.05" customHeight="1" x14ac:dyDescent="0.3">
      <c r="A4078" s="2" t="s">
        <v>4063</v>
      </c>
      <c r="B4078" s="2" t="s">
        <v>4075</v>
      </c>
      <c r="C4078" s="2"/>
    </row>
    <row r="4079" spans="1:3" ht="19.05" customHeight="1" x14ac:dyDescent="0.3">
      <c r="A4079" s="3" t="s">
        <v>4064</v>
      </c>
      <c r="B4079" s="3" t="s">
        <v>4076</v>
      </c>
      <c r="C4079" s="3"/>
    </row>
    <row r="4080" spans="1:3" ht="19.05" customHeight="1" x14ac:dyDescent="0.3">
      <c r="A4080" s="2" t="s">
        <v>4065</v>
      </c>
      <c r="B4080" s="2" t="s">
        <v>4077</v>
      </c>
      <c r="C4080" s="2"/>
    </row>
    <row r="4081" spans="1:3" ht="19.05" customHeight="1" x14ac:dyDescent="0.3">
      <c r="A4081" s="3" t="s">
        <v>4066</v>
      </c>
      <c r="B4081" s="3" t="s">
        <v>4078</v>
      </c>
      <c r="C4081" s="3"/>
    </row>
    <row r="4082" spans="1:3" ht="19.05" customHeight="1" x14ac:dyDescent="0.3">
      <c r="A4082" s="2" t="s">
        <v>4067</v>
      </c>
      <c r="B4082" s="2" t="s">
        <v>4079</v>
      </c>
      <c r="C4082" s="2"/>
    </row>
    <row r="4083" spans="1:3" ht="19.05" customHeight="1" x14ac:dyDescent="0.3">
      <c r="A4083" s="3" t="s">
        <v>4068</v>
      </c>
      <c r="B4083" s="3" t="s">
        <v>4080</v>
      </c>
      <c r="C4083" s="3"/>
    </row>
    <row r="4084" spans="1:3" ht="19.05" customHeight="1" x14ac:dyDescent="0.3">
      <c r="A4084" s="2" t="s">
        <v>4069</v>
      </c>
      <c r="B4084" s="2" t="s">
        <v>4081</v>
      </c>
      <c r="C4084" s="2"/>
    </row>
    <row r="4085" spans="1:3" ht="19.05" customHeight="1" x14ac:dyDescent="0.3">
      <c r="A4085" s="3" t="s">
        <v>4070</v>
      </c>
      <c r="B4085" s="3" t="s">
        <v>4082</v>
      </c>
      <c r="C4085" s="3"/>
    </row>
    <row r="4086" spans="1:3" ht="19.05" customHeight="1" x14ac:dyDescent="0.3">
      <c r="A4086" s="2" t="s">
        <v>4071</v>
      </c>
      <c r="B4086" s="2" t="s">
        <v>4083</v>
      </c>
      <c r="C4086" s="2"/>
    </row>
    <row r="4087" spans="1:3" ht="19.05" customHeight="1" x14ac:dyDescent="0.3">
      <c r="A4087" s="3" t="s">
        <v>4072</v>
      </c>
      <c r="B4087" s="3" t="s">
        <v>4084</v>
      </c>
      <c r="C4087" s="3"/>
    </row>
    <row r="4088" spans="1:3" ht="19.05" customHeight="1" x14ac:dyDescent="0.3">
      <c r="A4088" s="2" t="s">
        <v>4073</v>
      </c>
      <c r="B4088" s="2" t="s">
        <v>4085</v>
      </c>
      <c r="C4088" s="2"/>
    </row>
    <row r="4089" spans="1:3" ht="19.05" customHeight="1" x14ac:dyDescent="0.3">
      <c r="A4089" s="3" t="s">
        <v>4074</v>
      </c>
      <c r="B4089" s="3" t="s">
        <v>4086</v>
      </c>
      <c r="C4089" s="3"/>
    </row>
    <row r="4090" spans="1:3" ht="19.05" customHeight="1" x14ac:dyDescent="0.3">
      <c r="A4090" s="2" t="s">
        <v>4075</v>
      </c>
      <c r="B4090" s="2" t="s">
        <v>4087</v>
      </c>
      <c r="C4090" s="2"/>
    </row>
    <row r="4091" spans="1:3" ht="19.05" customHeight="1" x14ac:dyDescent="0.3">
      <c r="A4091" s="3" t="s">
        <v>4076</v>
      </c>
      <c r="B4091" s="3" t="s">
        <v>4088</v>
      </c>
      <c r="C4091" s="3"/>
    </row>
    <row r="4092" spans="1:3" ht="19.05" customHeight="1" x14ac:dyDescent="0.3">
      <c r="A4092" s="2" t="s">
        <v>4077</v>
      </c>
      <c r="B4092" s="2" t="s">
        <v>4089</v>
      </c>
      <c r="C4092" s="2"/>
    </row>
    <row r="4093" spans="1:3" ht="19.05" customHeight="1" x14ac:dyDescent="0.3">
      <c r="A4093" s="3" t="s">
        <v>4078</v>
      </c>
      <c r="B4093" s="3" t="s">
        <v>4090</v>
      </c>
      <c r="C4093" s="3"/>
    </row>
    <row r="4094" spans="1:3" ht="19.05" customHeight="1" x14ac:dyDescent="0.3">
      <c r="A4094" s="2" t="s">
        <v>4079</v>
      </c>
      <c r="B4094" s="2" t="s">
        <v>4091</v>
      </c>
      <c r="C4094" s="2"/>
    </row>
    <row r="4095" spans="1:3" ht="19.05" customHeight="1" x14ac:dyDescent="0.3">
      <c r="A4095" s="3" t="s">
        <v>4080</v>
      </c>
      <c r="B4095" s="3" t="s">
        <v>4092</v>
      </c>
      <c r="C4095" s="3"/>
    </row>
    <row r="4096" spans="1:3" ht="19.05" customHeight="1" x14ac:dyDescent="0.3">
      <c r="A4096" s="2" t="s">
        <v>4081</v>
      </c>
      <c r="B4096" s="2" t="s">
        <v>4093</v>
      </c>
      <c r="C4096" s="2"/>
    </row>
    <row r="4097" spans="1:3" ht="19.05" customHeight="1" x14ac:dyDescent="0.3">
      <c r="A4097" s="3" t="s">
        <v>4082</v>
      </c>
      <c r="B4097" s="3" t="s">
        <v>4094</v>
      </c>
      <c r="C4097" s="3"/>
    </row>
    <row r="4098" spans="1:3" ht="19.05" customHeight="1" x14ac:dyDescent="0.3">
      <c r="A4098" s="2" t="s">
        <v>4083</v>
      </c>
      <c r="B4098" s="2" t="s">
        <v>4095</v>
      </c>
      <c r="C4098" s="2"/>
    </row>
    <row r="4099" spans="1:3" ht="19.05" customHeight="1" x14ac:dyDescent="0.3">
      <c r="A4099" s="3" t="s">
        <v>4084</v>
      </c>
      <c r="B4099" s="3" t="s">
        <v>4096</v>
      </c>
      <c r="C4099" s="3"/>
    </row>
    <row r="4100" spans="1:3" ht="19.05" customHeight="1" x14ac:dyDescent="0.3">
      <c r="A4100" s="2" t="s">
        <v>4085</v>
      </c>
      <c r="B4100" s="2" t="s">
        <v>4097</v>
      </c>
      <c r="C4100" s="2"/>
    </row>
    <row r="4101" spans="1:3" ht="19.05" customHeight="1" x14ac:dyDescent="0.3">
      <c r="A4101" s="3" t="s">
        <v>4086</v>
      </c>
      <c r="B4101" s="3" t="s">
        <v>4098</v>
      </c>
      <c r="C4101" s="3"/>
    </row>
    <row r="4102" spans="1:3" ht="19.05" customHeight="1" x14ac:dyDescent="0.3">
      <c r="A4102" s="2" t="s">
        <v>4087</v>
      </c>
      <c r="B4102" s="2" t="s">
        <v>4099</v>
      </c>
      <c r="C4102" s="2"/>
    </row>
    <row r="4103" spans="1:3" ht="19.05" customHeight="1" x14ac:dyDescent="0.3">
      <c r="A4103" s="3" t="s">
        <v>4088</v>
      </c>
      <c r="B4103" s="3" t="s">
        <v>4100</v>
      </c>
      <c r="C4103" s="3"/>
    </row>
    <row r="4104" spans="1:3" ht="19.05" customHeight="1" x14ac:dyDescent="0.3">
      <c r="A4104" s="2" t="s">
        <v>4089</v>
      </c>
      <c r="B4104" s="2" t="s">
        <v>4101</v>
      </c>
      <c r="C4104" s="2"/>
    </row>
    <row r="4105" spans="1:3" ht="19.05" customHeight="1" x14ac:dyDescent="0.3">
      <c r="A4105" s="3" t="s">
        <v>4090</v>
      </c>
      <c r="B4105" s="3" t="s">
        <v>4102</v>
      </c>
      <c r="C4105" s="3"/>
    </row>
    <row r="4106" spans="1:3" ht="19.05" customHeight="1" x14ac:dyDescent="0.3">
      <c r="A4106" s="2" t="s">
        <v>4091</v>
      </c>
      <c r="B4106" s="2" t="s">
        <v>4103</v>
      </c>
      <c r="C4106" s="2"/>
    </row>
    <row r="4107" spans="1:3" ht="19.05" customHeight="1" x14ac:dyDescent="0.3">
      <c r="A4107" s="3" t="s">
        <v>4092</v>
      </c>
      <c r="B4107" s="3" t="s">
        <v>4104</v>
      </c>
      <c r="C4107" s="3"/>
    </row>
    <row r="4108" spans="1:3" ht="19.05" customHeight="1" x14ac:dyDescent="0.3">
      <c r="A4108" s="2" t="s">
        <v>4093</v>
      </c>
      <c r="B4108" s="2" t="s">
        <v>4105</v>
      </c>
      <c r="C4108" s="2"/>
    </row>
    <row r="4109" spans="1:3" ht="19.05" customHeight="1" x14ac:dyDescent="0.3">
      <c r="A4109" s="3" t="s">
        <v>4094</v>
      </c>
      <c r="B4109" s="3" t="s">
        <v>4106</v>
      </c>
      <c r="C4109" s="3"/>
    </row>
    <row r="4110" spans="1:3" ht="19.05" customHeight="1" x14ac:dyDescent="0.3">
      <c r="A4110" s="2" t="s">
        <v>4095</v>
      </c>
      <c r="B4110" s="2" t="s">
        <v>4107</v>
      </c>
      <c r="C4110" s="2"/>
    </row>
    <row r="4111" spans="1:3" ht="19.05" customHeight="1" x14ac:dyDescent="0.3">
      <c r="A4111" s="3" t="s">
        <v>4096</v>
      </c>
      <c r="B4111" s="3" t="s">
        <v>4108</v>
      </c>
      <c r="C4111" s="3"/>
    </row>
    <row r="4112" spans="1:3" ht="19.05" customHeight="1" x14ac:dyDescent="0.3">
      <c r="A4112" s="2" t="s">
        <v>4097</v>
      </c>
      <c r="B4112" s="2" t="s">
        <v>4109</v>
      </c>
      <c r="C4112" s="2"/>
    </row>
    <row r="4113" spans="1:3" ht="19.05" customHeight="1" x14ac:dyDescent="0.3">
      <c r="A4113" s="3" t="s">
        <v>4098</v>
      </c>
      <c r="B4113" s="3" t="s">
        <v>4110</v>
      </c>
      <c r="C4113" s="3"/>
    </row>
    <row r="4114" spans="1:3" ht="19.05" customHeight="1" x14ac:dyDescent="0.3">
      <c r="A4114" s="2" t="s">
        <v>4099</v>
      </c>
      <c r="B4114" s="2" t="s">
        <v>4111</v>
      </c>
      <c r="C4114" s="2"/>
    </row>
    <row r="4115" spans="1:3" ht="19.05" customHeight="1" x14ac:dyDescent="0.3">
      <c r="A4115" s="3" t="s">
        <v>4100</v>
      </c>
      <c r="B4115" s="3" t="s">
        <v>4112</v>
      </c>
      <c r="C4115" s="3"/>
    </row>
    <row r="4116" spans="1:3" ht="19.05" customHeight="1" x14ac:dyDescent="0.3">
      <c r="A4116" s="2" t="s">
        <v>4101</v>
      </c>
      <c r="B4116" s="2" t="s">
        <v>4113</v>
      </c>
      <c r="C4116" s="2"/>
    </row>
    <row r="4117" spans="1:3" ht="19.05" customHeight="1" x14ac:dyDescent="0.3">
      <c r="A4117" s="3" t="s">
        <v>4102</v>
      </c>
      <c r="B4117" s="3" t="s">
        <v>4114</v>
      </c>
      <c r="C4117" s="3"/>
    </row>
    <row r="4118" spans="1:3" ht="19.05" customHeight="1" x14ac:dyDescent="0.3">
      <c r="A4118" s="2" t="s">
        <v>4103</v>
      </c>
      <c r="B4118" s="2" t="s">
        <v>4115</v>
      </c>
      <c r="C4118" s="2"/>
    </row>
    <row r="4119" spans="1:3" ht="19.05" customHeight="1" x14ac:dyDescent="0.3">
      <c r="A4119" s="3" t="s">
        <v>4104</v>
      </c>
      <c r="B4119" s="3" t="s">
        <v>4116</v>
      </c>
      <c r="C4119" s="3"/>
    </row>
    <row r="4120" spans="1:3" ht="19.05" customHeight="1" x14ac:dyDescent="0.3">
      <c r="A4120" s="2" t="s">
        <v>4105</v>
      </c>
      <c r="B4120" s="2" t="s">
        <v>4117</v>
      </c>
      <c r="C4120" s="2"/>
    </row>
    <row r="4121" spans="1:3" ht="19.05" customHeight="1" x14ac:dyDescent="0.3">
      <c r="A4121" s="3" t="s">
        <v>4106</v>
      </c>
      <c r="B4121" s="3" t="s">
        <v>4118</v>
      </c>
      <c r="C4121" s="3"/>
    </row>
    <row r="4122" spans="1:3" ht="19.05" customHeight="1" x14ac:dyDescent="0.3">
      <c r="A4122" s="2" t="s">
        <v>4107</v>
      </c>
      <c r="B4122" s="2" t="s">
        <v>4119</v>
      </c>
      <c r="C4122" s="2"/>
    </row>
    <row r="4123" spans="1:3" ht="19.05" customHeight="1" x14ac:dyDescent="0.3">
      <c r="A4123" s="3" t="s">
        <v>4108</v>
      </c>
      <c r="B4123" s="3" t="s">
        <v>4120</v>
      </c>
      <c r="C4123" s="3"/>
    </row>
    <row r="4124" spans="1:3" ht="19.05" customHeight="1" x14ac:dyDescent="0.3">
      <c r="A4124" s="2" t="s">
        <v>4109</v>
      </c>
      <c r="B4124" s="2" t="s">
        <v>4121</v>
      </c>
      <c r="C4124" s="2"/>
    </row>
    <row r="4125" spans="1:3" ht="19.05" customHeight="1" x14ac:dyDescent="0.3">
      <c r="A4125" s="3" t="s">
        <v>4110</v>
      </c>
      <c r="B4125" s="3" t="s">
        <v>4122</v>
      </c>
      <c r="C4125" s="3"/>
    </row>
    <row r="4126" spans="1:3" ht="19.05" customHeight="1" x14ac:dyDescent="0.3">
      <c r="A4126" s="2" t="s">
        <v>4111</v>
      </c>
      <c r="B4126" s="2" t="s">
        <v>4123</v>
      </c>
      <c r="C4126" s="2"/>
    </row>
    <row r="4127" spans="1:3" ht="19.05" customHeight="1" x14ac:dyDescent="0.3">
      <c r="A4127" s="3" t="s">
        <v>4112</v>
      </c>
      <c r="B4127" s="3" t="s">
        <v>4124</v>
      </c>
      <c r="C4127" s="3"/>
    </row>
    <row r="4128" spans="1:3" ht="19.05" customHeight="1" x14ac:dyDescent="0.3">
      <c r="A4128" s="2" t="s">
        <v>4113</v>
      </c>
      <c r="B4128" s="2" t="s">
        <v>4125</v>
      </c>
      <c r="C4128" s="2"/>
    </row>
    <row r="4129" spans="1:3" ht="19.05" customHeight="1" x14ac:dyDescent="0.3">
      <c r="A4129" s="3" t="s">
        <v>4114</v>
      </c>
      <c r="B4129" s="3" t="s">
        <v>4126</v>
      </c>
      <c r="C4129" s="3"/>
    </row>
    <row r="4130" spans="1:3" ht="19.05" customHeight="1" x14ac:dyDescent="0.3">
      <c r="A4130" s="2" t="s">
        <v>4115</v>
      </c>
      <c r="B4130" s="2" t="s">
        <v>4127</v>
      </c>
      <c r="C4130" s="2"/>
    </row>
    <row r="4131" spans="1:3" ht="19.05" customHeight="1" x14ac:dyDescent="0.3">
      <c r="A4131" s="3" t="s">
        <v>4116</v>
      </c>
      <c r="B4131" s="3" t="s">
        <v>4128</v>
      </c>
      <c r="C4131" s="3"/>
    </row>
    <row r="4132" spans="1:3" ht="19.05" customHeight="1" x14ac:dyDescent="0.3">
      <c r="A4132" s="2" t="s">
        <v>4117</v>
      </c>
      <c r="B4132" s="2" t="s">
        <v>4129</v>
      </c>
      <c r="C4132" s="2"/>
    </row>
    <row r="4133" spans="1:3" ht="19.05" customHeight="1" x14ac:dyDescent="0.3">
      <c r="A4133" s="3" t="s">
        <v>4118</v>
      </c>
      <c r="B4133" s="3" t="s">
        <v>4130</v>
      </c>
      <c r="C4133" s="3"/>
    </row>
    <row r="4134" spans="1:3" ht="19.05" customHeight="1" x14ac:dyDescent="0.3">
      <c r="A4134" s="2" t="s">
        <v>4119</v>
      </c>
      <c r="B4134" s="2" t="s">
        <v>4131</v>
      </c>
      <c r="C4134" s="2"/>
    </row>
    <row r="4135" spans="1:3" ht="19.05" customHeight="1" x14ac:dyDescent="0.3">
      <c r="A4135" s="3" t="s">
        <v>4120</v>
      </c>
      <c r="B4135" s="3" t="s">
        <v>4132</v>
      </c>
      <c r="C4135" s="3"/>
    </row>
    <row r="4136" spans="1:3" ht="19.05" customHeight="1" x14ac:dyDescent="0.3">
      <c r="A4136" s="2" t="s">
        <v>4121</v>
      </c>
      <c r="B4136" s="2" t="s">
        <v>4133</v>
      </c>
      <c r="C4136" s="2"/>
    </row>
    <row r="4137" spans="1:3" ht="19.05" customHeight="1" x14ac:dyDescent="0.3">
      <c r="A4137" s="3" t="s">
        <v>4122</v>
      </c>
      <c r="B4137" s="3" t="s">
        <v>4134</v>
      </c>
      <c r="C4137" s="3"/>
    </row>
    <row r="4138" spans="1:3" ht="19.05" customHeight="1" x14ac:dyDescent="0.3">
      <c r="A4138" s="2" t="s">
        <v>4123</v>
      </c>
      <c r="B4138" s="2" t="s">
        <v>4135</v>
      </c>
      <c r="C4138" s="2"/>
    </row>
    <row r="4139" spans="1:3" ht="19.05" customHeight="1" x14ac:dyDescent="0.3">
      <c r="A4139" s="3" t="s">
        <v>4124</v>
      </c>
      <c r="B4139" s="3" t="s">
        <v>4136</v>
      </c>
      <c r="C4139" s="3"/>
    </row>
    <row r="4140" spans="1:3" ht="19.05" customHeight="1" x14ac:dyDescent="0.3">
      <c r="A4140" s="2" t="s">
        <v>4125</v>
      </c>
      <c r="B4140" s="2" t="s">
        <v>4137</v>
      </c>
      <c r="C4140" s="2"/>
    </row>
    <row r="4141" spans="1:3" ht="19.05" customHeight="1" x14ac:dyDescent="0.3">
      <c r="A4141" s="3" t="s">
        <v>4126</v>
      </c>
      <c r="B4141" s="3" t="s">
        <v>4138</v>
      </c>
      <c r="C4141" s="3"/>
    </row>
    <row r="4142" spans="1:3" ht="19.05" customHeight="1" x14ac:dyDescent="0.3">
      <c r="A4142" s="2" t="s">
        <v>4127</v>
      </c>
      <c r="B4142" s="2" t="s">
        <v>4139</v>
      </c>
      <c r="C4142" s="2"/>
    </row>
    <row r="4143" spans="1:3" ht="19.05" customHeight="1" x14ac:dyDescent="0.3">
      <c r="A4143" s="3" t="s">
        <v>4128</v>
      </c>
      <c r="B4143" s="3" t="s">
        <v>4140</v>
      </c>
      <c r="C4143" s="3"/>
    </row>
    <row r="4144" spans="1:3" ht="19.05" customHeight="1" x14ac:dyDescent="0.3">
      <c r="A4144" s="2" t="s">
        <v>4129</v>
      </c>
      <c r="B4144" s="2" t="s">
        <v>4141</v>
      </c>
      <c r="C4144" s="2"/>
    </row>
    <row r="4145" spans="1:3" ht="19.05" customHeight="1" x14ac:dyDescent="0.3">
      <c r="A4145" s="3" t="s">
        <v>4130</v>
      </c>
      <c r="B4145" s="3" t="s">
        <v>4142</v>
      </c>
      <c r="C4145" s="3"/>
    </row>
    <row r="4146" spans="1:3" ht="19.05" customHeight="1" x14ac:dyDescent="0.3">
      <c r="A4146" s="2" t="s">
        <v>4131</v>
      </c>
      <c r="B4146" s="2" t="s">
        <v>4143</v>
      </c>
      <c r="C4146" s="2"/>
    </row>
    <row r="4147" spans="1:3" ht="19.05" customHeight="1" x14ac:dyDescent="0.3">
      <c r="A4147" s="3" t="s">
        <v>4132</v>
      </c>
      <c r="B4147" s="3" t="s">
        <v>4144</v>
      </c>
      <c r="C4147" s="3"/>
    </row>
    <row r="4148" spans="1:3" ht="19.05" customHeight="1" x14ac:dyDescent="0.3">
      <c r="A4148" s="2" t="s">
        <v>4133</v>
      </c>
      <c r="B4148" s="2" t="s">
        <v>4145</v>
      </c>
      <c r="C4148" s="2"/>
    </row>
    <row r="4149" spans="1:3" ht="19.05" customHeight="1" x14ac:dyDescent="0.3">
      <c r="A4149" s="3" t="s">
        <v>4134</v>
      </c>
      <c r="B4149" s="3" t="s">
        <v>4146</v>
      </c>
      <c r="C4149" s="3"/>
    </row>
    <row r="4150" spans="1:3" ht="19.05" customHeight="1" x14ac:dyDescent="0.3">
      <c r="A4150" s="2" t="s">
        <v>4135</v>
      </c>
      <c r="B4150" s="2" t="s">
        <v>4147</v>
      </c>
      <c r="C4150" s="2"/>
    </row>
    <row r="4151" spans="1:3" ht="19.05" customHeight="1" x14ac:dyDescent="0.3">
      <c r="A4151" s="3" t="s">
        <v>4136</v>
      </c>
      <c r="B4151" s="3" t="s">
        <v>4148</v>
      </c>
      <c r="C4151" s="3"/>
    </row>
    <row r="4152" spans="1:3" ht="19.05" customHeight="1" x14ac:dyDescent="0.3">
      <c r="A4152" s="2" t="s">
        <v>4137</v>
      </c>
      <c r="B4152" s="2" t="s">
        <v>4149</v>
      </c>
      <c r="C4152" s="2"/>
    </row>
    <row r="4153" spans="1:3" ht="19.05" customHeight="1" x14ac:dyDescent="0.3">
      <c r="A4153" s="3" t="s">
        <v>4138</v>
      </c>
      <c r="B4153" s="3" t="s">
        <v>4150</v>
      </c>
      <c r="C4153" s="3"/>
    </row>
    <row r="4154" spans="1:3" ht="19.05" customHeight="1" x14ac:dyDescent="0.3">
      <c r="A4154" s="2" t="s">
        <v>4139</v>
      </c>
      <c r="B4154" s="2" t="s">
        <v>4151</v>
      </c>
      <c r="C4154" s="2"/>
    </row>
    <row r="4155" spans="1:3" ht="19.05" customHeight="1" x14ac:dyDescent="0.3">
      <c r="A4155" s="3" t="s">
        <v>4140</v>
      </c>
      <c r="B4155" s="3" t="s">
        <v>4152</v>
      </c>
      <c r="C4155" s="3"/>
    </row>
    <row r="4156" spans="1:3" ht="19.05" customHeight="1" x14ac:dyDescent="0.3">
      <c r="A4156" s="2" t="s">
        <v>4141</v>
      </c>
      <c r="B4156" s="2" t="s">
        <v>4153</v>
      </c>
      <c r="C4156" s="2"/>
    </row>
    <row r="4157" spans="1:3" ht="19.05" customHeight="1" x14ac:dyDescent="0.3">
      <c r="A4157" s="3" t="s">
        <v>4142</v>
      </c>
      <c r="B4157" s="3" t="s">
        <v>4154</v>
      </c>
      <c r="C4157" s="3"/>
    </row>
    <row r="4158" spans="1:3" ht="19.05" customHeight="1" x14ac:dyDescent="0.3">
      <c r="A4158" s="2" t="s">
        <v>4143</v>
      </c>
      <c r="B4158" s="2" t="s">
        <v>4155</v>
      </c>
      <c r="C4158" s="2"/>
    </row>
    <row r="4159" spans="1:3" ht="19.05" customHeight="1" x14ac:dyDescent="0.3">
      <c r="A4159" s="3" t="s">
        <v>4144</v>
      </c>
      <c r="B4159" s="3" t="s">
        <v>4156</v>
      </c>
      <c r="C4159" s="3"/>
    </row>
    <row r="4160" spans="1:3" ht="19.05" customHeight="1" x14ac:dyDescent="0.3">
      <c r="A4160" s="2" t="s">
        <v>4145</v>
      </c>
      <c r="B4160" s="2" t="s">
        <v>4157</v>
      </c>
      <c r="C4160" s="2"/>
    </row>
    <row r="4161" spans="1:3" ht="19.05" customHeight="1" x14ac:dyDescent="0.3">
      <c r="A4161" s="3" t="s">
        <v>4146</v>
      </c>
      <c r="B4161" s="3" t="s">
        <v>4158</v>
      </c>
      <c r="C4161" s="3"/>
    </row>
    <row r="4162" spans="1:3" ht="19.05" customHeight="1" x14ac:dyDescent="0.3">
      <c r="A4162" s="2" t="s">
        <v>4147</v>
      </c>
      <c r="B4162" s="2" t="s">
        <v>4159</v>
      </c>
      <c r="C4162" s="2"/>
    </row>
    <row r="4163" spans="1:3" ht="19.05" customHeight="1" x14ac:dyDescent="0.3">
      <c r="A4163" s="3" t="s">
        <v>4148</v>
      </c>
      <c r="B4163" s="3" t="s">
        <v>4160</v>
      </c>
      <c r="C4163" s="3"/>
    </row>
    <row r="4164" spans="1:3" ht="19.05" customHeight="1" x14ac:dyDescent="0.3">
      <c r="A4164" s="2" t="s">
        <v>4149</v>
      </c>
      <c r="B4164" s="2" t="s">
        <v>4161</v>
      </c>
      <c r="C4164" s="2"/>
    </row>
    <row r="4165" spans="1:3" ht="19.05" customHeight="1" x14ac:dyDescent="0.3">
      <c r="A4165" s="3" t="s">
        <v>4150</v>
      </c>
      <c r="B4165" s="3" t="s">
        <v>4162</v>
      </c>
      <c r="C4165" s="3"/>
    </row>
    <row r="4166" spans="1:3" ht="19.05" customHeight="1" x14ac:dyDescent="0.3">
      <c r="A4166" s="2" t="s">
        <v>4151</v>
      </c>
      <c r="B4166" s="2" t="s">
        <v>4163</v>
      </c>
      <c r="C4166" s="2"/>
    </row>
    <row r="4167" spans="1:3" ht="19.05" customHeight="1" x14ac:dyDescent="0.3">
      <c r="A4167" s="3" t="s">
        <v>4152</v>
      </c>
      <c r="B4167" s="3" t="s">
        <v>4164</v>
      </c>
      <c r="C4167" s="3"/>
    </row>
    <row r="4168" spans="1:3" ht="19.05" customHeight="1" x14ac:dyDescent="0.3">
      <c r="A4168" s="2" t="s">
        <v>4153</v>
      </c>
      <c r="B4168" s="2" t="s">
        <v>4165</v>
      </c>
      <c r="C4168" s="2"/>
    </row>
    <row r="4169" spans="1:3" ht="19.05" customHeight="1" x14ac:dyDescent="0.3">
      <c r="A4169" s="3" t="s">
        <v>4154</v>
      </c>
      <c r="B4169" s="3" t="s">
        <v>4166</v>
      </c>
      <c r="C4169" s="3"/>
    </row>
    <row r="4170" spans="1:3" ht="19.05" customHeight="1" x14ac:dyDescent="0.3">
      <c r="A4170" s="2" t="s">
        <v>4155</v>
      </c>
      <c r="B4170" s="2" t="s">
        <v>4167</v>
      </c>
      <c r="C4170" s="2"/>
    </row>
    <row r="4171" spans="1:3" ht="19.05" customHeight="1" x14ac:dyDescent="0.3">
      <c r="A4171" s="3" t="s">
        <v>4156</v>
      </c>
      <c r="B4171" s="3" t="s">
        <v>4168</v>
      </c>
      <c r="C4171" s="3"/>
    </row>
    <row r="4172" spans="1:3" ht="19.05" customHeight="1" x14ac:dyDescent="0.3">
      <c r="A4172" s="2" t="s">
        <v>4157</v>
      </c>
      <c r="B4172" s="2" t="s">
        <v>4169</v>
      </c>
      <c r="C4172" s="2"/>
    </row>
    <row r="4173" spans="1:3" ht="19.05" customHeight="1" x14ac:dyDescent="0.3">
      <c r="A4173" s="3" t="s">
        <v>4158</v>
      </c>
      <c r="B4173" s="3" t="s">
        <v>4170</v>
      </c>
      <c r="C4173" s="3"/>
    </row>
    <row r="4174" spans="1:3" ht="19.05" customHeight="1" x14ac:dyDescent="0.3">
      <c r="A4174" s="2" t="s">
        <v>4159</v>
      </c>
      <c r="B4174" s="2" t="s">
        <v>4171</v>
      </c>
      <c r="C4174" s="2"/>
    </row>
    <row r="4175" spans="1:3" ht="19.05" customHeight="1" x14ac:dyDescent="0.3">
      <c r="A4175" s="3" t="s">
        <v>4160</v>
      </c>
      <c r="B4175" s="3" t="s">
        <v>4172</v>
      </c>
      <c r="C4175" s="3"/>
    </row>
    <row r="4176" spans="1:3" ht="19.05" customHeight="1" x14ac:dyDescent="0.3">
      <c r="A4176" s="2" t="s">
        <v>4161</v>
      </c>
      <c r="B4176" s="2" t="s">
        <v>4173</v>
      </c>
      <c r="C4176" s="2"/>
    </row>
    <row r="4177" spans="1:3" ht="19.05" customHeight="1" x14ac:dyDescent="0.3">
      <c r="A4177" s="3" t="s">
        <v>4162</v>
      </c>
      <c r="B4177" s="3" t="s">
        <v>4174</v>
      </c>
      <c r="C4177" s="3"/>
    </row>
    <row r="4178" spans="1:3" ht="19.05" customHeight="1" x14ac:dyDescent="0.3">
      <c r="A4178" s="2" t="s">
        <v>4163</v>
      </c>
      <c r="B4178" s="2" t="s">
        <v>4175</v>
      </c>
      <c r="C4178" s="2"/>
    </row>
    <row r="4179" spans="1:3" ht="19.05" customHeight="1" x14ac:dyDescent="0.3">
      <c r="A4179" s="3" t="s">
        <v>4164</v>
      </c>
      <c r="B4179" s="3" t="s">
        <v>4176</v>
      </c>
      <c r="C4179" s="3"/>
    </row>
    <row r="4180" spans="1:3" ht="19.05" customHeight="1" x14ac:dyDescent="0.3">
      <c r="A4180" s="2" t="s">
        <v>4165</v>
      </c>
      <c r="B4180" s="2" t="s">
        <v>4177</v>
      </c>
      <c r="C4180" s="2"/>
    </row>
    <row r="4181" spans="1:3" ht="19.05" customHeight="1" x14ac:dyDescent="0.3">
      <c r="A4181" s="3" t="s">
        <v>4166</v>
      </c>
      <c r="B4181" s="3" t="s">
        <v>4178</v>
      </c>
      <c r="C4181" s="3"/>
    </row>
    <row r="4182" spans="1:3" ht="19.05" customHeight="1" x14ac:dyDescent="0.3">
      <c r="A4182" s="2" t="s">
        <v>4167</v>
      </c>
      <c r="B4182" s="2" t="s">
        <v>4179</v>
      </c>
      <c r="C4182" s="2"/>
    </row>
    <row r="4183" spans="1:3" ht="19.05" customHeight="1" x14ac:dyDescent="0.3">
      <c r="A4183" s="3" t="s">
        <v>4168</v>
      </c>
      <c r="B4183" s="3" t="s">
        <v>4180</v>
      </c>
      <c r="C4183" s="3"/>
    </row>
    <row r="4184" spans="1:3" ht="19.05" customHeight="1" x14ac:dyDescent="0.3">
      <c r="A4184" s="2" t="s">
        <v>4169</v>
      </c>
      <c r="B4184" s="2" t="s">
        <v>4181</v>
      </c>
      <c r="C4184" s="2"/>
    </row>
    <row r="4185" spans="1:3" ht="19.05" customHeight="1" x14ac:dyDescent="0.3">
      <c r="A4185" s="3" t="s">
        <v>4170</v>
      </c>
      <c r="B4185" s="3" t="s">
        <v>4182</v>
      </c>
      <c r="C4185" s="3"/>
    </row>
    <row r="4186" spans="1:3" ht="19.05" customHeight="1" x14ac:dyDescent="0.3">
      <c r="A4186" s="2" t="s">
        <v>4171</v>
      </c>
      <c r="B4186" s="2" t="s">
        <v>4183</v>
      </c>
      <c r="C4186" s="2"/>
    </row>
    <row r="4187" spans="1:3" ht="19.05" customHeight="1" x14ac:dyDescent="0.3">
      <c r="A4187" s="3" t="s">
        <v>4172</v>
      </c>
      <c r="B4187" s="3" t="s">
        <v>4184</v>
      </c>
      <c r="C4187" s="3"/>
    </row>
    <row r="4188" spans="1:3" ht="19.05" customHeight="1" x14ac:dyDescent="0.3">
      <c r="A4188" s="2" t="s">
        <v>4173</v>
      </c>
      <c r="B4188" s="2" t="s">
        <v>4185</v>
      </c>
      <c r="C4188" s="2"/>
    </row>
    <row r="4189" spans="1:3" ht="19.05" customHeight="1" x14ac:dyDescent="0.3">
      <c r="A4189" s="3" t="s">
        <v>4174</v>
      </c>
      <c r="B4189" s="3" t="s">
        <v>4186</v>
      </c>
      <c r="C4189" s="3"/>
    </row>
    <row r="4190" spans="1:3" ht="19.05" customHeight="1" x14ac:dyDescent="0.3">
      <c r="A4190" s="2" t="s">
        <v>4175</v>
      </c>
      <c r="B4190" s="2" t="s">
        <v>4187</v>
      </c>
      <c r="C4190" s="2"/>
    </row>
    <row r="4191" spans="1:3" ht="19.05" customHeight="1" x14ac:dyDescent="0.3">
      <c r="A4191" s="3" t="s">
        <v>4176</v>
      </c>
      <c r="B4191" s="3" t="s">
        <v>4188</v>
      </c>
      <c r="C4191" s="3"/>
    </row>
    <row r="4192" spans="1:3" ht="19.05" customHeight="1" x14ac:dyDescent="0.3">
      <c r="A4192" s="2" t="s">
        <v>4177</v>
      </c>
      <c r="B4192" s="2" t="s">
        <v>4189</v>
      </c>
      <c r="C4192" s="2"/>
    </row>
    <row r="4193" spans="1:3" ht="19.05" customHeight="1" x14ac:dyDescent="0.3">
      <c r="A4193" s="3" t="s">
        <v>4178</v>
      </c>
      <c r="B4193" s="3" t="s">
        <v>4190</v>
      </c>
      <c r="C4193" s="3"/>
    </row>
    <row r="4194" spans="1:3" ht="19.05" customHeight="1" x14ac:dyDescent="0.3">
      <c r="A4194" s="2" t="s">
        <v>4179</v>
      </c>
      <c r="B4194" s="2" t="s">
        <v>4191</v>
      </c>
      <c r="C4194" s="2"/>
    </row>
    <row r="4195" spans="1:3" ht="19.05" customHeight="1" x14ac:dyDescent="0.3">
      <c r="A4195" s="3" t="s">
        <v>4180</v>
      </c>
      <c r="B4195" s="3" t="s">
        <v>4192</v>
      </c>
      <c r="C4195" s="3"/>
    </row>
    <row r="4196" spans="1:3" ht="19.05" customHeight="1" x14ac:dyDescent="0.3">
      <c r="A4196" s="2" t="s">
        <v>4181</v>
      </c>
      <c r="B4196" s="2" t="s">
        <v>4193</v>
      </c>
      <c r="C4196" s="2"/>
    </row>
    <row r="4197" spans="1:3" ht="19.05" customHeight="1" x14ac:dyDescent="0.3">
      <c r="A4197" s="3" t="s">
        <v>4182</v>
      </c>
      <c r="B4197" s="3" t="s">
        <v>4194</v>
      </c>
      <c r="C4197" s="3"/>
    </row>
    <row r="4198" spans="1:3" ht="19.05" customHeight="1" x14ac:dyDescent="0.3">
      <c r="A4198" s="2" t="s">
        <v>4183</v>
      </c>
      <c r="B4198" s="2" t="s">
        <v>4195</v>
      </c>
      <c r="C4198" s="2"/>
    </row>
    <row r="4199" spans="1:3" ht="19.05" customHeight="1" x14ac:dyDescent="0.3">
      <c r="A4199" s="3" t="s">
        <v>4184</v>
      </c>
      <c r="B4199" s="3" t="s">
        <v>4196</v>
      </c>
      <c r="C4199" s="3"/>
    </row>
    <row r="4200" spans="1:3" ht="19.05" customHeight="1" x14ac:dyDescent="0.3">
      <c r="A4200" s="2" t="s">
        <v>4185</v>
      </c>
      <c r="B4200" s="2" t="s">
        <v>4197</v>
      </c>
      <c r="C4200" s="2"/>
    </row>
    <row r="4201" spans="1:3" ht="19.05" customHeight="1" x14ac:dyDescent="0.3">
      <c r="A4201" s="3" t="s">
        <v>4186</v>
      </c>
      <c r="B4201" s="3" t="s">
        <v>4198</v>
      </c>
      <c r="C4201" s="3"/>
    </row>
    <row r="4202" spans="1:3" ht="19.05" customHeight="1" x14ac:dyDescent="0.3">
      <c r="A4202" s="2" t="s">
        <v>4187</v>
      </c>
      <c r="B4202" s="2" t="s">
        <v>4199</v>
      </c>
      <c r="C4202" s="2"/>
    </row>
    <row r="4203" spans="1:3" ht="19.05" customHeight="1" x14ac:dyDescent="0.3">
      <c r="A4203" s="3" t="s">
        <v>4188</v>
      </c>
      <c r="B4203" s="3" t="s">
        <v>4200</v>
      </c>
      <c r="C4203" s="3"/>
    </row>
    <row r="4204" spans="1:3" ht="19.05" customHeight="1" x14ac:dyDescent="0.3">
      <c r="A4204" s="2" t="s">
        <v>4189</v>
      </c>
      <c r="B4204" s="2" t="s">
        <v>4201</v>
      </c>
      <c r="C4204" s="2"/>
    </row>
    <row r="4205" spans="1:3" ht="19.05" customHeight="1" x14ac:dyDescent="0.3">
      <c r="A4205" s="3" t="s">
        <v>4190</v>
      </c>
      <c r="B4205" s="3" t="s">
        <v>4202</v>
      </c>
      <c r="C4205" s="3"/>
    </row>
    <row r="4206" spans="1:3" ht="19.05" customHeight="1" x14ac:dyDescent="0.3">
      <c r="A4206" s="2" t="s">
        <v>4191</v>
      </c>
      <c r="B4206" s="2" t="s">
        <v>4203</v>
      </c>
      <c r="C4206" s="2"/>
    </row>
    <row r="4207" spans="1:3" ht="19.05" customHeight="1" x14ac:dyDescent="0.3">
      <c r="A4207" s="3" t="s">
        <v>4192</v>
      </c>
      <c r="B4207" s="3" t="s">
        <v>4204</v>
      </c>
      <c r="C4207" s="3"/>
    </row>
    <row r="4208" spans="1:3" ht="19.05" customHeight="1" x14ac:dyDescent="0.3">
      <c r="A4208" s="2" t="s">
        <v>4193</v>
      </c>
      <c r="B4208" s="2" t="s">
        <v>4205</v>
      </c>
      <c r="C4208" s="2"/>
    </row>
    <row r="4209" spans="1:3" ht="19.05" customHeight="1" x14ac:dyDescent="0.3">
      <c r="A4209" s="3" t="s">
        <v>4194</v>
      </c>
      <c r="B4209" s="3" t="s">
        <v>4206</v>
      </c>
      <c r="C4209" s="3"/>
    </row>
    <row r="4210" spans="1:3" ht="19.05" customHeight="1" x14ac:dyDescent="0.3">
      <c r="A4210" s="2" t="s">
        <v>4195</v>
      </c>
      <c r="B4210" s="2" t="s">
        <v>4207</v>
      </c>
      <c r="C4210" s="2"/>
    </row>
    <row r="4211" spans="1:3" ht="19.05" customHeight="1" x14ac:dyDescent="0.3">
      <c r="A4211" s="3" t="s">
        <v>4196</v>
      </c>
      <c r="B4211" s="3" t="s">
        <v>4208</v>
      </c>
      <c r="C4211" s="3"/>
    </row>
    <row r="4212" spans="1:3" ht="19.05" customHeight="1" x14ac:dyDescent="0.3">
      <c r="A4212" s="2" t="s">
        <v>4197</v>
      </c>
      <c r="B4212" s="2" t="s">
        <v>4209</v>
      </c>
      <c r="C4212" s="2"/>
    </row>
    <row r="4213" spans="1:3" ht="19.05" customHeight="1" x14ac:dyDescent="0.3">
      <c r="A4213" s="3" t="s">
        <v>4198</v>
      </c>
      <c r="B4213" s="3" t="s">
        <v>4210</v>
      </c>
      <c r="C4213" s="3"/>
    </row>
    <row r="4214" spans="1:3" ht="19.05" customHeight="1" x14ac:dyDescent="0.3">
      <c r="A4214" s="2" t="s">
        <v>4199</v>
      </c>
      <c r="B4214" s="2" t="s">
        <v>4211</v>
      </c>
      <c r="C4214" s="2"/>
    </row>
    <row r="4215" spans="1:3" ht="19.05" customHeight="1" x14ac:dyDescent="0.3">
      <c r="A4215" s="3" t="s">
        <v>4200</v>
      </c>
      <c r="B4215" s="3" t="s">
        <v>4212</v>
      </c>
      <c r="C4215" s="3"/>
    </row>
    <row r="4216" spans="1:3" ht="19.05" customHeight="1" x14ac:dyDescent="0.3">
      <c r="A4216" s="2" t="s">
        <v>4201</v>
      </c>
      <c r="B4216" s="2" t="s">
        <v>4213</v>
      </c>
      <c r="C4216" s="2"/>
    </row>
    <row r="4217" spans="1:3" ht="19.05" customHeight="1" x14ac:dyDescent="0.3">
      <c r="A4217" s="3" t="s">
        <v>4202</v>
      </c>
      <c r="B4217" s="3" t="s">
        <v>4214</v>
      </c>
      <c r="C4217" s="3"/>
    </row>
    <row r="4218" spans="1:3" ht="19.05" customHeight="1" x14ac:dyDescent="0.3">
      <c r="A4218" s="2" t="s">
        <v>4203</v>
      </c>
      <c r="B4218" s="2" t="s">
        <v>4215</v>
      </c>
      <c r="C4218" s="2"/>
    </row>
    <row r="4219" spans="1:3" ht="19.05" customHeight="1" x14ac:dyDescent="0.3">
      <c r="A4219" s="3" t="s">
        <v>4204</v>
      </c>
      <c r="B4219" s="3" t="s">
        <v>4216</v>
      </c>
      <c r="C4219" s="3"/>
    </row>
    <row r="4220" spans="1:3" ht="19.05" customHeight="1" x14ac:dyDescent="0.3">
      <c r="A4220" s="2" t="s">
        <v>4205</v>
      </c>
      <c r="B4220" s="2" t="s">
        <v>4217</v>
      </c>
      <c r="C4220" s="2"/>
    </row>
    <row r="4221" spans="1:3" ht="19.05" customHeight="1" x14ac:dyDescent="0.3">
      <c r="A4221" s="3" t="s">
        <v>4206</v>
      </c>
      <c r="B4221" s="3" t="s">
        <v>4218</v>
      </c>
      <c r="C4221" s="3"/>
    </row>
    <row r="4222" spans="1:3" ht="19.05" customHeight="1" x14ac:dyDescent="0.3">
      <c r="A4222" s="2" t="s">
        <v>4207</v>
      </c>
      <c r="B4222" s="2" t="s">
        <v>4219</v>
      </c>
      <c r="C4222" s="2"/>
    </row>
    <row r="4223" spans="1:3" ht="19.05" customHeight="1" x14ac:dyDescent="0.3">
      <c r="A4223" s="3" t="s">
        <v>4208</v>
      </c>
      <c r="B4223" s="3" t="s">
        <v>4220</v>
      </c>
      <c r="C4223" s="3"/>
    </row>
    <row r="4224" spans="1:3" ht="19.05" customHeight="1" x14ac:dyDescent="0.3">
      <c r="A4224" s="2" t="s">
        <v>4209</v>
      </c>
      <c r="B4224" s="2" t="s">
        <v>4221</v>
      </c>
      <c r="C4224" s="2"/>
    </row>
    <row r="4225" spans="1:3" ht="19.05" customHeight="1" x14ac:dyDescent="0.3">
      <c r="A4225" s="3" t="s">
        <v>4210</v>
      </c>
      <c r="B4225" s="3" t="s">
        <v>4222</v>
      </c>
      <c r="C4225" s="3"/>
    </row>
    <row r="4226" spans="1:3" ht="19.05" customHeight="1" x14ac:dyDescent="0.3">
      <c r="A4226" s="2" t="s">
        <v>4211</v>
      </c>
      <c r="B4226" s="2" t="s">
        <v>4223</v>
      </c>
      <c r="C4226" s="2"/>
    </row>
    <row r="4227" spans="1:3" ht="19.05" customHeight="1" x14ac:dyDescent="0.3">
      <c r="A4227" s="3" t="s">
        <v>4212</v>
      </c>
      <c r="B4227" s="3" t="s">
        <v>4224</v>
      </c>
      <c r="C4227" s="3"/>
    </row>
    <row r="4228" spans="1:3" ht="19.05" customHeight="1" x14ac:dyDescent="0.3">
      <c r="A4228" s="2" t="s">
        <v>4213</v>
      </c>
      <c r="B4228" s="2" t="s">
        <v>4225</v>
      </c>
      <c r="C4228" s="2"/>
    </row>
    <row r="4229" spans="1:3" ht="19.05" customHeight="1" x14ac:dyDescent="0.3">
      <c r="A4229" s="3" t="s">
        <v>4214</v>
      </c>
      <c r="B4229" s="3" t="s">
        <v>4226</v>
      </c>
      <c r="C4229" s="3"/>
    </row>
    <row r="4230" spans="1:3" ht="19.05" customHeight="1" x14ac:dyDescent="0.3">
      <c r="A4230" s="2" t="s">
        <v>4215</v>
      </c>
      <c r="B4230" s="2" t="s">
        <v>4227</v>
      </c>
      <c r="C4230" s="2"/>
    </row>
    <row r="4231" spans="1:3" ht="19.05" customHeight="1" x14ac:dyDescent="0.3">
      <c r="A4231" s="3" t="s">
        <v>4216</v>
      </c>
      <c r="B4231" s="3" t="s">
        <v>4228</v>
      </c>
      <c r="C4231" s="3"/>
    </row>
    <row r="4232" spans="1:3" ht="19.05" customHeight="1" x14ac:dyDescent="0.3">
      <c r="A4232" s="2" t="s">
        <v>4217</v>
      </c>
      <c r="B4232" s="2" t="s">
        <v>4229</v>
      </c>
      <c r="C4232" s="2"/>
    </row>
    <row r="4233" spans="1:3" ht="19.05" customHeight="1" x14ac:dyDescent="0.3">
      <c r="A4233" s="3" t="s">
        <v>4218</v>
      </c>
      <c r="B4233" s="3" t="s">
        <v>4230</v>
      </c>
      <c r="C4233" s="3"/>
    </row>
    <row r="4234" spans="1:3" ht="19.05" customHeight="1" x14ac:dyDescent="0.3">
      <c r="A4234" s="2" t="s">
        <v>4219</v>
      </c>
      <c r="B4234" s="2" t="s">
        <v>4231</v>
      </c>
      <c r="C4234" s="2"/>
    </row>
    <row r="4235" spans="1:3" ht="19.05" customHeight="1" x14ac:dyDescent="0.3">
      <c r="A4235" s="3" t="s">
        <v>4220</v>
      </c>
      <c r="B4235" s="3" t="s">
        <v>4232</v>
      </c>
      <c r="C4235" s="3"/>
    </row>
    <row r="4236" spans="1:3" ht="19.05" customHeight="1" x14ac:dyDescent="0.3">
      <c r="A4236" s="2" t="s">
        <v>4221</v>
      </c>
      <c r="B4236" s="2" t="s">
        <v>4233</v>
      </c>
      <c r="C4236" s="2"/>
    </row>
    <row r="4237" spans="1:3" ht="19.05" customHeight="1" x14ac:dyDescent="0.3">
      <c r="A4237" s="3" t="s">
        <v>4222</v>
      </c>
      <c r="B4237" s="3" t="s">
        <v>4234</v>
      </c>
      <c r="C4237" s="3"/>
    </row>
    <row r="4238" spans="1:3" ht="19.05" customHeight="1" x14ac:dyDescent="0.3">
      <c r="A4238" s="2" t="s">
        <v>4223</v>
      </c>
      <c r="B4238" s="2" t="s">
        <v>4235</v>
      </c>
      <c r="C4238" s="2"/>
    </row>
    <row r="4239" spans="1:3" ht="19.05" customHeight="1" x14ac:dyDescent="0.3">
      <c r="A4239" s="3" t="s">
        <v>4224</v>
      </c>
      <c r="B4239" s="3" t="s">
        <v>4236</v>
      </c>
      <c r="C4239" s="3"/>
    </row>
    <row r="4240" spans="1:3" ht="19.05" customHeight="1" x14ac:dyDescent="0.3">
      <c r="A4240" s="2" t="s">
        <v>4225</v>
      </c>
      <c r="B4240" s="2" t="s">
        <v>4237</v>
      </c>
      <c r="C4240" s="2"/>
    </row>
    <row r="4241" spans="1:3" ht="19.05" customHeight="1" x14ac:dyDescent="0.3">
      <c r="A4241" s="3" t="s">
        <v>4226</v>
      </c>
      <c r="B4241" s="3" t="s">
        <v>4238</v>
      </c>
      <c r="C4241" s="3"/>
    </row>
    <row r="4242" spans="1:3" ht="19.05" customHeight="1" x14ac:dyDescent="0.3">
      <c r="A4242" s="2" t="s">
        <v>4227</v>
      </c>
      <c r="B4242" s="2" t="s">
        <v>4239</v>
      </c>
      <c r="C4242" s="2"/>
    </row>
    <row r="4243" spans="1:3" ht="19.05" customHeight="1" x14ac:dyDescent="0.3">
      <c r="A4243" s="3" t="s">
        <v>4228</v>
      </c>
      <c r="B4243" s="3" t="s">
        <v>4240</v>
      </c>
      <c r="C4243" s="3"/>
    </row>
    <row r="4244" spans="1:3" ht="19.05" customHeight="1" x14ac:dyDescent="0.3">
      <c r="A4244" s="2" t="s">
        <v>4229</v>
      </c>
      <c r="B4244" s="2" t="s">
        <v>4241</v>
      </c>
      <c r="C4244" s="2"/>
    </row>
    <row r="4245" spans="1:3" ht="19.05" customHeight="1" x14ac:dyDescent="0.3">
      <c r="A4245" s="3" t="s">
        <v>4230</v>
      </c>
      <c r="B4245" s="3" t="s">
        <v>4242</v>
      </c>
      <c r="C4245" s="3"/>
    </row>
    <row r="4246" spans="1:3" ht="19.05" customHeight="1" x14ac:dyDescent="0.3">
      <c r="A4246" s="2" t="s">
        <v>4231</v>
      </c>
      <c r="B4246" s="2" t="s">
        <v>4243</v>
      </c>
      <c r="C4246" s="2"/>
    </row>
    <row r="4247" spans="1:3" ht="19.05" customHeight="1" x14ac:dyDescent="0.3">
      <c r="A4247" s="3" t="s">
        <v>4232</v>
      </c>
      <c r="B4247" s="3" t="s">
        <v>4244</v>
      </c>
      <c r="C4247" s="3"/>
    </row>
    <row r="4248" spans="1:3" ht="19.05" customHeight="1" x14ac:dyDescent="0.3">
      <c r="A4248" s="2" t="s">
        <v>4233</v>
      </c>
      <c r="B4248" s="2" t="s">
        <v>4245</v>
      </c>
      <c r="C4248" s="2"/>
    </row>
    <row r="4249" spans="1:3" ht="19.05" customHeight="1" x14ac:dyDescent="0.3">
      <c r="A4249" s="3" t="s">
        <v>4234</v>
      </c>
      <c r="B4249" s="3" t="s">
        <v>4246</v>
      </c>
      <c r="C4249" s="3"/>
    </row>
    <row r="4250" spans="1:3" ht="19.05" customHeight="1" x14ac:dyDescent="0.3">
      <c r="A4250" s="2" t="s">
        <v>4235</v>
      </c>
      <c r="B4250" s="2" t="s">
        <v>4247</v>
      </c>
      <c r="C4250" s="2"/>
    </row>
    <row r="4251" spans="1:3" ht="19.05" customHeight="1" x14ac:dyDescent="0.3">
      <c r="A4251" s="3" t="s">
        <v>4236</v>
      </c>
      <c r="B4251" s="3" t="s">
        <v>4248</v>
      </c>
      <c r="C4251" s="3"/>
    </row>
    <row r="4252" spans="1:3" ht="19.05" customHeight="1" x14ac:dyDescent="0.3">
      <c r="A4252" s="2" t="s">
        <v>4237</v>
      </c>
      <c r="B4252" s="2" t="s">
        <v>4249</v>
      </c>
      <c r="C4252" s="2"/>
    </row>
    <row r="4253" spans="1:3" ht="19.05" customHeight="1" x14ac:dyDescent="0.3">
      <c r="A4253" s="3" t="s">
        <v>4238</v>
      </c>
      <c r="B4253" s="3" t="s">
        <v>4250</v>
      </c>
      <c r="C4253" s="3"/>
    </row>
    <row r="4254" spans="1:3" ht="19.05" customHeight="1" x14ac:dyDescent="0.3">
      <c r="A4254" s="2" t="s">
        <v>4239</v>
      </c>
      <c r="B4254" s="2" t="s">
        <v>4251</v>
      </c>
      <c r="C4254" s="2"/>
    </row>
    <row r="4255" spans="1:3" ht="19.05" customHeight="1" x14ac:dyDescent="0.3">
      <c r="A4255" s="3" t="s">
        <v>4240</v>
      </c>
      <c r="B4255" s="3" t="s">
        <v>4252</v>
      </c>
      <c r="C4255" s="3"/>
    </row>
    <row r="4256" spans="1:3" ht="19.05" customHeight="1" x14ac:dyDescent="0.3">
      <c r="A4256" s="2" t="s">
        <v>4241</v>
      </c>
      <c r="B4256" s="2" t="s">
        <v>4253</v>
      </c>
      <c r="C4256" s="2"/>
    </row>
    <row r="4257" spans="1:3" ht="19.05" customHeight="1" x14ac:dyDescent="0.3">
      <c r="A4257" s="3" t="s">
        <v>4242</v>
      </c>
      <c r="B4257" s="3" t="s">
        <v>4254</v>
      </c>
      <c r="C4257" s="3"/>
    </row>
    <row r="4258" spans="1:3" ht="19.05" customHeight="1" x14ac:dyDescent="0.3">
      <c r="A4258" s="2" t="s">
        <v>4243</v>
      </c>
      <c r="B4258" s="2" t="s">
        <v>4255</v>
      </c>
      <c r="C4258" s="2"/>
    </row>
    <row r="4259" spans="1:3" ht="19.05" customHeight="1" x14ac:dyDescent="0.3">
      <c r="A4259" s="3" t="s">
        <v>4244</v>
      </c>
      <c r="B4259" s="3" t="s">
        <v>4256</v>
      </c>
      <c r="C4259" s="3"/>
    </row>
    <row r="4260" spans="1:3" ht="19.05" customHeight="1" x14ac:dyDescent="0.3">
      <c r="A4260" s="2" t="s">
        <v>4245</v>
      </c>
      <c r="B4260" s="2" t="s">
        <v>4257</v>
      </c>
      <c r="C4260" s="2"/>
    </row>
    <row r="4261" spans="1:3" ht="19.05" customHeight="1" x14ac:dyDescent="0.3">
      <c r="A4261" s="3" t="s">
        <v>4246</v>
      </c>
      <c r="B4261" s="3" t="s">
        <v>4258</v>
      </c>
      <c r="C4261" s="3"/>
    </row>
    <row r="4262" spans="1:3" ht="19.05" customHeight="1" x14ac:dyDescent="0.3">
      <c r="A4262" s="2" t="s">
        <v>4247</v>
      </c>
      <c r="B4262" s="2" t="s">
        <v>4259</v>
      </c>
      <c r="C4262" s="2"/>
    </row>
    <row r="4263" spans="1:3" ht="19.05" customHeight="1" x14ac:dyDescent="0.3">
      <c r="A4263" s="3" t="s">
        <v>4248</v>
      </c>
      <c r="B4263" s="3" t="s">
        <v>4260</v>
      </c>
      <c r="C4263" s="3"/>
    </row>
    <row r="4264" spans="1:3" ht="19.05" customHeight="1" x14ac:dyDescent="0.3">
      <c r="A4264" s="2" t="s">
        <v>4249</v>
      </c>
      <c r="B4264" s="2" t="s">
        <v>4261</v>
      </c>
      <c r="C4264" s="2"/>
    </row>
    <row r="4265" spans="1:3" ht="19.05" customHeight="1" x14ac:dyDescent="0.3">
      <c r="A4265" s="3" t="s">
        <v>4250</v>
      </c>
      <c r="B4265" s="3" t="s">
        <v>4262</v>
      </c>
      <c r="C4265" s="3"/>
    </row>
    <row r="4266" spans="1:3" ht="19.05" customHeight="1" x14ac:dyDescent="0.3">
      <c r="A4266" s="2" t="s">
        <v>4251</v>
      </c>
      <c r="B4266" s="2" t="s">
        <v>4263</v>
      </c>
      <c r="C4266" s="2"/>
    </row>
    <row r="4267" spans="1:3" ht="19.05" customHeight="1" x14ac:dyDescent="0.3">
      <c r="A4267" s="3" t="s">
        <v>4252</v>
      </c>
      <c r="B4267" s="3" t="s">
        <v>4264</v>
      </c>
      <c r="C4267" s="3"/>
    </row>
    <row r="4268" spans="1:3" ht="19.05" customHeight="1" x14ac:dyDescent="0.3">
      <c r="A4268" s="2" t="s">
        <v>4253</v>
      </c>
      <c r="B4268" s="2" t="s">
        <v>4265</v>
      </c>
      <c r="C4268" s="2"/>
    </row>
    <row r="4269" spans="1:3" ht="19.05" customHeight="1" x14ac:dyDescent="0.3">
      <c r="A4269" s="3" t="s">
        <v>4254</v>
      </c>
      <c r="B4269" s="3" t="s">
        <v>4266</v>
      </c>
      <c r="C4269" s="3"/>
    </row>
    <row r="4270" spans="1:3" ht="19.05" customHeight="1" x14ac:dyDescent="0.3">
      <c r="A4270" s="2" t="s">
        <v>4255</v>
      </c>
      <c r="B4270" s="2" t="s">
        <v>4267</v>
      </c>
      <c r="C4270" s="2"/>
    </row>
    <row r="4271" spans="1:3" ht="19.05" customHeight="1" x14ac:dyDescent="0.3">
      <c r="A4271" s="3" t="s">
        <v>4256</v>
      </c>
      <c r="B4271" s="3" t="s">
        <v>4268</v>
      </c>
      <c r="C4271" s="3"/>
    </row>
    <row r="4272" spans="1:3" ht="19.05" customHeight="1" x14ac:dyDescent="0.3">
      <c r="A4272" s="2" t="s">
        <v>4257</v>
      </c>
      <c r="B4272" s="2" t="s">
        <v>4269</v>
      </c>
      <c r="C4272" s="2"/>
    </row>
    <row r="4273" spans="1:3" ht="19.05" customHeight="1" x14ac:dyDescent="0.3">
      <c r="A4273" s="3" t="s">
        <v>4258</v>
      </c>
      <c r="B4273" s="3" t="s">
        <v>4270</v>
      </c>
      <c r="C4273" s="3"/>
    </row>
    <row r="4274" spans="1:3" ht="19.05" customHeight="1" x14ac:dyDescent="0.3">
      <c r="A4274" s="2" t="s">
        <v>4259</v>
      </c>
      <c r="B4274" s="2" t="s">
        <v>4271</v>
      </c>
      <c r="C4274" s="2"/>
    </row>
    <row r="4275" spans="1:3" ht="19.05" customHeight="1" x14ac:dyDescent="0.3">
      <c r="A4275" s="3" t="s">
        <v>4260</v>
      </c>
      <c r="B4275" s="3" t="s">
        <v>4272</v>
      </c>
      <c r="C4275" s="3"/>
    </row>
    <row r="4276" spans="1:3" ht="19.05" customHeight="1" x14ac:dyDescent="0.3">
      <c r="A4276" s="2" t="s">
        <v>4261</v>
      </c>
      <c r="B4276" s="2" t="s">
        <v>4273</v>
      </c>
      <c r="C4276" s="2"/>
    </row>
    <row r="4277" spans="1:3" ht="19.05" customHeight="1" x14ac:dyDescent="0.3">
      <c r="A4277" s="3" t="s">
        <v>4262</v>
      </c>
      <c r="B4277" s="3" t="s">
        <v>4274</v>
      </c>
      <c r="C4277" s="3"/>
    </row>
    <row r="4278" spans="1:3" ht="19.05" customHeight="1" x14ac:dyDescent="0.3">
      <c r="A4278" s="2" t="s">
        <v>4263</v>
      </c>
      <c r="B4278" s="2" t="s">
        <v>4275</v>
      </c>
      <c r="C4278" s="2"/>
    </row>
    <row r="4279" spans="1:3" ht="19.05" customHeight="1" x14ac:dyDescent="0.3">
      <c r="A4279" s="3" t="s">
        <v>4264</v>
      </c>
      <c r="B4279" s="3" t="s">
        <v>4276</v>
      </c>
      <c r="C4279" s="3"/>
    </row>
    <row r="4280" spans="1:3" ht="19.05" customHeight="1" x14ac:dyDescent="0.3">
      <c r="A4280" s="2" t="s">
        <v>4265</v>
      </c>
      <c r="B4280" s="2" t="s">
        <v>4277</v>
      </c>
      <c r="C4280" s="2"/>
    </row>
    <row r="4281" spans="1:3" ht="19.05" customHeight="1" x14ac:dyDescent="0.3">
      <c r="A4281" s="3" t="s">
        <v>4266</v>
      </c>
      <c r="B4281" s="3" t="s">
        <v>4278</v>
      </c>
      <c r="C4281" s="3"/>
    </row>
    <row r="4282" spans="1:3" ht="19.05" customHeight="1" x14ac:dyDescent="0.3">
      <c r="A4282" s="2" t="s">
        <v>4267</v>
      </c>
      <c r="B4282" s="2" t="s">
        <v>4279</v>
      </c>
      <c r="C4282" s="2"/>
    </row>
    <row r="4283" spans="1:3" ht="19.05" customHeight="1" x14ac:dyDescent="0.3">
      <c r="A4283" s="3" t="s">
        <v>4268</v>
      </c>
      <c r="B4283" s="3" t="s">
        <v>4280</v>
      </c>
      <c r="C4283" s="3"/>
    </row>
    <row r="4284" spans="1:3" ht="19.05" customHeight="1" x14ac:dyDescent="0.3">
      <c r="A4284" s="2" t="s">
        <v>4269</v>
      </c>
      <c r="B4284" s="2" t="s">
        <v>4281</v>
      </c>
      <c r="C4284" s="2"/>
    </row>
    <row r="4285" spans="1:3" ht="19.05" customHeight="1" x14ac:dyDescent="0.3">
      <c r="A4285" s="3" t="s">
        <v>4270</v>
      </c>
      <c r="B4285" s="3" t="s">
        <v>4282</v>
      </c>
      <c r="C4285" s="3"/>
    </row>
    <row r="4286" spans="1:3" ht="19.05" customHeight="1" x14ac:dyDescent="0.3">
      <c r="A4286" s="2" t="s">
        <v>4271</v>
      </c>
      <c r="B4286" s="2" t="s">
        <v>4283</v>
      </c>
      <c r="C4286" s="2"/>
    </row>
    <row r="4287" spans="1:3" ht="19.05" customHeight="1" x14ac:dyDescent="0.3">
      <c r="A4287" s="3" t="s">
        <v>4272</v>
      </c>
      <c r="B4287" s="3" t="s">
        <v>4284</v>
      </c>
      <c r="C4287" s="3"/>
    </row>
    <row r="4288" spans="1:3" ht="19.05" customHeight="1" x14ac:dyDescent="0.3">
      <c r="A4288" s="2" t="s">
        <v>4273</v>
      </c>
      <c r="B4288" s="2" t="s">
        <v>4285</v>
      </c>
      <c r="C4288" s="2"/>
    </row>
    <row r="4289" spans="1:3" ht="19.05" customHeight="1" x14ac:dyDescent="0.3">
      <c r="A4289" s="3" t="s">
        <v>4274</v>
      </c>
      <c r="B4289" s="3" t="s">
        <v>4286</v>
      </c>
      <c r="C4289" s="3"/>
    </row>
    <row r="4290" spans="1:3" ht="19.05" customHeight="1" x14ac:dyDescent="0.3">
      <c r="A4290" s="2" t="s">
        <v>4275</v>
      </c>
      <c r="B4290" s="2" t="s">
        <v>4287</v>
      </c>
      <c r="C4290" s="2"/>
    </row>
    <row r="4291" spans="1:3" ht="19.05" customHeight="1" x14ac:dyDescent="0.3">
      <c r="A4291" s="3" t="s">
        <v>4276</v>
      </c>
      <c r="B4291" s="3" t="s">
        <v>4288</v>
      </c>
      <c r="C4291" s="3"/>
    </row>
    <row r="4292" spans="1:3" ht="19.05" customHeight="1" x14ac:dyDescent="0.3">
      <c r="A4292" s="2" t="s">
        <v>4277</v>
      </c>
      <c r="B4292" s="2" t="s">
        <v>4289</v>
      </c>
      <c r="C4292" s="2"/>
    </row>
    <row r="4293" spans="1:3" ht="19.05" customHeight="1" x14ac:dyDescent="0.3">
      <c r="A4293" s="3" t="s">
        <v>4278</v>
      </c>
      <c r="B4293" s="3" t="s">
        <v>4290</v>
      </c>
      <c r="C4293" s="3"/>
    </row>
    <row r="4294" spans="1:3" ht="19.05" customHeight="1" x14ac:dyDescent="0.3">
      <c r="A4294" s="2" t="s">
        <v>4279</v>
      </c>
      <c r="B4294" s="2" t="s">
        <v>4291</v>
      </c>
      <c r="C4294" s="2"/>
    </row>
    <row r="4295" spans="1:3" ht="19.05" customHeight="1" x14ac:dyDescent="0.3">
      <c r="A4295" s="3" t="s">
        <v>4280</v>
      </c>
      <c r="B4295" s="3" t="s">
        <v>4292</v>
      </c>
      <c r="C4295" s="3"/>
    </row>
    <row r="4296" spans="1:3" ht="19.05" customHeight="1" x14ac:dyDescent="0.3">
      <c r="A4296" s="2" t="s">
        <v>4281</v>
      </c>
      <c r="B4296" s="2" t="s">
        <v>4293</v>
      </c>
      <c r="C4296" s="2"/>
    </row>
    <row r="4297" spans="1:3" ht="19.05" customHeight="1" x14ac:dyDescent="0.3">
      <c r="A4297" s="3" t="s">
        <v>4282</v>
      </c>
      <c r="B4297" s="3" t="s">
        <v>4294</v>
      </c>
      <c r="C4297" s="3"/>
    </row>
    <row r="4298" spans="1:3" ht="19.05" customHeight="1" x14ac:dyDescent="0.3">
      <c r="A4298" s="2" t="s">
        <v>4283</v>
      </c>
      <c r="B4298" s="2" t="s">
        <v>4295</v>
      </c>
      <c r="C4298" s="2"/>
    </row>
    <row r="4299" spans="1:3" ht="19.05" customHeight="1" x14ac:dyDescent="0.3">
      <c r="A4299" s="3" t="s">
        <v>4284</v>
      </c>
      <c r="B4299" s="3" t="s">
        <v>4296</v>
      </c>
      <c r="C4299" s="3"/>
    </row>
    <row r="4300" spans="1:3" ht="19.05" customHeight="1" x14ac:dyDescent="0.3">
      <c r="A4300" s="2" t="s">
        <v>4285</v>
      </c>
      <c r="B4300" s="2" t="s">
        <v>4297</v>
      </c>
      <c r="C4300" s="2"/>
    </row>
    <row r="4301" spans="1:3" ht="19.05" customHeight="1" x14ac:dyDescent="0.3">
      <c r="A4301" s="3" t="s">
        <v>4286</v>
      </c>
      <c r="B4301" s="3" t="s">
        <v>4298</v>
      </c>
      <c r="C4301" s="3"/>
    </row>
    <row r="4302" spans="1:3" ht="19.05" customHeight="1" x14ac:dyDescent="0.3">
      <c r="A4302" s="2" t="s">
        <v>4287</v>
      </c>
      <c r="B4302" s="2" t="s">
        <v>4299</v>
      </c>
      <c r="C4302" s="2"/>
    </row>
    <row r="4303" spans="1:3" ht="19.05" customHeight="1" x14ac:dyDescent="0.3">
      <c r="A4303" s="3" t="s">
        <v>4288</v>
      </c>
      <c r="B4303" s="3" t="s">
        <v>4300</v>
      </c>
      <c r="C4303" s="3"/>
    </row>
    <row r="4304" spans="1:3" ht="19.05" customHeight="1" x14ac:dyDescent="0.3">
      <c r="A4304" s="2" t="s">
        <v>4289</v>
      </c>
      <c r="B4304" s="2" t="s">
        <v>4301</v>
      </c>
      <c r="C4304" s="2"/>
    </row>
    <row r="4305" spans="1:3" ht="19.05" customHeight="1" x14ac:dyDescent="0.3">
      <c r="A4305" s="3" t="s">
        <v>4290</v>
      </c>
      <c r="B4305" s="3" t="s">
        <v>4302</v>
      </c>
      <c r="C4305" s="3"/>
    </row>
    <row r="4306" spans="1:3" ht="19.05" customHeight="1" x14ac:dyDescent="0.3">
      <c r="A4306" s="2" t="s">
        <v>4291</v>
      </c>
      <c r="B4306" s="2" t="s">
        <v>4303</v>
      </c>
      <c r="C4306" s="2"/>
    </row>
    <row r="4307" spans="1:3" ht="19.05" customHeight="1" x14ac:dyDescent="0.3">
      <c r="A4307" s="3" t="s">
        <v>4292</v>
      </c>
      <c r="B4307" s="3" t="s">
        <v>4304</v>
      </c>
      <c r="C4307" s="3"/>
    </row>
    <row r="4308" spans="1:3" ht="19.05" customHeight="1" x14ac:dyDescent="0.3">
      <c r="A4308" s="2" t="s">
        <v>4293</v>
      </c>
      <c r="B4308" s="2" t="s">
        <v>4305</v>
      </c>
      <c r="C4308" s="2"/>
    </row>
    <row r="4309" spans="1:3" ht="19.05" customHeight="1" x14ac:dyDescent="0.3">
      <c r="A4309" s="3" t="s">
        <v>4294</v>
      </c>
      <c r="B4309" s="3" t="s">
        <v>4306</v>
      </c>
      <c r="C4309" s="3"/>
    </row>
    <row r="4310" spans="1:3" ht="19.05" customHeight="1" x14ac:dyDescent="0.3">
      <c r="A4310" s="2" t="s">
        <v>4295</v>
      </c>
      <c r="B4310" s="2" t="s">
        <v>4307</v>
      </c>
      <c r="C4310" s="2"/>
    </row>
    <row r="4311" spans="1:3" ht="19.05" customHeight="1" x14ac:dyDescent="0.3">
      <c r="A4311" s="3" t="s">
        <v>4296</v>
      </c>
      <c r="B4311" s="3" t="s">
        <v>4308</v>
      </c>
      <c r="C4311" s="3"/>
    </row>
    <row r="4312" spans="1:3" ht="19.05" customHeight="1" x14ac:dyDescent="0.3">
      <c r="A4312" s="2" t="s">
        <v>4297</v>
      </c>
      <c r="B4312" s="2" t="s">
        <v>4309</v>
      </c>
      <c r="C4312" s="2"/>
    </row>
    <row r="4313" spans="1:3" ht="19.05" customHeight="1" x14ac:dyDescent="0.3">
      <c r="A4313" s="3" t="s">
        <v>4298</v>
      </c>
      <c r="B4313" s="3" t="s">
        <v>4310</v>
      </c>
      <c r="C4313" s="3"/>
    </row>
    <row r="4314" spans="1:3" ht="19.05" customHeight="1" x14ac:dyDescent="0.3">
      <c r="A4314" s="2" t="s">
        <v>4299</v>
      </c>
      <c r="B4314" s="2" t="s">
        <v>4311</v>
      </c>
      <c r="C4314" s="2"/>
    </row>
    <row r="4315" spans="1:3" ht="19.05" customHeight="1" x14ac:dyDescent="0.3">
      <c r="A4315" s="3" t="s">
        <v>4300</v>
      </c>
      <c r="B4315" s="3" t="s">
        <v>4312</v>
      </c>
      <c r="C4315" s="3"/>
    </row>
    <row r="4316" spans="1:3" ht="19.05" customHeight="1" x14ac:dyDescent="0.3">
      <c r="A4316" s="2" t="s">
        <v>4301</v>
      </c>
      <c r="B4316" s="2" t="s">
        <v>4313</v>
      </c>
      <c r="C4316" s="2"/>
    </row>
    <row r="4317" spans="1:3" ht="19.05" customHeight="1" x14ac:dyDescent="0.3">
      <c r="A4317" s="3" t="s">
        <v>4302</v>
      </c>
      <c r="B4317" s="3" t="s">
        <v>4314</v>
      </c>
      <c r="C4317" s="3"/>
    </row>
    <row r="4318" spans="1:3" ht="19.05" customHeight="1" x14ac:dyDescent="0.3">
      <c r="A4318" s="2" t="s">
        <v>4303</v>
      </c>
      <c r="B4318" s="2"/>
      <c r="C4318" s="2"/>
    </row>
    <row r="4319" spans="1:3" ht="19.05" customHeight="1" x14ac:dyDescent="0.3">
      <c r="A4319" s="3" t="s">
        <v>4304</v>
      </c>
      <c r="B4319" s="3" t="s">
        <v>4317</v>
      </c>
      <c r="C4319" s="3"/>
    </row>
    <row r="4320" spans="1:3" ht="19.05" customHeight="1" x14ac:dyDescent="0.3">
      <c r="A4320" s="2" t="s">
        <v>4305</v>
      </c>
      <c r="B4320" s="2" t="s">
        <v>4318</v>
      </c>
      <c r="C4320" s="2"/>
    </row>
    <row r="4321" spans="1:3" ht="19.05" customHeight="1" x14ac:dyDescent="0.3">
      <c r="A4321" s="3" t="s">
        <v>4306</v>
      </c>
      <c r="B4321" s="3" t="s">
        <v>4319</v>
      </c>
      <c r="C4321" s="3"/>
    </row>
    <row r="4322" spans="1:3" ht="19.05" customHeight="1" x14ac:dyDescent="0.3">
      <c r="A4322" s="2" t="s">
        <v>4307</v>
      </c>
      <c r="B4322" s="2" t="s">
        <v>4320</v>
      </c>
      <c r="C4322" s="2"/>
    </row>
    <row r="4323" spans="1:3" ht="19.05" customHeight="1" x14ac:dyDescent="0.3">
      <c r="A4323" s="3" t="s">
        <v>4308</v>
      </c>
      <c r="B4323" s="3" t="s">
        <v>4321</v>
      </c>
      <c r="C4323" s="3"/>
    </row>
    <row r="4324" spans="1:3" ht="19.05" customHeight="1" x14ac:dyDescent="0.3">
      <c r="A4324" s="2" t="s">
        <v>4309</v>
      </c>
      <c r="B4324" s="2" t="s">
        <v>4322</v>
      </c>
      <c r="C4324" s="2"/>
    </row>
    <row r="4325" spans="1:3" ht="19.05" customHeight="1" x14ac:dyDescent="0.3">
      <c r="A4325" s="3" t="s">
        <v>4310</v>
      </c>
      <c r="B4325" s="3" t="s">
        <v>4323</v>
      </c>
      <c r="C4325" s="3"/>
    </row>
    <row r="4326" spans="1:3" ht="19.05" customHeight="1" x14ac:dyDescent="0.3">
      <c r="A4326" s="2" t="s">
        <v>4311</v>
      </c>
      <c r="B4326" s="2" t="s">
        <v>4324</v>
      </c>
      <c r="C4326" s="2"/>
    </row>
    <row r="4327" spans="1:3" ht="19.05" customHeight="1" x14ac:dyDescent="0.3">
      <c r="A4327" s="3" t="s">
        <v>4312</v>
      </c>
      <c r="B4327" s="3" t="s">
        <v>4325</v>
      </c>
      <c r="C4327" s="3"/>
    </row>
    <row r="4328" spans="1:3" ht="19.05" customHeight="1" x14ac:dyDescent="0.3">
      <c r="A4328" s="2" t="s">
        <v>4313</v>
      </c>
      <c r="B4328" s="2" t="s">
        <v>4326</v>
      </c>
      <c r="C4328" s="2"/>
    </row>
    <row r="4329" spans="1:3" ht="19.05" customHeight="1" x14ac:dyDescent="0.3">
      <c r="A4329" s="3" t="s">
        <v>4314</v>
      </c>
      <c r="B4329" s="3" t="s">
        <v>4327</v>
      </c>
      <c r="C4329" s="3"/>
    </row>
    <row r="4330" spans="1:3" ht="19.05" customHeight="1" x14ac:dyDescent="0.3">
      <c r="B4330" t="s">
        <v>4328</v>
      </c>
    </row>
    <row r="4331" spans="1:3" ht="19.05" customHeight="1" x14ac:dyDescent="0.3">
      <c r="B4331" t="s">
        <v>4329</v>
      </c>
    </row>
    <row r="4332" spans="1:3" ht="19.05" customHeight="1" x14ac:dyDescent="0.3">
      <c r="B4332" t="s">
        <v>4330</v>
      </c>
    </row>
    <row r="4333" spans="1:3" ht="19.05" customHeight="1" x14ac:dyDescent="0.3">
      <c r="B4333" t="s">
        <v>4331</v>
      </c>
    </row>
    <row r="4334" spans="1:3" ht="19.05" customHeight="1" x14ac:dyDescent="0.3">
      <c r="B4334" t="s">
        <v>4332</v>
      </c>
    </row>
    <row r="4335" spans="1:3" ht="19.05" customHeight="1" x14ac:dyDescent="0.3">
      <c r="B4335" t="s">
        <v>4333</v>
      </c>
    </row>
    <row r="4336" spans="1:3" ht="19.05" customHeight="1" x14ac:dyDescent="0.3">
      <c r="B4336" t="s">
        <v>4334</v>
      </c>
    </row>
    <row r="4337" spans="2:2" ht="19.05" customHeight="1" x14ac:dyDescent="0.3">
      <c r="B4337" t="s">
        <v>4335</v>
      </c>
    </row>
    <row r="4338" spans="2:2" ht="19.05" customHeight="1" x14ac:dyDescent="0.3">
      <c r="B4338" t="s">
        <v>4336</v>
      </c>
    </row>
    <row r="4339" spans="2:2" ht="19.05" customHeight="1" x14ac:dyDescent="0.3">
      <c r="B4339" t="s">
        <v>4337</v>
      </c>
    </row>
    <row r="4340" spans="2:2" ht="19.05" customHeight="1" x14ac:dyDescent="0.3">
      <c r="B4340" t="s">
        <v>4338</v>
      </c>
    </row>
    <row r="4341" spans="2:2" ht="19.05" customHeight="1" x14ac:dyDescent="0.3">
      <c r="B4341" t="s">
        <v>4339</v>
      </c>
    </row>
    <row r="4342" spans="2:2" ht="19.05" customHeight="1" x14ac:dyDescent="0.3">
      <c r="B4342" t="s">
        <v>4340</v>
      </c>
    </row>
    <row r="4343" spans="2:2" ht="19.05" customHeight="1" x14ac:dyDescent="0.3">
      <c r="B4343" t="s">
        <v>4341</v>
      </c>
    </row>
    <row r="4344" spans="2:2" ht="19.05" customHeight="1" x14ac:dyDescent="0.3">
      <c r="B4344" t="s">
        <v>4342</v>
      </c>
    </row>
    <row r="4345" spans="2:2" ht="19.05" customHeight="1" x14ac:dyDescent="0.3">
      <c r="B4345" t="s">
        <v>4343</v>
      </c>
    </row>
    <row r="4346" spans="2:2" ht="19.05" customHeight="1" x14ac:dyDescent="0.3">
      <c r="B4346" t="s">
        <v>4344</v>
      </c>
    </row>
    <row r="4347" spans="2:2" ht="19.05" customHeight="1" x14ac:dyDescent="0.3">
      <c r="B4347" t="s">
        <v>4345</v>
      </c>
    </row>
    <row r="4348" spans="2:2" ht="19.05" customHeight="1" x14ac:dyDescent="0.3">
      <c r="B4348" t="s">
        <v>4346</v>
      </c>
    </row>
    <row r="4349" spans="2:2" ht="19.05" customHeight="1" x14ac:dyDescent="0.3">
      <c r="B4349" t="s">
        <v>4347</v>
      </c>
    </row>
    <row r="4350" spans="2:2" ht="19.05" customHeight="1" x14ac:dyDescent="0.3">
      <c r="B4350" t="s">
        <v>4348</v>
      </c>
    </row>
    <row r="4351" spans="2:2" ht="19.05" customHeight="1" x14ac:dyDescent="0.3">
      <c r="B4351" t="s">
        <v>4349</v>
      </c>
    </row>
    <row r="4352" spans="2:2" ht="19.05" customHeight="1" x14ac:dyDescent="0.3">
      <c r="B4352" t="s">
        <v>4350</v>
      </c>
    </row>
    <row r="4353" spans="2:2" ht="19.05" customHeight="1" x14ac:dyDescent="0.3">
      <c r="B4353" t="s">
        <v>4351</v>
      </c>
    </row>
    <row r="4354" spans="2:2" ht="19.05" customHeight="1" x14ac:dyDescent="0.3">
      <c r="B4354" t="s">
        <v>4352</v>
      </c>
    </row>
    <row r="4355" spans="2:2" ht="19.05" customHeight="1" x14ac:dyDescent="0.3">
      <c r="B4355" t="s">
        <v>4353</v>
      </c>
    </row>
    <row r="4356" spans="2:2" ht="19.05" customHeight="1" x14ac:dyDescent="0.3">
      <c r="B4356" t="s">
        <v>4354</v>
      </c>
    </row>
    <row r="4357" spans="2:2" ht="19.05" customHeight="1" x14ac:dyDescent="0.3">
      <c r="B4357" t="s">
        <v>4355</v>
      </c>
    </row>
    <row r="4358" spans="2:2" ht="19.05" customHeight="1" x14ac:dyDescent="0.3">
      <c r="B4358" t="s">
        <v>4356</v>
      </c>
    </row>
    <row r="4359" spans="2:2" ht="19.05" customHeight="1" x14ac:dyDescent="0.3">
      <c r="B4359" t="s">
        <v>4357</v>
      </c>
    </row>
    <row r="4360" spans="2:2" ht="19.05" customHeight="1" x14ac:dyDescent="0.3">
      <c r="B4360" t="s">
        <v>4358</v>
      </c>
    </row>
    <row r="4361" spans="2:2" ht="19.05" customHeight="1" x14ac:dyDescent="0.3">
      <c r="B4361" t="s">
        <v>4359</v>
      </c>
    </row>
    <row r="4362" spans="2:2" ht="19.05" customHeight="1" x14ac:dyDescent="0.3">
      <c r="B4362" t="s">
        <v>4360</v>
      </c>
    </row>
    <row r="4363" spans="2:2" ht="19.05" customHeight="1" x14ac:dyDescent="0.3">
      <c r="B4363" t="s">
        <v>4361</v>
      </c>
    </row>
    <row r="4364" spans="2:2" ht="19.05" customHeight="1" x14ac:dyDescent="0.3">
      <c r="B4364" t="s">
        <v>4362</v>
      </c>
    </row>
    <row r="4365" spans="2:2" ht="19.05" customHeight="1" x14ac:dyDescent="0.3">
      <c r="B4365" t="s">
        <v>4363</v>
      </c>
    </row>
    <row r="4366" spans="2:2" ht="19.05" customHeight="1" x14ac:dyDescent="0.3">
      <c r="B4366" t="s">
        <v>4364</v>
      </c>
    </row>
    <row r="4367" spans="2:2" ht="19.05" customHeight="1" x14ac:dyDescent="0.3">
      <c r="B4367" t="s">
        <v>4365</v>
      </c>
    </row>
    <row r="4368" spans="2:2" ht="19.05" customHeight="1" x14ac:dyDescent="0.3">
      <c r="B4368" t="s">
        <v>4366</v>
      </c>
    </row>
    <row r="4369" spans="2:2" ht="19.05" customHeight="1" x14ac:dyDescent="0.3">
      <c r="B4369" t="s">
        <v>4367</v>
      </c>
    </row>
    <row r="4370" spans="2:2" ht="19.05" customHeight="1" x14ac:dyDescent="0.3">
      <c r="B4370" t="s">
        <v>4368</v>
      </c>
    </row>
    <row r="4371" spans="2:2" ht="19.05" customHeight="1" x14ac:dyDescent="0.3">
      <c r="B4371" t="s">
        <v>4369</v>
      </c>
    </row>
    <row r="4372" spans="2:2" ht="19.05" customHeight="1" x14ac:dyDescent="0.3">
      <c r="B4372" t="s">
        <v>4370</v>
      </c>
    </row>
    <row r="4373" spans="2:2" ht="19.05" customHeight="1" x14ac:dyDescent="0.3">
      <c r="B4373" t="s">
        <v>4371</v>
      </c>
    </row>
    <row r="4374" spans="2:2" ht="19.05" customHeight="1" x14ac:dyDescent="0.3">
      <c r="B4374" t="s">
        <v>4372</v>
      </c>
    </row>
    <row r="4375" spans="2:2" ht="19.05" customHeight="1" x14ac:dyDescent="0.3">
      <c r="B4375" t="s">
        <v>4373</v>
      </c>
    </row>
    <row r="4376" spans="2:2" ht="19.05" customHeight="1" x14ac:dyDescent="0.3">
      <c r="B4376" t="s">
        <v>4374</v>
      </c>
    </row>
    <row r="4377" spans="2:2" ht="19.05" customHeight="1" x14ac:dyDescent="0.3">
      <c r="B4377" t="s">
        <v>4375</v>
      </c>
    </row>
    <row r="4378" spans="2:2" ht="19.05" customHeight="1" x14ac:dyDescent="0.3">
      <c r="B4378" t="s">
        <v>4376</v>
      </c>
    </row>
    <row r="4379" spans="2:2" ht="19.05" customHeight="1" x14ac:dyDescent="0.3">
      <c r="B4379" t="s">
        <v>4377</v>
      </c>
    </row>
    <row r="4380" spans="2:2" ht="19.05" customHeight="1" x14ac:dyDescent="0.3">
      <c r="B4380" t="s">
        <v>4378</v>
      </c>
    </row>
    <row r="4381" spans="2:2" ht="19.05" customHeight="1" x14ac:dyDescent="0.3">
      <c r="B4381" t="s">
        <v>4379</v>
      </c>
    </row>
    <row r="4382" spans="2:2" ht="19.05" customHeight="1" x14ac:dyDescent="0.3">
      <c r="B4382" t="s">
        <v>4380</v>
      </c>
    </row>
    <row r="4383" spans="2:2" ht="19.05" customHeight="1" x14ac:dyDescent="0.3">
      <c r="B4383" t="s">
        <v>4381</v>
      </c>
    </row>
    <row r="4384" spans="2:2" ht="19.05" customHeight="1" x14ac:dyDescent="0.3">
      <c r="B4384" t="s">
        <v>4382</v>
      </c>
    </row>
    <row r="4385" spans="2:2" ht="19.05" customHeight="1" x14ac:dyDescent="0.3">
      <c r="B4385" t="s">
        <v>4383</v>
      </c>
    </row>
    <row r="4386" spans="2:2" ht="19.05" customHeight="1" x14ac:dyDescent="0.3">
      <c r="B4386" t="s">
        <v>4384</v>
      </c>
    </row>
    <row r="4387" spans="2:2" ht="19.05" customHeight="1" x14ac:dyDescent="0.3">
      <c r="B4387" t="s">
        <v>4385</v>
      </c>
    </row>
    <row r="4388" spans="2:2" ht="19.05" customHeight="1" x14ac:dyDescent="0.3">
      <c r="B4388" t="s">
        <v>4386</v>
      </c>
    </row>
    <row r="4389" spans="2:2" ht="19.05" customHeight="1" x14ac:dyDescent="0.3">
      <c r="B4389" t="s">
        <v>4387</v>
      </c>
    </row>
    <row r="4390" spans="2:2" ht="19.05" customHeight="1" x14ac:dyDescent="0.3">
      <c r="B4390" t="s">
        <v>4388</v>
      </c>
    </row>
    <row r="4391" spans="2:2" ht="19.05" customHeight="1" x14ac:dyDescent="0.3">
      <c r="B4391" t="s">
        <v>4389</v>
      </c>
    </row>
    <row r="4392" spans="2:2" ht="19.05" customHeight="1" x14ac:dyDescent="0.3">
      <c r="B4392" t="s">
        <v>4390</v>
      </c>
    </row>
    <row r="4393" spans="2:2" ht="19.05" customHeight="1" x14ac:dyDescent="0.3">
      <c r="B4393" t="s">
        <v>4391</v>
      </c>
    </row>
    <row r="4394" spans="2:2" ht="19.05" customHeight="1" x14ac:dyDescent="0.3">
      <c r="B4394" t="s">
        <v>4392</v>
      </c>
    </row>
    <row r="4395" spans="2:2" ht="19.05" customHeight="1" x14ac:dyDescent="0.3">
      <c r="B4395" t="s">
        <v>4393</v>
      </c>
    </row>
    <row r="4396" spans="2:2" ht="19.05" customHeight="1" x14ac:dyDescent="0.3">
      <c r="B4396" t="s">
        <v>4394</v>
      </c>
    </row>
    <row r="4397" spans="2:2" ht="19.05" customHeight="1" x14ac:dyDescent="0.3">
      <c r="B4397" t="s">
        <v>4395</v>
      </c>
    </row>
    <row r="4398" spans="2:2" ht="19.05" customHeight="1" x14ac:dyDescent="0.3">
      <c r="B4398" t="s">
        <v>4396</v>
      </c>
    </row>
    <row r="4399" spans="2:2" ht="19.05" customHeight="1" x14ac:dyDescent="0.3">
      <c r="B4399" t="s">
        <v>4397</v>
      </c>
    </row>
    <row r="4400" spans="2:2" ht="19.05" customHeight="1" x14ac:dyDescent="0.3">
      <c r="B4400" t="s">
        <v>4398</v>
      </c>
    </row>
    <row r="4401" spans="2:2" ht="19.05" customHeight="1" x14ac:dyDescent="0.3">
      <c r="B4401" t="s">
        <v>4399</v>
      </c>
    </row>
    <row r="4402" spans="2:2" ht="19.05" customHeight="1" x14ac:dyDescent="0.3">
      <c r="B4402" t="s">
        <v>4400</v>
      </c>
    </row>
    <row r="4403" spans="2:2" ht="19.05" customHeight="1" x14ac:dyDescent="0.3">
      <c r="B4403" t="s">
        <v>4401</v>
      </c>
    </row>
    <row r="4404" spans="2:2" ht="19.05" customHeight="1" x14ac:dyDescent="0.3">
      <c r="B4404" t="s">
        <v>4402</v>
      </c>
    </row>
    <row r="4405" spans="2:2" ht="19.05" customHeight="1" x14ac:dyDescent="0.3">
      <c r="B4405" t="s">
        <v>4403</v>
      </c>
    </row>
    <row r="4406" spans="2:2" ht="19.05" customHeight="1" x14ac:dyDescent="0.3">
      <c r="B4406" t="s">
        <v>4404</v>
      </c>
    </row>
    <row r="4407" spans="2:2" ht="19.05" customHeight="1" x14ac:dyDescent="0.3">
      <c r="B4407" t="s">
        <v>4405</v>
      </c>
    </row>
    <row r="4408" spans="2:2" ht="19.05" customHeight="1" x14ac:dyDescent="0.3">
      <c r="B4408" t="s">
        <v>4406</v>
      </c>
    </row>
    <row r="4409" spans="2:2" ht="19.05" customHeight="1" x14ac:dyDescent="0.3">
      <c r="B4409" t="s">
        <v>4407</v>
      </c>
    </row>
    <row r="4410" spans="2:2" ht="19.05" customHeight="1" x14ac:dyDescent="0.3">
      <c r="B4410" t="s">
        <v>4408</v>
      </c>
    </row>
    <row r="4411" spans="2:2" ht="19.05" customHeight="1" x14ac:dyDescent="0.3">
      <c r="B4411" t="s">
        <v>4409</v>
      </c>
    </row>
    <row r="4412" spans="2:2" ht="19.05" customHeight="1" x14ac:dyDescent="0.3">
      <c r="B4412" t="s">
        <v>4410</v>
      </c>
    </row>
    <row r="4413" spans="2:2" ht="19.05" customHeight="1" x14ac:dyDescent="0.3">
      <c r="B4413" t="s">
        <v>4411</v>
      </c>
    </row>
    <row r="4414" spans="2:2" ht="19.05" customHeight="1" x14ac:dyDescent="0.3">
      <c r="B4414" t="s">
        <v>4412</v>
      </c>
    </row>
    <row r="4415" spans="2:2" ht="19.05" customHeight="1" x14ac:dyDescent="0.3">
      <c r="B4415" t="s">
        <v>4413</v>
      </c>
    </row>
    <row r="4416" spans="2:2" ht="19.05" customHeight="1" x14ac:dyDescent="0.3">
      <c r="B4416" t="s">
        <v>4414</v>
      </c>
    </row>
    <row r="4417" spans="2:2" ht="19.05" customHeight="1" x14ac:dyDescent="0.3">
      <c r="B4417" t="s">
        <v>4415</v>
      </c>
    </row>
    <row r="4418" spans="2:2" ht="19.05" customHeight="1" x14ac:dyDescent="0.3">
      <c r="B4418" t="s">
        <v>4416</v>
      </c>
    </row>
    <row r="4419" spans="2:2" ht="19.05" customHeight="1" x14ac:dyDescent="0.3">
      <c r="B4419" t="s">
        <v>4417</v>
      </c>
    </row>
    <row r="4420" spans="2:2" ht="19.05" customHeight="1" x14ac:dyDescent="0.3">
      <c r="B4420" t="s">
        <v>4418</v>
      </c>
    </row>
    <row r="4421" spans="2:2" ht="19.05" customHeight="1" x14ac:dyDescent="0.3">
      <c r="B4421" t="s">
        <v>4419</v>
      </c>
    </row>
    <row r="4422" spans="2:2" ht="19.05" customHeight="1" x14ac:dyDescent="0.3">
      <c r="B4422" t="s">
        <v>4420</v>
      </c>
    </row>
    <row r="4423" spans="2:2" ht="19.05" customHeight="1" x14ac:dyDescent="0.3">
      <c r="B4423" t="s">
        <v>4421</v>
      </c>
    </row>
    <row r="4424" spans="2:2" ht="19.05" customHeight="1" x14ac:dyDescent="0.3">
      <c r="B4424" t="s">
        <v>4422</v>
      </c>
    </row>
    <row r="4425" spans="2:2" ht="19.05" customHeight="1" x14ac:dyDescent="0.3">
      <c r="B4425" t="s">
        <v>4423</v>
      </c>
    </row>
    <row r="4426" spans="2:2" ht="19.05" customHeight="1" x14ac:dyDescent="0.3">
      <c r="B4426" t="s">
        <v>4424</v>
      </c>
    </row>
    <row r="4427" spans="2:2" ht="19.05" customHeight="1" x14ac:dyDescent="0.3">
      <c r="B4427" t="s">
        <v>4425</v>
      </c>
    </row>
    <row r="4428" spans="2:2" ht="19.05" customHeight="1" x14ac:dyDescent="0.3">
      <c r="B4428" t="s">
        <v>4426</v>
      </c>
    </row>
    <row r="4429" spans="2:2" ht="19.05" customHeight="1" x14ac:dyDescent="0.3">
      <c r="B4429" t="s">
        <v>4427</v>
      </c>
    </row>
    <row r="4430" spans="2:2" ht="19.05" customHeight="1" x14ac:dyDescent="0.3">
      <c r="B4430" t="s">
        <v>4428</v>
      </c>
    </row>
    <row r="4431" spans="2:2" ht="19.05" customHeight="1" x14ac:dyDescent="0.3">
      <c r="B4431" t="s">
        <v>4429</v>
      </c>
    </row>
    <row r="4432" spans="2:2" ht="19.05" customHeight="1" x14ac:dyDescent="0.3">
      <c r="B4432" t="s">
        <v>4430</v>
      </c>
    </row>
    <row r="4433" spans="2:2" ht="19.05" customHeight="1" x14ac:dyDescent="0.3">
      <c r="B4433" t="s">
        <v>4431</v>
      </c>
    </row>
    <row r="4434" spans="2:2" ht="19.05" customHeight="1" x14ac:dyDescent="0.3">
      <c r="B4434" t="s">
        <v>4432</v>
      </c>
    </row>
    <row r="4435" spans="2:2" ht="19.05" customHeight="1" x14ac:dyDescent="0.3">
      <c r="B4435" t="s">
        <v>4433</v>
      </c>
    </row>
    <row r="4436" spans="2:2" ht="19.05" customHeight="1" x14ac:dyDescent="0.3">
      <c r="B4436" t="s">
        <v>4434</v>
      </c>
    </row>
    <row r="4437" spans="2:2" ht="19.05" customHeight="1" x14ac:dyDescent="0.3">
      <c r="B4437" t="s">
        <v>4435</v>
      </c>
    </row>
    <row r="4438" spans="2:2" ht="19.05" customHeight="1" x14ac:dyDescent="0.3">
      <c r="B4438" t="s">
        <v>4436</v>
      </c>
    </row>
    <row r="4439" spans="2:2" ht="19.05" customHeight="1" x14ac:dyDescent="0.3">
      <c r="B4439" t="s">
        <v>4437</v>
      </c>
    </row>
    <row r="4440" spans="2:2" ht="19.05" customHeight="1" x14ac:dyDescent="0.3">
      <c r="B4440" t="s">
        <v>4438</v>
      </c>
    </row>
    <row r="4441" spans="2:2" ht="19.05" customHeight="1" x14ac:dyDescent="0.3">
      <c r="B4441" t="s">
        <v>4439</v>
      </c>
    </row>
    <row r="4442" spans="2:2" ht="19.05" customHeight="1" x14ac:dyDescent="0.3">
      <c r="B4442" t="s">
        <v>4440</v>
      </c>
    </row>
    <row r="4443" spans="2:2" ht="19.05" customHeight="1" x14ac:dyDescent="0.3">
      <c r="B4443" t="s">
        <v>4441</v>
      </c>
    </row>
    <row r="4444" spans="2:2" ht="19.05" customHeight="1" x14ac:dyDescent="0.3">
      <c r="B4444" t="s">
        <v>4442</v>
      </c>
    </row>
    <row r="4445" spans="2:2" ht="19.05" customHeight="1" x14ac:dyDescent="0.3">
      <c r="B4445" t="s">
        <v>4443</v>
      </c>
    </row>
    <row r="4446" spans="2:2" ht="19.05" customHeight="1" x14ac:dyDescent="0.3">
      <c r="B4446" t="s">
        <v>4444</v>
      </c>
    </row>
    <row r="4447" spans="2:2" ht="19.05" customHeight="1" x14ac:dyDescent="0.3">
      <c r="B4447" t="s">
        <v>4445</v>
      </c>
    </row>
    <row r="4448" spans="2:2" ht="19.05" customHeight="1" x14ac:dyDescent="0.3">
      <c r="B4448" t="s">
        <v>4446</v>
      </c>
    </row>
    <row r="4449" spans="2:2" ht="19.05" customHeight="1" x14ac:dyDescent="0.3">
      <c r="B4449" t="s">
        <v>4447</v>
      </c>
    </row>
    <row r="4450" spans="2:2" ht="19.05" customHeight="1" x14ac:dyDescent="0.3">
      <c r="B4450" t="s">
        <v>4448</v>
      </c>
    </row>
    <row r="4451" spans="2:2" ht="19.05" customHeight="1" x14ac:dyDescent="0.3">
      <c r="B4451" t="s">
        <v>4449</v>
      </c>
    </row>
    <row r="4452" spans="2:2" ht="19.05" customHeight="1" x14ac:dyDescent="0.3">
      <c r="B4452" t="s">
        <v>4450</v>
      </c>
    </row>
    <row r="4453" spans="2:2" ht="19.05" customHeight="1" x14ac:dyDescent="0.3">
      <c r="B4453" t="s">
        <v>4451</v>
      </c>
    </row>
    <row r="4454" spans="2:2" ht="19.05" customHeight="1" x14ac:dyDescent="0.3">
      <c r="B4454" t="s">
        <v>4452</v>
      </c>
    </row>
    <row r="4455" spans="2:2" ht="19.05" customHeight="1" x14ac:dyDescent="0.3">
      <c r="B4455" t="s">
        <v>4453</v>
      </c>
    </row>
    <row r="4456" spans="2:2" ht="19.05" customHeight="1" x14ac:dyDescent="0.3">
      <c r="B4456" t="s">
        <v>4454</v>
      </c>
    </row>
    <row r="4457" spans="2:2" ht="19.05" customHeight="1" x14ac:dyDescent="0.3">
      <c r="B4457" t="s">
        <v>4455</v>
      </c>
    </row>
    <row r="4458" spans="2:2" ht="19.05" customHeight="1" x14ac:dyDescent="0.3">
      <c r="B4458" t="s">
        <v>4456</v>
      </c>
    </row>
    <row r="4459" spans="2:2" ht="19.05" customHeight="1" x14ac:dyDescent="0.3">
      <c r="B4459" t="s">
        <v>4457</v>
      </c>
    </row>
    <row r="4460" spans="2:2" ht="19.05" customHeight="1" x14ac:dyDescent="0.3">
      <c r="B4460" t="s">
        <v>4458</v>
      </c>
    </row>
    <row r="4461" spans="2:2" ht="19.05" customHeight="1" x14ac:dyDescent="0.3">
      <c r="B4461" t="s">
        <v>4459</v>
      </c>
    </row>
    <row r="4462" spans="2:2" ht="19.05" customHeight="1" x14ac:dyDescent="0.3">
      <c r="B4462" t="s">
        <v>4460</v>
      </c>
    </row>
    <row r="4463" spans="2:2" ht="19.05" customHeight="1" x14ac:dyDescent="0.3">
      <c r="B4463" t="s">
        <v>4461</v>
      </c>
    </row>
    <row r="4464" spans="2:2" ht="19.05" customHeight="1" x14ac:dyDescent="0.3">
      <c r="B4464" t="s">
        <v>4462</v>
      </c>
    </row>
    <row r="4465" spans="2:2" ht="19.05" customHeight="1" x14ac:dyDescent="0.3">
      <c r="B4465" t="s">
        <v>4463</v>
      </c>
    </row>
    <row r="4466" spans="2:2" ht="19.05" customHeight="1" x14ac:dyDescent="0.3">
      <c r="B4466" t="s">
        <v>4464</v>
      </c>
    </row>
    <row r="4467" spans="2:2" ht="19.05" customHeight="1" x14ac:dyDescent="0.3">
      <c r="B4467" t="s">
        <v>4465</v>
      </c>
    </row>
    <row r="4468" spans="2:2" ht="19.05" customHeight="1" x14ac:dyDescent="0.3">
      <c r="B4468" t="s">
        <v>4466</v>
      </c>
    </row>
    <row r="4469" spans="2:2" ht="19.05" customHeight="1" x14ac:dyDescent="0.3">
      <c r="B4469" t="s">
        <v>4467</v>
      </c>
    </row>
    <row r="4470" spans="2:2" ht="19.05" customHeight="1" x14ac:dyDescent="0.3">
      <c r="B4470" t="s">
        <v>4468</v>
      </c>
    </row>
    <row r="4471" spans="2:2" ht="19.05" customHeight="1" x14ac:dyDescent="0.3">
      <c r="B4471" t="s">
        <v>4469</v>
      </c>
    </row>
    <row r="4472" spans="2:2" ht="19.05" customHeight="1" x14ac:dyDescent="0.3">
      <c r="B4472" t="s">
        <v>4470</v>
      </c>
    </row>
    <row r="4473" spans="2:2" ht="19.05" customHeight="1" x14ac:dyDescent="0.3">
      <c r="B4473" t="s">
        <v>4471</v>
      </c>
    </row>
    <row r="4474" spans="2:2" ht="19.05" customHeight="1" x14ac:dyDescent="0.3">
      <c r="B4474" t="s">
        <v>4472</v>
      </c>
    </row>
    <row r="4475" spans="2:2" ht="19.05" customHeight="1" x14ac:dyDescent="0.3">
      <c r="B4475" t="s">
        <v>4473</v>
      </c>
    </row>
    <row r="4476" spans="2:2" ht="19.05" customHeight="1" x14ac:dyDescent="0.3">
      <c r="B4476" t="s">
        <v>4474</v>
      </c>
    </row>
    <row r="4477" spans="2:2" ht="19.05" customHeight="1" x14ac:dyDescent="0.3">
      <c r="B4477" t="s">
        <v>4475</v>
      </c>
    </row>
    <row r="4478" spans="2:2" ht="19.05" customHeight="1" x14ac:dyDescent="0.3">
      <c r="B4478" t="s">
        <v>4476</v>
      </c>
    </row>
    <row r="4479" spans="2:2" ht="19.05" customHeight="1" x14ac:dyDescent="0.3">
      <c r="B4479" t="s">
        <v>4477</v>
      </c>
    </row>
    <row r="4480" spans="2:2" ht="19.05" customHeight="1" x14ac:dyDescent="0.3">
      <c r="B4480" t="s">
        <v>4478</v>
      </c>
    </row>
    <row r="4481" spans="2:2" ht="19.05" customHeight="1" x14ac:dyDescent="0.3">
      <c r="B4481" t="s">
        <v>4479</v>
      </c>
    </row>
    <row r="4482" spans="2:2" ht="19.05" customHeight="1" x14ac:dyDescent="0.3">
      <c r="B4482" t="s">
        <v>4480</v>
      </c>
    </row>
    <row r="4483" spans="2:2" ht="19.05" customHeight="1" x14ac:dyDescent="0.3">
      <c r="B4483" t="s">
        <v>4481</v>
      </c>
    </row>
    <row r="4484" spans="2:2" ht="19.05" customHeight="1" x14ac:dyDescent="0.3">
      <c r="B4484" t="s">
        <v>4482</v>
      </c>
    </row>
    <row r="4485" spans="2:2" ht="19.05" customHeight="1" x14ac:dyDescent="0.3">
      <c r="B4485" t="s">
        <v>4483</v>
      </c>
    </row>
    <row r="4486" spans="2:2" ht="19.05" customHeight="1" x14ac:dyDescent="0.3">
      <c r="B4486" t="s">
        <v>4484</v>
      </c>
    </row>
    <row r="4487" spans="2:2" ht="19.05" customHeight="1" x14ac:dyDescent="0.3">
      <c r="B4487" t="s">
        <v>4485</v>
      </c>
    </row>
    <row r="4488" spans="2:2" ht="19.05" customHeight="1" x14ac:dyDescent="0.3">
      <c r="B4488" t="s">
        <v>4486</v>
      </c>
    </row>
    <row r="4489" spans="2:2" ht="19.05" customHeight="1" x14ac:dyDescent="0.3">
      <c r="B4489" t="s">
        <v>4487</v>
      </c>
    </row>
    <row r="4490" spans="2:2" ht="19.05" customHeight="1" x14ac:dyDescent="0.3">
      <c r="B4490" t="s">
        <v>4488</v>
      </c>
    </row>
    <row r="4491" spans="2:2" ht="19.05" customHeight="1" x14ac:dyDescent="0.3">
      <c r="B4491" t="s">
        <v>4489</v>
      </c>
    </row>
    <row r="4492" spans="2:2" ht="19.05" customHeight="1" x14ac:dyDescent="0.3">
      <c r="B4492" t="s">
        <v>4490</v>
      </c>
    </row>
    <row r="4493" spans="2:2" ht="19.05" customHeight="1" x14ac:dyDescent="0.3">
      <c r="B4493" t="s">
        <v>4491</v>
      </c>
    </row>
    <row r="4494" spans="2:2" ht="19.05" customHeight="1" x14ac:dyDescent="0.3">
      <c r="B4494" t="s">
        <v>4492</v>
      </c>
    </row>
    <row r="4495" spans="2:2" ht="19.05" customHeight="1" x14ac:dyDescent="0.3">
      <c r="B4495" t="s">
        <v>4493</v>
      </c>
    </row>
    <row r="4496" spans="2:2" ht="19.05" customHeight="1" x14ac:dyDescent="0.3">
      <c r="B4496" t="s">
        <v>4494</v>
      </c>
    </row>
    <row r="4497" spans="2:2" ht="19.05" customHeight="1" x14ac:dyDescent="0.3">
      <c r="B4497" t="s">
        <v>4495</v>
      </c>
    </row>
    <row r="4498" spans="2:2" ht="19.05" customHeight="1" x14ac:dyDescent="0.3">
      <c r="B4498" t="s">
        <v>4496</v>
      </c>
    </row>
    <row r="4499" spans="2:2" ht="19.05" customHeight="1" x14ac:dyDescent="0.3">
      <c r="B4499" t="s">
        <v>4497</v>
      </c>
    </row>
    <row r="4500" spans="2:2" ht="19.05" customHeight="1" x14ac:dyDescent="0.3">
      <c r="B4500" t="s">
        <v>4498</v>
      </c>
    </row>
    <row r="4501" spans="2:2" ht="19.05" customHeight="1" x14ac:dyDescent="0.3">
      <c r="B4501" t="s">
        <v>4499</v>
      </c>
    </row>
    <row r="4502" spans="2:2" ht="19.05" customHeight="1" x14ac:dyDescent="0.3">
      <c r="B4502" t="s">
        <v>4500</v>
      </c>
    </row>
    <row r="4503" spans="2:2" ht="19.05" customHeight="1" x14ac:dyDescent="0.3">
      <c r="B4503" t="s">
        <v>4501</v>
      </c>
    </row>
    <row r="4504" spans="2:2" ht="19.05" customHeight="1" x14ac:dyDescent="0.3">
      <c r="B4504" t="s">
        <v>4502</v>
      </c>
    </row>
    <row r="4505" spans="2:2" ht="19.05" customHeight="1" x14ac:dyDescent="0.3">
      <c r="B4505" t="s">
        <v>4503</v>
      </c>
    </row>
    <row r="4506" spans="2:2" ht="19.05" customHeight="1" x14ac:dyDescent="0.3">
      <c r="B4506" t="s">
        <v>4504</v>
      </c>
    </row>
    <row r="4507" spans="2:2" ht="19.05" customHeight="1" x14ac:dyDescent="0.3">
      <c r="B4507" t="s">
        <v>4505</v>
      </c>
    </row>
    <row r="4508" spans="2:2" ht="19.05" customHeight="1" x14ac:dyDescent="0.3">
      <c r="B4508" t="s">
        <v>4506</v>
      </c>
    </row>
    <row r="4509" spans="2:2" ht="19.05" customHeight="1" x14ac:dyDescent="0.3">
      <c r="B4509" t="s">
        <v>4507</v>
      </c>
    </row>
    <row r="4510" spans="2:2" ht="19.05" customHeight="1" x14ac:dyDescent="0.3">
      <c r="B4510" t="s">
        <v>4508</v>
      </c>
    </row>
    <row r="4511" spans="2:2" ht="19.05" customHeight="1" x14ac:dyDescent="0.3">
      <c r="B4511" t="s">
        <v>4509</v>
      </c>
    </row>
    <row r="4512" spans="2:2" ht="19.05" customHeight="1" x14ac:dyDescent="0.3">
      <c r="B4512" t="s">
        <v>4510</v>
      </c>
    </row>
    <row r="4513" spans="2:2" ht="19.05" customHeight="1" x14ac:dyDescent="0.3">
      <c r="B4513" t="s">
        <v>4511</v>
      </c>
    </row>
    <row r="4514" spans="2:2" ht="19.05" customHeight="1" x14ac:dyDescent="0.3">
      <c r="B4514" t="s">
        <v>4512</v>
      </c>
    </row>
    <row r="4515" spans="2:2" ht="19.05" customHeight="1" x14ac:dyDescent="0.3">
      <c r="B4515" t="s">
        <v>4513</v>
      </c>
    </row>
    <row r="4516" spans="2:2" ht="19.05" customHeight="1" x14ac:dyDescent="0.3">
      <c r="B4516" t="s">
        <v>4514</v>
      </c>
    </row>
    <row r="4517" spans="2:2" ht="19.05" customHeight="1" x14ac:dyDescent="0.3">
      <c r="B4517" t="s">
        <v>4515</v>
      </c>
    </row>
    <row r="4518" spans="2:2" ht="19.05" customHeight="1" x14ac:dyDescent="0.3">
      <c r="B4518" t="s">
        <v>4516</v>
      </c>
    </row>
    <row r="4519" spans="2:2" ht="19.05" customHeight="1" x14ac:dyDescent="0.3">
      <c r="B4519" t="s">
        <v>4517</v>
      </c>
    </row>
    <row r="4520" spans="2:2" ht="19.05" customHeight="1" x14ac:dyDescent="0.3">
      <c r="B4520" t="s">
        <v>4518</v>
      </c>
    </row>
    <row r="4521" spans="2:2" ht="19.05" customHeight="1" x14ac:dyDescent="0.3">
      <c r="B4521" t="s">
        <v>4519</v>
      </c>
    </row>
    <row r="4522" spans="2:2" ht="19.05" customHeight="1" x14ac:dyDescent="0.3">
      <c r="B4522" t="s">
        <v>4520</v>
      </c>
    </row>
    <row r="4523" spans="2:2" ht="19.05" customHeight="1" x14ac:dyDescent="0.3">
      <c r="B4523" t="s">
        <v>4521</v>
      </c>
    </row>
    <row r="4524" spans="2:2" ht="19.05" customHeight="1" x14ac:dyDescent="0.3">
      <c r="B4524" t="s">
        <v>4522</v>
      </c>
    </row>
    <row r="4525" spans="2:2" ht="19.05" customHeight="1" x14ac:dyDescent="0.3">
      <c r="B4525" t="s">
        <v>4523</v>
      </c>
    </row>
    <row r="4526" spans="2:2" ht="19.05" customHeight="1" x14ac:dyDescent="0.3">
      <c r="B4526" t="s">
        <v>4524</v>
      </c>
    </row>
    <row r="4527" spans="2:2" ht="19.05" customHeight="1" x14ac:dyDescent="0.3">
      <c r="B4527" t="s">
        <v>4525</v>
      </c>
    </row>
    <row r="4528" spans="2:2" ht="19.05" customHeight="1" x14ac:dyDescent="0.3">
      <c r="B4528" t="s">
        <v>4526</v>
      </c>
    </row>
    <row r="4529" spans="2:2" ht="19.05" customHeight="1" x14ac:dyDescent="0.3">
      <c r="B4529" t="s">
        <v>4527</v>
      </c>
    </row>
    <row r="4530" spans="2:2" ht="19.05" customHeight="1" x14ac:dyDescent="0.3">
      <c r="B4530" t="s">
        <v>4528</v>
      </c>
    </row>
    <row r="4531" spans="2:2" ht="19.05" customHeight="1" x14ac:dyDescent="0.3">
      <c r="B4531" t="s">
        <v>4529</v>
      </c>
    </row>
    <row r="4532" spans="2:2" ht="19.05" customHeight="1" x14ac:dyDescent="0.3">
      <c r="B4532" t="s">
        <v>4530</v>
      </c>
    </row>
    <row r="4533" spans="2:2" ht="19.05" customHeight="1" x14ac:dyDescent="0.3">
      <c r="B4533" t="s">
        <v>4531</v>
      </c>
    </row>
    <row r="4534" spans="2:2" ht="19.05" customHeight="1" x14ac:dyDescent="0.3">
      <c r="B4534" t="s">
        <v>4532</v>
      </c>
    </row>
    <row r="4535" spans="2:2" ht="19.05" customHeight="1" x14ac:dyDescent="0.3">
      <c r="B4535" t="s">
        <v>4533</v>
      </c>
    </row>
    <row r="4536" spans="2:2" ht="19.05" customHeight="1" x14ac:dyDescent="0.3">
      <c r="B4536" t="s">
        <v>4534</v>
      </c>
    </row>
    <row r="4537" spans="2:2" ht="19.05" customHeight="1" x14ac:dyDescent="0.3">
      <c r="B4537" t="s">
        <v>4535</v>
      </c>
    </row>
    <row r="4538" spans="2:2" ht="19.05" customHeight="1" x14ac:dyDescent="0.3">
      <c r="B4538" t="s">
        <v>4536</v>
      </c>
    </row>
    <row r="4539" spans="2:2" ht="19.05" customHeight="1" x14ac:dyDescent="0.3">
      <c r="B4539" t="s">
        <v>4537</v>
      </c>
    </row>
    <row r="4540" spans="2:2" ht="19.05" customHeight="1" x14ac:dyDescent="0.3">
      <c r="B4540" t="s">
        <v>4538</v>
      </c>
    </row>
    <row r="4541" spans="2:2" ht="19.05" customHeight="1" x14ac:dyDescent="0.3">
      <c r="B4541" t="s">
        <v>4539</v>
      </c>
    </row>
    <row r="4542" spans="2:2" ht="19.05" customHeight="1" x14ac:dyDescent="0.3">
      <c r="B4542" t="s">
        <v>4540</v>
      </c>
    </row>
    <row r="4543" spans="2:2" ht="19.05" customHeight="1" x14ac:dyDescent="0.3">
      <c r="B4543" t="s">
        <v>4541</v>
      </c>
    </row>
    <row r="4544" spans="2:2" ht="19.05" customHeight="1" x14ac:dyDescent="0.3">
      <c r="B4544" t="s">
        <v>4542</v>
      </c>
    </row>
    <row r="4545" spans="2:2" ht="19.05" customHeight="1" x14ac:dyDescent="0.3">
      <c r="B4545" t="s">
        <v>4543</v>
      </c>
    </row>
    <row r="4546" spans="2:2" ht="19.05" customHeight="1" x14ac:dyDescent="0.3">
      <c r="B4546" t="s">
        <v>4544</v>
      </c>
    </row>
    <row r="4547" spans="2:2" ht="19.05" customHeight="1" x14ac:dyDescent="0.3">
      <c r="B4547" t="s">
        <v>4545</v>
      </c>
    </row>
    <row r="4548" spans="2:2" ht="19.05" customHeight="1" x14ac:dyDescent="0.3">
      <c r="B4548" t="s">
        <v>4546</v>
      </c>
    </row>
    <row r="4549" spans="2:2" ht="19.05" customHeight="1" x14ac:dyDescent="0.3">
      <c r="B4549" t="s">
        <v>4547</v>
      </c>
    </row>
    <row r="4550" spans="2:2" ht="19.05" customHeight="1" x14ac:dyDescent="0.3">
      <c r="B4550" t="s">
        <v>4548</v>
      </c>
    </row>
    <row r="4551" spans="2:2" ht="19.05" customHeight="1" x14ac:dyDescent="0.3">
      <c r="B4551" t="s">
        <v>4549</v>
      </c>
    </row>
    <row r="4552" spans="2:2" ht="19.05" customHeight="1" x14ac:dyDescent="0.3">
      <c r="B4552" t="s">
        <v>4550</v>
      </c>
    </row>
    <row r="4553" spans="2:2" ht="19.05" customHeight="1" x14ac:dyDescent="0.3">
      <c r="B4553" t="s">
        <v>4551</v>
      </c>
    </row>
    <row r="4554" spans="2:2" ht="19.05" customHeight="1" x14ac:dyDescent="0.3">
      <c r="B4554" t="s">
        <v>4552</v>
      </c>
    </row>
    <row r="4555" spans="2:2" ht="19.05" customHeight="1" x14ac:dyDescent="0.3">
      <c r="B4555" t="s">
        <v>4553</v>
      </c>
    </row>
    <row r="4556" spans="2:2" ht="19.05" customHeight="1" x14ac:dyDescent="0.3">
      <c r="B4556" t="s">
        <v>4554</v>
      </c>
    </row>
    <row r="4557" spans="2:2" ht="19.05" customHeight="1" x14ac:dyDescent="0.3">
      <c r="B4557" t="s">
        <v>4555</v>
      </c>
    </row>
    <row r="4558" spans="2:2" ht="19.05" customHeight="1" x14ac:dyDescent="0.3">
      <c r="B4558" t="s">
        <v>4556</v>
      </c>
    </row>
    <row r="4559" spans="2:2" ht="19.05" customHeight="1" x14ac:dyDescent="0.3">
      <c r="B4559" t="s">
        <v>4557</v>
      </c>
    </row>
    <row r="4560" spans="2:2" ht="19.05" customHeight="1" x14ac:dyDescent="0.3">
      <c r="B4560" t="s">
        <v>4544</v>
      </c>
    </row>
    <row r="4561" spans="2:2" ht="19.05" customHeight="1" x14ac:dyDescent="0.3">
      <c r="B4561" t="s">
        <v>4558</v>
      </c>
    </row>
    <row r="4562" spans="2:2" ht="19.05" customHeight="1" x14ac:dyDescent="0.3">
      <c r="B4562" t="s">
        <v>4559</v>
      </c>
    </row>
    <row r="4563" spans="2:2" ht="19.05" customHeight="1" x14ac:dyDescent="0.3">
      <c r="B4563" t="s">
        <v>4560</v>
      </c>
    </row>
    <row r="4564" spans="2:2" ht="19.05" customHeight="1" x14ac:dyDescent="0.3">
      <c r="B4564" t="s">
        <v>4561</v>
      </c>
    </row>
    <row r="4565" spans="2:2" ht="19.05" customHeight="1" x14ac:dyDescent="0.3">
      <c r="B4565" t="s">
        <v>4562</v>
      </c>
    </row>
    <row r="4566" spans="2:2" ht="19.05" customHeight="1" x14ac:dyDescent="0.3">
      <c r="B4566" t="s">
        <v>4563</v>
      </c>
    </row>
    <row r="4567" spans="2:2" ht="19.05" customHeight="1" x14ac:dyDescent="0.3">
      <c r="B4567" t="s">
        <v>4564</v>
      </c>
    </row>
    <row r="4568" spans="2:2" ht="19.05" customHeight="1" x14ac:dyDescent="0.3">
      <c r="B4568" t="s">
        <v>4565</v>
      </c>
    </row>
    <row r="4569" spans="2:2" ht="19.05" customHeight="1" x14ac:dyDescent="0.3">
      <c r="B4569" t="s">
        <v>4566</v>
      </c>
    </row>
    <row r="4570" spans="2:2" ht="19.05" customHeight="1" x14ac:dyDescent="0.3">
      <c r="B4570" t="s">
        <v>4567</v>
      </c>
    </row>
    <row r="4571" spans="2:2" ht="19.05" customHeight="1" x14ac:dyDescent="0.3">
      <c r="B4571" t="s">
        <v>4568</v>
      </c>
    </row>
    <row r="4572" spans="2:2" ht="19.05" customHeight="1" x14ac:dyDescent="0.3">
      <c r="B4572" t="s">
        <v>4569</v>
      </c>
    </row>
    <row r="4573" spans="2:2" ht="19.05" customHeight="1" x14ac:dyDescent="0.3">
      <c r="B4573" t="s">
        <v>4570</v>
      </c>
    </row>
    <row r="4574" spans="2:2" ht="19.05" customHeight="1" x14ac:dyDescent="0.3">
      <c r="B4574" t="s">
        <v>4571</v>
      </c>
    </row>
    <row r="4575" spans="2:2" ht="19.05" customHeight="1" x14ac:dyDescent="0.3">
      <c r="B4575" t="s">
        <v>4572</v>
      </c>
    </row>
    <row r="4576" spans="2:2" ht="19.05" customHeight="1" x14ac:dyDescent="0.3">
      <c r="B4576" t="s">
        <v>4573</v>
      </c>
    </row>
    <row r="4577" spans="2:2" ht="19.05" customHeight="1" x14ac:dyDescent="0.3">
      <c r="B4577" t="s">
        <v>4574</v>
      </c>
    </row>
    <row r="4578" spans="2:2" ht="19.05" customHeight="1" x14ac:dyDescent="0.3">
      <c r="B4578" t="s">
        <v>4575</v>
      </c>
    </row>
    <row r="4579" spans="2:2" ht="19.05" customHeight="1" x14ac:dyDescent="0.3">
      <c r="B4579" t="s">
        <v>4576</v>
      </c>
    </row>
    <row r="4580" spans="2:2" ht="19.05" customHeight="1" x14ac:dyDescent="0.3">
      <c r="B4580" t="s">
        <v>4577</v>
      </c>
    </row>
    <row r="4581" spans="2:2" ht="19.05" customHeight="1" x14ac:dyDescent="0.3">
      <c r="B4581" t="s">
        <v>4578</v>
      </c>
    </row>
    <row r="4582" spans="2:2" ht="19.05" customHeight="1" x14ac:dyDescent="0.3">
      <c r="B4582" t="s">
        <v>4579</v>
      </c>
    </row>
    <row r="4583" spans="2:2" ht="19.05" customHeight="1" x14ac:dyDescent="0.3">
      <c r="B4583" t="s">
        <v>4580</v>
      </c>
    </row>
    <row r="4584" spans="2:2" ht="19.05" customHeight="1" x14ac:dyDescent="0.3">
      <c r="B4584" t="s">
        <v>4581</v>
      </c>
    </row>
    <row r="4585" spans="2:2" ht="19.05" customHeight="1" x14ac:dyDescent="0.3">
      <c r="B4585" t="s">
        <v>4582</v>
      </c>
    </row>
    <row r="4586" spans="2:2" ht="19.05" customHeight="1" x14ac:dyDescent="0.3">
      <c r="B4586" t="s">
        <v>4583</v>
      </c>
    </row>
    <row r="4587" spans="2:2" ht="19.05" customHeight="1" x14ac:dyDescent="0.3">
      <c r="B4587" t="s">
        <v>4584</v>
      </c>
    </row>
    <row r="4588" spans="2:2" ht="19.05" customHeight="1" x14ac:dyDescent="0.3">
      <c r="B4588" t="s">
        <v>4585</v>
      </c>
    </row>
    <row r="4589" spans="2:2" ht="19.05" customHeight="1" x14ac:dyDescent="0.3">
      <c r="B4589" t="s">
        <v>4586</v>
      </c>
    </row>
    <row r="4590" spans="2:2" ht="19.05" customHeight="1" x14ac:dyDescent="0.3">
      <c r="B4590" t="s">
        <v>4587</v>
      </c>
    </row>
    <row r="4591" spans="2:2" ht="19.05" customHeight="1" x14ac:dyDescent="0.3">
      <c r="B4591" t="s">
        <v>4588</v>
      </c>
    </row>
    <row r="4592" spans="2:2" ht="19.05" customHeight="1" x14ac:dyDescent="0.3">
      <c r="B4592" t="s">
        <v>4589</v>
      </c>
    </row>
    <row r="4593" spans="2:2" ht="19.05" customHeight="1" x14ac:dyDescent="0.3">
      <c r="B4593" t="s">
        <v>4590</v>
      </c>
    </row>
    <row r="4594" spans="2:2" ht="19.05" customHeight="1" x14ac:dyDescent="0.3">
      <c r="B4594" t="s">
        <v>4591</v>
      </c>
    </row>
    <row r="4595" spans="2:2" ht="19.05" customHeight="1" x14ac:dyDescent="0.3">
      <c r="B4595" t="s">
        <v>4592</v>
      </c>
    </row>
    <row r="4596" spans="2:2" ht="19.05" customHeight="1" x14ac:dyDescent="0.3">
      <c r="B4596" t="s">
        <v>4593</v>
      </c>
    </row>
    <row r="4597" spans="2:2" ht="19.05" customHeight="1" x14ac:dyDescent="0.3">
      <c r="B4597" t="s">
        <v>4594</v>
      </c>
    </row>
    <row r="4598" spans="2:2" ht="19.05" customHeight="1" x14ac:dyDescent="0.3">
      <c r="B4598" t="s">
        <v>4595</v>
      </c>
    </row>
    <row r="4599" spans="2:2" ht="19.05" customHeight="1" x14ac:dyDescent="0.3">
      <c r="B4599" t="s">
        <v>4596</v>
      </c>
    </row>
    <row r="4600" spans="2:2" ht="19.05" customHeight="1" x14ac:dyDescent="0.3">
      <c r="B4600" t="s">
        <v>4597</v>
      </c>
    </row>
    <row r="4601" spans="2:2" ht="19.05" customHeight="1" x14ac:dyDescent="0.3">
      <c r="B4601" t="s">
        <v>4598</v>
      </c>
    </row>
    <row r="4602" spans="2:2" ht="19.05" customHeight="1" x14ac:dyDescent="0.3">
      <c r="B4602" t="s">
        <v>4599</v>
      </c>
    </row>
    <row r="4603" spans="2:2" ht="19.05" customHeight="1" x14ac:dyDescent="0.3">
      <c r="B4603" t="s">
        <v>4600</v>
      </c>
    </row>
    <row r="4604" spans="2:2" ht="19.05" customHeight="1" x14ac:dyDescent="0.3">
      <c r="B4604" t="s">
        <v>4601</v>
      </c>
    </row>
    <row r="4605" spans="2:2" ht="19.05" customHeight="1" x14ac:dyDescent="0.3">
      <c r="B4605" t="s">
        <v>4602</v>
      </c>
    </row>
    <row r="4606" spans="2:2" ht="19.05" customHeight="1" x14ac:dyDescent="0.3">
      <c r="B4606" t="s">
        <v>4603</v>
      </c>
    </row>
    <row r="4607" spans="2:2" ht="19.05" customHeight="1" x14ac:dyDescent="0.3">
      <c r="B4607" t="s">
        <v>4604</v>
      </c>
    </row>
    <row r="4608" spans="2:2" ht="19.05" customHeight="1" x14ac:dyDescent="0.3">
      <c r="B4608" t="s">
        <v>4605</v>
      </c>
    </row>
    <row r="4609" spans="2:2" ht="19.05" customHeight="1" x14ac:dyDescent="0.3">
      <c r="B4609" t="s">
        <v>4606</v>
      </c>
    </row>
    <row r="4610" spans="2:2" ht="19.05" customHeight="1" x14ac:dyDescent="0.3">
      <c r="B4610" t="s">
        <v>4607</v>
      </c>
    </row>
    <row r="4611" spans="2:2" ht="19.05" customHeight="1" x14ac:dyDescent="0.3">
      <c r="B4611" t="s">
        <v>4608</v>
      </c>
    </row>
    <row r="4612" spans="2:2" ht="19.05" customHeight="1" x14ac:dyDescent="0.3">
      <c r="B4612" t="s">
        <v>4609</v>
      </c>
    </row>
    <row r="4613" spans="2:2" ht="19.05" customHeight="1" x14ac:dyDescent="0.3">
      <c r="B4613" t="s">
        <v>4610</v>
      </c>
    </row>
    <row r="4614" spans="2:2" ht="19.05" customHeight="1" x14ac:dyDescent="0.3">
      <c r="B4614" t="s">
        <v>4611</v>
      </c>
    </row>
    <row r="4615" spans="2:2" ht="19.05" customHeight="1" x14ac:dyDescent="0.3">
      <c r="B4615" t="s">
        <v>4612</v>
      </c>
    </row>
    <row r="4616" spans="2:2" ht="19.05" customHeight="1" x14ac:dyDescent="0.3">
      <c r="B4616" t="s">
        <v>4613</v>
      </c>
    </row>
    <row r="4617" spans="2:2" ht="19.05" customHeight="1" x14ac:dyDescent="0.3">
      <c r="B4617" t="s">
        <v>4614</v>
      </c>
    </row>
    <row r="4618" spans="2:2" ht="19.05" customHeight="1" x14ac:dyDescent="0.3">
      <c r="B4618" t="s">
        <v>4615</v>
      </c>
    </row>
    <row r="4619" spans="2:2" ht="19.05" customHeight="1" x14ac:dyDescent="0.3">
      <c r="B4619" t="s">
        <v>4616</v>
      </c>
    </row>
    <row r="4620" spans="2:2" ht="19.05" customHeight="1" x14ac:dyDescent="0.3">
      <c r="B4620" t="s">
        <v>4617</v>
      </c>
    </row>
    <row r="4621" spans="2:2" ht="19.05" customHeight="1" x14ac:dyDescent="0.3">
      <c r="B4621" t="s">
        <v>4618</v>
      </c>
    </row>
    <row r="4622" spans="2:2" ht="19.05" customHeight="1" x14ac:dyDescent="0.3">
      <c r="B4622" t="s">
        <v>4619</v>
      </c>
    </row>
    <row r="4623" spans="2:2" ht="19.05" customHeight="1" x14ac:dyDescent="0.3">
      <c r="B4623" t="s">
        <v>4620</v>
      </c>
    </row>
    <row r="4624" spans="2:2" ht="19.05" customHeight="1" x14ac:dyDescent="0.3">
      <c r="B4624" t="s">
        <v>4621</v>
      </c>
    </row>
    <row r="4625" spans="2:2" ht="19.05" customHeight="1" x14ac:dyDescent="0.3">
      <c r="B4625" t="s">
        <v>4622</v>
      </c>
    </row>
    <row r="4626" spans="2:2" ht="19.05" customHeight="1" x14ac:dyDescent="0.3">
      <c r="B4626" t="s">
        <v>4623</v>
      </c>
    </row>
    <row r="4627" spans="2:2" ht="19.05" customHeight="1" x14ac:dyDescent="0.3">
      <c r="B4627" t="s">
        <v>4624</v>
      </c>
    </row>
    <row r="4628" spans="2:2" ht="19.05" customHeight="1" x14ac:dyDescent="0.3">
      <c r="B4628" t="s">
        <v>4625</v>
      </c>
    </row>
    <row r="4629" spans="2:2" ht="19.05" customHeight="1" x14ac:dyDescent="0.3">
      <c r="B4629" t="s">
        <v>4626</v>
      </c>
    </row>
    <row r="4630" spans="2:2" ht="19.05" customHeight="1" x14ac:dyDescent="0.3">
      <c r="B4630" t="s">
        <v>4627</v>
      </c>
    </row>
    <row r="4631" spans="2:2" ht="19.05" customHeight="1" x14ac:dyDescent="0.3">
      <c r="B4631" t="s">
        <v>4628</v>
      </c>
    </row>
    <row r="4632" spans="2:2" ht="19.05" customHeight="1" x14ac:dyDescent="0.3">
      <c r="B4632" t="s">
        <v>4629</v>
      </c>
    </row>
    <row r="4633" spans="2:2" ht="19.05" customHeight="1" x14ac:dyDescent="0.3">
      <c r="B4633" t="s">
        <v>4630</v>
      </c>
    </row>
    <row r="4634" spans="2:2" ht="19.05" customHeight="1" x14ac:dyDescent="0.3">
      <c r="B4634" t="s">
        <v>4631</v>
      </c>
    </row>
    <row r="4635" spans="2:2" ht="19.05" customHeight="1" x14ac:dyDescent="0.3">
      <c r="B4635" t="s">
        <v>4632</v>
      </c>
    </row>
    <row r="4636" spans="2:2" ht="19.05" customHeight="1" x14ac:dyDescent="0.3">
      <c r="B4636" t="s">
        <v>4633</v>
      </c>
    </row>
    <row r="4637" spans="2:2" ht="19.05" customHeight="1" x14ac:dyDescent="0.3">
      <c r="B4637" t="s">
        <v>4634</v>
      </c>
    </row>
    <row r="4638" spans="2:2" ht="19.05" customHeight="1" x14ac:dyDescent="0.3">
      <c r="B4638" t="s">
        <v>4635</v>
      </c>
    </row>
    <row r="4639" spans="2:2" ht="19.05" customHeight="1" x14ac:dyDescent="0.3">
      <c r="B4639" t="s">
        <v>4636</v>
      </c>
    </row>
    <row r="4640" spans="2:2" ht="19.05" customHeight="1" x14ac:dyDescent="0.3">
      <c r="B4640" t="s">
        <v>4637</v>
      </c>
    </row>
    <row r="4641" spans="2:2" ht="19.05" customHeight="1" x14ac:dyDescent="0.3">
      <c r="B4641" t="s">
        <v>4638</v>
      </c>
    </row>
    <row r="4642" spans="2:2" ht="19.05" customHeight="1" x14ac:dyDescent="0.3">
      <c r="B4642" t="s">
        <v>4639</v>
      </c>
    </row>
    <row r="4643" spans="2:2" ht="19.05" customHeight="1" x14ac:dyDescent="0.3">
      <c r="B4643" t="s">
        <v>4640</v>
      </c>
    </row>
    <row r="4644" spans="2:2" ht="19.05" customHeight="1" x14ac:dyDescent="0.3">
      <c r="B4644" t="s">
        <v>4641</v>
      </c>
    </row>
    <row r="4645" spans="2:2" ht="19.05" customHeight="1" x14ac:dyDescent="0.3">
      <c r="B4645" t="s">
        <v>4642</v>
      </c>
    </row>
    <row r="4646" spans="2:2" ht="19.05" customHeight="1" x14ac:dyDescent="0.3">
      <c r="B4646" t="s">
        <v>4643</v>
      </c>
    </row>
    <row r="4647" spans="2:2" ht="19.05" customHeight="1" x14ac:dyDescent="0.3">
      <c r="B4647" t="s">
        <v>4644</v>
      </c>
    </row>
    <row r="4648" spans="2:2" ht="19.05" customHeight="1" x14ac:dyDescent="0.3">
      <c r="B4648" t="s">
        <v>4645</v>
      </c>
    </row>
    <row r="4649" spans="2:2" ht="19.05" customHeight="1" x14ac:dyDescent="0.3">
      <c r="B4649" t="s">
        <v>4646</v>
      </c>
    </row>
    <row r="4650" spans="2:2" ht="19.05" customHeight="1" x14ac:dyDescent="0.3">
      <c r="B4650" t="s">
        <v>4647</v>
      </c>
    </row>
    <row r="4651" spans="2:2" ht="19.05" customHeight="1" x14ac:dyDescent="0.3">
      <c r="B4651" t="s">
        <v>4648</v>
      </c>
    </row>
    <row r="4652" spans="2:2" ht="19.05" customHeight="1" x14ac:dyDescent="0.3">
      <c r="B4652" t="s">
        <v>4649</v>
      </c>
    </row>
    <row r="4653" spans="2:2" ht="19.05" customHeight="1" x14ac:dyDescent="0.3">
      <c r="B4653" t="s">
        <v>4650</v>
      </c>
    </row>
    <row r="4654" spans="2:2" ht="19.05" customHeight="1" x14ac:dyDescent="0.3">
      <c r="B4654" t="s">
        <v>4651</v>
      </c>
    </row>
    <row r="4655" spans="2:2" ht="19.05" customHeight="1" x14ac:dyDescent="0.3">
      <c r="B4655" t="s">
        <v>4652</v>
      </c>
    </row>
    <row r="4656" spans="2:2" ht="19.05" customHeight="1" x14ac:dyDescent="0.3">
      <c r="B4656" t="s">
        <v>4653</v>
      </c>
    </row>
    <row r="4657" spans="2:2" ht="19.05" customHeight="1" x14ac:dyDescent="0.3">
      <c r="B4657" t="s">
        <v>4654</v>
      </c>
    </row>
    <row r="4658" spans="2:2" ht="19.05" customHeight="1" x14ac:dyDescent="0.3">
      <c r="B4658" t="s">
        <v>4655</v>
      </c>
    </row>
    <row r="4659" spans="2:2" ht="19.05" customHeight="1" x14ac:dyDescent="0.3">
      <c r="B4659" t="s">
        <v>4656</v>
      </c>
    </row>
    <row r="4660" spans="2:2" ht="19.05" customHeight="1" x14ac:dyDescent="0.3">
      <c r="B4660" t="s">
        <v>4657</v>
      </c>
    </row>
    <row r="4661" spans="2:2" ht="19.05" customHeight="1" x14ac:dyDescent="0.3">
      <c r="B4661" t="s">
        <v>4658</v>
      </c>
    </row>
    <row r="4662" spans="2:2" ht="19.05" customHeight="1" x14ac:dyDescent="0.3">
      <c r="B4662" t="s">
        <v>4659</v>
      </c>
    </row>
    <row r="4663" spans="2:2" ht="19.05" customHeight="1" x14ac:dyDescent="0.3">
      <c r="B4663" t="s">
        <v>4660</v>
      </c>
    </row>
    <row r="4664" spans="2:2" ht="19.05" customHeight="1" x14ac:dyDescent="0.3">
      <c r="B4664" t="s">
        <v>4661</v>
      </c>
    </row>
    <row r="4665" spans="2:2" ht="19.05" customHeight="1" x14ac:dyDescent="0.3">
      <c r="B4665" t="s">
        <v>4662</v>
      </c>
    </row>
    <row r="4666" spans="2:2" ht="19.05" customHeight="1" x14ac:dyDescent="0.3">
      <c r="B4666" t="s">
        <v>4663</v>
      </c>
    </row>
    <row r="4667" spans="2:2" ht="19.05" customHeight="1" x14ac:dyDescent="0.3">
      <c r="B4667" t="s">
        <v>4664</v>
      </c>
    </row>
    <row r="4668" spans="2:2" ht="19.05" customHeight="1" x14ac:dyDescent="0.3">
      <c r="B4668" t="s">
        <v>4665</v>
      </c>
    </row>
    <row r="4669" spans="2:2" ht="19.05" customHeight="1" x14ac:dyDescent="0.3">
      <c r="B4669" t="s">
        <v>4666</v>
      </c>
    </row>
    <row r="4670" spans="2:2" ht="19.05" customHeight="1" x14ac:dyDescent="0.3">
      <c r="B4670" t="s">
        <v>4667</v>
      </c>
    </row>
    <row r="4671" spans="2:2" ht="19.05" customHeight="1" x14ac:dyDescent="0.3">
      <c r="B4671" t="s">
        <v>4668</v>
      </c>
    </row>
    <row r="4672" spans="2:2" ht="19.05" customHeight="1" x14ac:dyDescent="0.3">
      <c r="B4672" t="s">
        <v>4669</v>
      </c>
    </row>
    <row r="4673" spans="2:2" ht="19.05" customHeight="1" x14ac:dyDescent="0.3">
      <c r="B4673" t="s">
        <v>4670</v>
      </c>
    </row>
    <row r="4674" spans="2:2" ht="19.05" customHeight="1" x14ac:dyDescent="0.3">
      <c r="B4674" t="s">
        <v>4671</v>
      </c>
    </row>
    <row r="4675" spans="2:2" ht="19.05" customHeight="1" x14ac:dyDescent="0.3">
      <c r="B4675" t="s">
        <v>4672</v>
      </c>
    </row>
    <row r="4676" spans="2:2" ht="19.05" customHeight="1" x14ac:dyDescent="0.3">
      <c r="B4676" t="s">
        <v>4673</v>
      </c>
    </row>
    <row r="4677" spans="2:2" ht="19.05" customHeight="1" x14ac:dyDescent="0.3">
      <c r="B4677" t="s">
        <v>4674</v>
      </c>
    </row>
    <row r="4678" spans="2:2" ht="19.05" customHeight="1" x14ac:dyDescent="0.3">
      <c r="B4678" t="s">
        <v>4675</v>
      </c>
    </row>
    <row r="4679" spans="2:2" ht="19.05" customHeight="1" x14ac:dyDescent="0.3">
      <c r="B4679" t="s">
        <v>4676</v>
      </c>
    </row>
    <row r="4680" spans="2:2" ht="19.05" customHeight="1" x14ac:dyDescent="0.3">
      <c r="B4680" t="s">
        <v>4677</v>
      </c>
    </row>
    <row r="4681" spans="2:2" ht="19.05" customHeight="1" x14ac:dyDescent="0.3">
      <c r="B4681" t="s">
        <v>4678</v>
      </c>
    </row>
    <row r="4682" spans="2:2" ht="19.05" customHeight="1" x14ac:dyDescent="0.3">
      <c r="B4682" t="s">
        <v>4679</v>
      </c>
    </row>
    <row r="4683" spans="2:2" ht="19.05" customHeight="1" x14ac:dyDescent="0.3">
      <c r="B4683" t="s">
        <v>4680</v>
      </c>
    </row>
    <row r="4684" spans="2:2" ht="19.05" customHeight="1" x14ac:dyDescent="0.3">
      <c r="B4684" t="s">
        <v>4681</v>
      </c>
    </row>
    <row r="4685" spans="2:2" ht="19.05" customHeight="1" x14ac:dyDescent="0.3">
      <c r="B4685" t="s">
        <v>4682</v>
      </c>
    </row>
    <row r="4686" spans="2:2" ht="19.05" customHeight="1" x14ac:dyDescent="0.3">
      <c r="B4686" t="s">
        <v>4683</v>
      </c>
    </row>
    <row r="4687" spans="2:2" ht="19.05" customHeight="1" x14ac:dyDescent="0.3">
      <c r="B4687" t="s">
        <v>4684</v>
      </c>
    </row>
    <row r="4688" spans="2:2" ht="19.05" customHeight="1" x14ac:dyDescent="0.3">
      <c r="B4688" t="s">
        <v>4685</v>
      </c>
    </row>
    <row r="4689" spans="2:2" ht="19.05" customHeight="1" x14ac:dyDescent="0.3">
      <c r="B4689" t="s">
        <v>4686</v>
      </c>
    </row>
    <row r="4690" spans="2:2" ht="19.05" customHeight="1" x14ac:dyDescent="0.3">
      <c r="B4690" t="s">
        <v>4687</v>
      </c>
    </row>
    <row r="4691" spans="2:2" ht="19.05" customHeight="1" x14ac:dyDescent="0.3">
      <c r="B4691" t="s">
        <v>4688</v>
      </c>
    </row>
    <row r="4692" spans="2:2" ht="19.05" customHeight="1" x14ac:dyDescent="0.3">
      <c r="B4692" t="s">
        <v>4689</v>
      </c>
    </row>
    <row r="4693" spans="2:2" ht="19.05" customHeight="1" x14ac:dyDescent="0.3">
      <c r="B4693" t="s">
        <v>4690</v>
      </c>
    </row>
    <row r="4694" spans="2:2" ht="19.05" customHeight="1" x14ac:dyDescent="0.3">
      <c r="B4694" t="s">
        <v>4691</v>
      </c>
    </row>
    <row r="4695" spans="2:2" ht="19.05" customHeight="1" x14ac:dyDescent="0.3">
      <c r="B4695" t="s">
        <v>4692</v>
      </c>
    </row>
    <row r="4696" spans="2:2" ht="19.05" customHeight="1" x14ac:dyDescent="0.3">
      <c r="B4696" t="s">
        <v>4693</v>
      </c>
    </row>
    <row r="4697" spans="2:2" ht="19.05" customHeight="1" x14ac:dyDescent="0.3">
      <c r="B4697" t="s">
        <v>4694</v>
      </c>
    </row>
    <row r="4698" spans="2:2" ht="19.05" customHeight="1" x14ac:dyDescent="0.3">
      <c r="B4698" t="s">
        <v>4695</v>
      </c>
    </row>
    <row r="4699" spans="2:2" ht="19.05" customHeight="1" x14ac:dyDescent="0.3">
      <c r="B4699" t="s">
        <v>4696</v>
      </c>
    </row>
    <row r="4700" spans="2:2" ht="19.05" customHeight="1" x14ac:dyDescent="0.3">
      <c r="B4700" t="s">
        <v>4697</v>
      </c>
    </row>
    <row r="4701" spans="2:2" ht="19.05" customHeight="1" x14ac:dyDescent="0.3">
      <c r="B4701" t="s">
        <v>4544</v>
      </c>
    </row>
    <row r="4702" spans="2:2" ht="19.05" customHeight="1" x14ac:dyDescent="0.3">
      <c r="B4702" t="s">
        <v>4698</v>
      </c>
    </row>
    <row r="4703" spans="2:2" ht="19.05" customHeight="1" x14ac:dyDescent="0.3">
      <c r="B4703" t="s">
        <v>4699</v>
      </c>
    </row>
    <row r="4704" spans="2:2" ht="19.05" customHeight="1" x14ac:dyDescent="0.3">
      <c r="B4704" t="s">
        <v>4700</v>
      </c>
    </row>
    <row r="4705" spans="2:2" ht="19.05" customHeight="1" x14ac:dyDescent="0.3">
      <c r="B4705" t="s">
        <v>4701</v>
      </c>
    </row>
    <row r="4706" spans="2:2" ht="19.05" customHeight="1" x14ac:dyDescent="0.3">
      <c r="B4706" t="s">
        <v>4702</v>
      </c>
    </row>
    <row r="4707" spans="2:2" ht="19.05" customHeight="1" x14ac:dyDescent="0.3">
      <c r="B4707" t="s">
        <v>4703</v>
      </c>
    </row>
    <row r="4708" spans="2:2" ht="19.05" customHeight="1" x14ac:dyDescent="0.3">
      <c r="B4708" t="s">
        <v>4704</v>
      </c>
    </row>
    <row r="4709" spans="2:2" ht="19.05" customHeight="1" x14ac:dyDescent="0.3">
      <c r="B4709" t="s">
        <v>4705</v>
      </c>
    </row>
    <row r="4710" spans="2:2" ht="19.05" customHeight="1" x14ac:dyDescent="0.3">
      <c r="B4710" t="s">
        <v>4706</v>
      </c>
    </row>
    <row r="4711" spans="2:2" ht="19.05" customHeight="1" x14ac:dyDescent="0.3">
      <c r="B4711" t="s">
        <v>4707</v>
      </c>
    </row>
    <row r="4712" spans="2:2" ht="19.05" customHeight="1" x14ac:dyDescent="0.3">
      <c r="B4712" t="s">
        <v>4708</v>
      </c>
    </row>
    <row r="4713" spans="2:2" ht="19.05" customHeight="1" x14ac:dyDescent="0.3">
      <c r="B4713" t="s">
        <v>4709</v>
      </c>
    </row>
    <row r="4714" spans="2:2" ht="19.05" customHeight="1" x14ac:dyDescent="0.3">
      <c r="B4714" t="s">
        <v>4710</v>
      </c>
    </row>
    <row r="4715" spans="2:2" ht="19.05" customHeight="1" x14ac:dyDescent="0.3">
      <c r="B4715" t="s">
        <v>4711</v>
      </c>
    </row>
    <row r="4716" spans="2:2" ht="19.05" customHeight="1" x14ac:dyDescent="0.3">
      <c r="B4716" t="s">
        <v>4712</v>
      </c>
    </row>
    <row r="4717" spans="2:2" ht="19.05" customHeight="1" x14ac:dyDescent="0.3">
      <c r="B4717" t="s">
        <v>4713</v>
      </c>
    </row>
    <row r="4718" spans="2:2" ht="19.05" customHeight="1" x14ac:dyDescent="0.3">
      <c r="B4718" t="s">
        <v>4714</v>
      </c>
    </row>
    <row r="4719" spans="2:2" ht="19.05" customHeight="1" x14ac:dyDescent="0.3">
      <c r="B4719" t="s">
        <v>4715</v>
      </c>
    </row>
    <row r="4720" spans="2:2" ht="19.05" customHeight="1" x14ac:dyDescent="0.3">
      <c r="B4720" t="s">
        <v>4716</v>
      </c>
    </row>
    <row r="4721" spans="2:2" ht="19.05" customHeight="1" x14ac:dyDescent="0.3">
      <c r="B4721" t="s">
        <v>4717</v>
      </c>
    </row>
    <row r="4722" spans="2:2" ht="19.05" customHeight="1" x14ac:dyDescent="0.3">
      <c r="B4722" t="s">
        <v>4718</v>
      </c>
    </row>
    <row r="4723" spans="2:2" ht="19.05" customHeight="1" x14ac:dyDescent="0.3">
      <c r="B4723" t="s">
        <v>4719</v>
      </c>
    </row>
    <row r="4724" spans="2:2" ht="19.05" customHeight="1" x14ac:dyDescent="0.3">
      <c r="B4724" t="s">
        <v>4720</v>
      </c>
    </row>
    <row r="4725" spans="2:2" ht="19.05" customHeight="1" x14ac:dyDescent="0.3">
      <c r="B4725" t="s">
        <v>4721</v>
      </c>
    </row>
    <row r="4726" spans="2:2" ht="19.05" customHeight="1" x14ac:dyDescent="0.3">
      <c r="B4726" t="s">
        <v>4722</v>
      </c>
    </row>
    <row r="4727" spans="2:2" ht="19.05" customHeight="1" x14ac:dyDescent="0.3">
      <c r="B4727" t="s">
        <v>4723</v>
      </c>
    </row>
    <row r="4728" spans="2:2" ht="19.05" customHeight="1" x14ac:dyDescent="0.3">
      <c r="B4728" t="s">
        <v>4724</v>
      </c>
    </row>
    <row r="4729" spans="2:2" ht="19.05" customHeight="1" x14ac:dyDescent="0.3">
      <c r="B4729" t="s">
        <v>4725</v>
      </c>
    </row>
    <row r="4730" spans="2:2" ht="19.05" customHeight="1" x14ac:dyDescent="0.3">
      <c r="B4730" t="s">
        <v>4726</v>
      </c>
    </row>
    <row r="4731" spans="2:2" ht="19.05" customHeight="1" x14ac:dyDescent="0.3">
      <c r="B4731" t="s">
        <v>4727</v>
      </c>
    </row>
    <row r="4732" spans="2:2" ht="19.05" customHeight="1" x14ac:dyDescent="0.3">
      <c r="B4732" t="s">
        <v>4728</v>
      </c>
    </row>
    <row r="4733" spans="2:2" ht="19.05" customHeight="1" x14ac:dyDescent="0.3">
      <c r="B4733" t="s">
        <v>4729</v>
      </c>
    </row>
    <row r="4734" spans="2:2" ht="19.05" customHeight="1" x14ac:dyDescent="0.3">
      <c r="B4734" t="s">
        <v>4730</v>
      </c>
    </row>
    <row r="4735" spans="2:2" ht="19.05" customHeight="1" x14ac:dyDescent="0.3">
      <c r="B4735" t="s">
        <v>4731</v>
      </c>
    </row>
    <row r="4736" spans="2:2" ht="19.05" customHeight="1" x14ac:dyDescent="0.3">
      <c r="B4736" t="s">
        <v>4732</v>
      </c>
    </row>
    <row r="4737" spans="2:2" ht="19.05" customHeight="1" x14ac:dyDescent="0.3">
      <c r="B4737" t="s">
        <v>4733</v>
      </c>
    </row>
    <row r="4738" spans="2:2" ht="19.05" customHeight="1" x14ac:dyDescent="0.3">
      <c r="B4738" t="s">
        <v>4734</v>
      </c>
    </row>
    <row r="4739" spans="2:2" ht="19.05" customHeight="1" x14ac:dyDescent="0.3">
      <c r="B4739" t="s">
        <v>4735</v>
      </c>
    </row>
    <row r="4740" spans="2:2" ht="19.05" customHeight="1" x14ac:dyDescent="0.3">
      <c r="B4740" t="s">
        <v>4736</v>
      </c>
    </row>
    <row r="4741" spans="2:2" ht="19.05" customHeight="1" x14ac:dyDescent="0.3">
      <c r="B4741" t="s">
        <v>4737</v>
      </c>
    </row>
    <row r="4742" spans="2:2" ht="19.05" customHeight="1" x14ac:dyDescent="0.3">
      <c r="B4742" t="s">
        <v>4738</v>
      </c>
    </row>
    <row r="4743" spans="2:2" ht="19.05" customHeight="1" x14ac:dyDescent="0.3">
      <c r="B4743" t="s">
        <v>4739</v>
      </c>
    </row>
    <row r="4744" spans="2:2" ht="19.05" customHeight="1" x14ac:dyDescent="0.3">
      <c r="B4744" t="s">
        <v>4740</v>
      </c>
    </row>
    <row r="4745" spans="2:2" ht="19.05" customHeight="1" x14ac:dyDescent="0.3">
      <c r="B4745" t="s">
        <v>4741</v>
      </c>
    </row>
    <row r="4746" spans="2:2" ht="19.05" customHeight="1" x14ac:dyDescent="0.3">
      <c r="B4746" t="s">
        <v>4742</v>
      </c>
    </row>
    <row r="4747" spans="2:2" ht="19.05" customHeight="1" x14ac:dyDescent="0.3">
      <c r="B4747" t="s">
        <v>4743</v>
      </c>
    </row>
    <row r="4748" spans="2:2" ht="19.05" customHeight="1" x14ac:dyDescent="0.3">
      <c r="B4748" t="s">
        <v>4744</v>
      </c>
    </row>
    <row r="4749" spans="2:2" ht="19.05" customHeight="1" x14ac:dyDescent="0.3">
      <c r="B4749" t="s">
        <v>4745</v>
      </c>
    </row>
    <row r="4750" spans="2:2" ht="19.05" customHeight="1" x14ac:dyDescent="0.3">
      <c r="B4750" t="s">
        <v>4746</v>
      </c>
    </row>
    <row r="4751" spans="2:2" ht="19.05" customHeight="1" x14ac:dyDescent="0.3">
      <c r="B4751" t="s">
        <v>4747</v>
      </c>
    </row>
    <row r="4752" spans="2:2" ht="19.05" customHeight="1" x14ac:dyDescent="0.3">
      <c r="B4752" t="s">
        <v>4748</v>
      </c>
    </row>
    <row r="4753" spans="2:2" ht="19.05" customHeight="1" x14ac:dyDescent="0.3">
      <c r="B4753" t="s">
        <v>4749</v>
      </c>
    </row>
    <row r="4754" spans="2:2" ht="19.05" customHeight="1" x14ac:dyDescent="0.3">
      <c r="B4754" t="s">
        <v>4750</v>
      </c>
    </row>
    <row r="4755" spans="2:2" ht="19.05" customHeight="1" x14ac:dyDescent="0.3">
      <c r="B4755" t="s">
        <v>4751</v>
      </c>
    </row>
    <row r="4756" spans="2:2" ht="19.05" customHeight="1" x14ac:dyDescent="0.3">
      <c r="B4756" t="s">
        <v>4752</v>
      </c>
    </row>
    <row r="4757" spans="2:2" ht="19.05" customHeight="1" x14ac:dyDescent="0.3">
      <c r="B4757" t="s">
        <v>4753</v>
      </c>
    </row>
    <row r="4758" spans="2:2" ht="19.05" customHeight="1" x14ac:dyDescent="0.3">
      <c r="B4758" t="s">
        <v>4754</v>
      </c>
    </row>
    <row r="4759" spans="2:2" ht="19.05" customHeight="1" x14ac:dyDescent="0.3">
      <c r="B4759" t="s">
        <v>4755</v>
      </c>
    </row>
    <row r="4760" spans="2:2" ht="19.05" customHeight="1" x14ac:dyDescent="0.3">
      <c r="B4760" t="s">
        <v>4756</v>
      </c>
    </row>
    <row r="4761" spans="2:2" ht="19.05" customHeight="1" x14ac:dyDescent="0.3">
      <c r="B4761" t="s">
        <v>4757</v>
      </c>
    </row>
    <row r="4762" spans="2:2" ht="19.05" customHeight="1" x14ac:dyDescent="0.3">
      <c r="B4762" t="s">
        <v>4758</v>
      </c>
    </row>
    <row r="4763" spans="2:2" ht="19.05" customHeight="1" x14ac:dyDescent="0.3">
      <c r="B4763" t="s">
        <v>4759</v>
      </c>
    </row>
    <row r="4764" spans="2:2" ht="19.05" customHeight="1" x14ac:dyDescent="0.3">
      <c r="B4764" t="s">
        <v>4760</v>
      </c>
    </row>
    <row r="4765" spans="2:2" ht="19.05" customHeight="1" x14ac:dyDescent="0.3">
      <c r="B4765" t="s">
        <v>4761</v>
      </c>
    </row>
    <row r="4766" spans="2:2" ht="19.05" customHeight="1" x14ac:dyDescent="0.3">
      <c r="B4766" t="s">
        <v>4762</v>
      </c>
    </row>
    <row r="4767" spans="2:2" ht="19.05" customHeight="1" x14ac:dyDescent="0.3">
      <c r="B4767" t="s">
        <v>4763</v>
      </c>
    </row>
    <row r="4768" spans="2:2" ht="19.05" customHeight="1" x14ac:dyDescent="0.3">
      <c r="B4768" t="s">
        <v>4764</v>
      </c>
    </row>
    <row r="4769" spans="2:2" ht="19.05" customHeight="1" x14ac:dyDescent="0.3">
      <c r="B4769" t="s">
        <v>4765</v>
      </c>
    </row>
    <row r="4770" spans="2:2" ht="19.05" customHeight="1" x14ac:dyDescent="0.3">
      <c r="B4770" t="s">
        <v>4766</v>
      </c>
    </row>
    <row r="4771" spans="2:2" ht="19.05" customHeight="1" x14ac:dyDescent="0.3">
      <c r="B4771" t="s">
        <v>4767</v>
      </c>
    </row>
    <row r="4772" spans="2:2" ht="19.05" customHeight="1" x14ac:dyDescent="0.3">
      <c r="B4772" t="s">
        <v>4768</v>
      </c>
    </row>
    <row r="4773" spans="2:2" ht="19.05" customHeight="1" x14ac:dyDescent="0.3">
      <c r="B4773" t="s">
        <v>4769</v>
      </c>
    </row>
    <row r="4774" spans="2:2" ht="19.05" customHeight="1" x14ac:dyDescent="0.3">
      <c r="B4774" t="s">
        <v>4770</v>
      </c>
    </row>
    <row r="4775" spans="2:2" ht="19.05" customHeight="1" x14ac:dyDescent="0.3">
      <c r="B4775" t="s">
        <v>4771</v>
      </c>
    </row>
    <row r="4776" spans="2:2" ht="19.05" customHeight="1" x14ac:dyDescent="0.3">
      <c r="B4776" t="s">
        <v>4772</v>
      </c>
    </row>
    <row r="4777" spans="2:2" ht="19.05" customHeight="1" x14ac:dyDescent="0.3">
      <c r="B4777" t="s">
        <v>4773</v>
      </c>
    </row>
    <row r="4778" spans="2:2" ht="19.05" customHeight="1" x14ac:dyDescent="0.3">
      <c r="B4778" t="s">
        <v>4774</v>
      </c>
    </row>
    <row r="4779" spans="2:2" ht="19.05" customHeight="1" x14ac:dyDescent="0.3">
      <c r="B4779" t="s">
        <v>4775</v>
      </c>
    </row>
    <row r="4780" spans="2:2" ht="19.05" customHeight="1" x14ac:dyDescent="0.3">
      <c r="B4780" t="s">
        <v>4776</v>
      </c>
    </row>
    <row r="4781" spans="2:2" ht="19.05" customHeight="1" x14ac:dyDescent="0.3">
      <c r="B4781" t="s">
        <v>4777</v>
      </c>
    </row>
    <row r="4782" spans="2:2" ht="19.05" customHeight="1" x14ac:dyDescent="0.3">
      <c r="B4782" t="s">
        <v>4778</v>
      </c>
    </row>
    <row r="4783" spans="2:2" ht="19.05" customHeight="1" x14ac:dyDescent="0.3">
      <c r="B4783" t="s">
        <v>4779</v>
      </c>
    </row>
    <row r="4784" spans="2:2" ht="19.05" customHeight="1" x14ac:dyDescent="0.3">
      <c r="B4784" t="s">
        <v>4780</v>
      </c>
    </row>
    <row r="4785" spans="2:2" ht="19.05" customHeight="1" x14ac:dyDescent="0.3">
      <c r="B4785" t="s">
        <v>4781</v>
      </c>
    </row>
    <row r="4786" spans="2:2" ht="19.05" customHeight="1" x14ac:dyDescent="0.3">
      <c r="B4786" t="s">
        <v>4782</v>
      </c>
    </row>
    <row r="4787" spans="2:2" ht="19.05" customHeight="1" x14ac:dyDescent="0.3">
      <c r="B4787" t="s">
        <v>4783</v>
      </c>
    </row>
    <row r="4788" spans="2:2" ht="19.05" customHeight="1" x14ac:dyDescent="0.3">
      <c r="B4788" t="s">
        <v>4784</v>
      </c>
    </row>
    <row r="4789" spans="2:2" ht="19.05" customHeight="1" x14ac:dyDescent="0.3">
      <c r="B4789" t="s">
        <v>4785</v>
      </c>
    </row>
    <row r="4790" spans="2:2" ht="19.05" customHeight="1" x14ac:dyDescent="0.3">
      <c r="B4790" t="s">
        <v>4786</v>
      </c>
    </row>
    <row r="4791" spans="2:2" ht="19.05" customHeight="1" x14ac:dyDescent="0.3">
      <c r="B4791" t="s">
        <v>4787</v>
      </c>
    </row>
    <row r="4792" spans="2:2" ht="19.05" customHeight="1" x14ac:dyDescent="0.3">
      <c r="B4792" t="s">
        <v>4788</v>
      </c>
    </row>
    <row r="4793" spans="2:2" ht="19.05" customHeight="1" x14ac:dyDescent="0.3">
      <c r="B4793" t="s">
        <v>4789</v>
      </c>
    </row>
    <row r="4794" spans="2:2" ht="19.05" customHeight="1" x14ac:dyDescent="0.3">
      <c r="B4794" t="s">
        <v>4790</v>
      </c>
    </row>
    <row r="4795" spans="2:2" ht="19.05" customHeight="1" x14ac:dyDescent="0.3">
      <c r="B4795" t="s">
        <v>4791</v>
      </c>
    </row>
    <row r="4796" spans="2:2" ht="19.05" customHeight="1" x14ac:dyDescent="0.3">
      <c r="B4796" t="s">
        <v>4792</v>
      </c>
    </row>
    <row r="4797" spans="2:2" ht="19.05" customHeight="1" x14ac:dyDescent="0.3">
      <c r="B4797" t="s">
        <v>4793</v>
      </c>
    </row>
    <row r="4798" spans="2:2" ht="19.05" customHeight="1" x14ac:dyDescent="0.3">
      <c r="B4798" t="s">
        <v>4794</v>
      </c>
    </row>
    <row r="4799" spans="2:2" ht="19.05" customHeight="1" x14ac:dyDescent="0.3">
      <c r="B4799" t="s">
        <v>4795</v>
      </c>
    </row>
    <row r="4800" spans="2:2" ht="19.05" customHeight="1" x14ac:dyDescent="0.3">
      <c r="B4800" t="s">
        <v>4796</v>
      </c>
    </row>
    <row r="4801" spans="2:2" ht="19.05" customHeight="1" x14ac:dyDescent="0.3">
      <c r="B4801" t="s">
        <v>4797</v>
      </c>
    </row>
    <row r="4802" spans="2:2" ht="19.05" customHeight="1" x14ac:dyDescent="0.3">
      <c r="B4802" t="s">
        <v>4798</v>
      </c>
    </row>
    <row r="4803" spans="2:2" ht="19.05" customHeight="1" x14ac:dyDescent="0.3">
      <c r="B4803" t="s">
        <v>4799</v>
      </c>
    </row>
    <row r="4804" spans="2:2" ht="19.05" customHeight="1" x14ac:dyDescent="0.3">
      <c r="B4804" t="s">
        <v>4800</v>
      </c>
    </row>
    <row r="4805" spans="2:2" ht="19.05" customHeight="1" x14ac:dyDescent="0.3">
      <c r="B4805" t="s">
        <v>4801</v>
      </c>
    </row>
    <row r="4806" spans="2:2" ht="19.05" customHeight="1" x14ac:dyDescent="0.3">
      <c r="B4806" t="s">
        <v>4802</v>
      </c>
    </row>
    <row r="4807" spans="2:2" ht="19.05" customHeight="1" x14ac:dyDescent="0.3">
      <c r="B4807" t="s">
        <v>4803</v>
      </c>
    </row>
    <row r="4808" spans="2:2" ht="19.05" customHeight="1" x14ac:dyDescent="0.3">
      <c r="B4808" t="s">
        <v>4804</v>
      </c>
    </row>
    <row r="4809" spans="2:2" ht="19.05" customHeight="1" x14ac:dyDescent="0.3">
      <c r="B4809" t="s">
        <v>4805</v>
      </c>
    </row>
    <row r="4810" spans="2:2" ht="19.05" customHeight="1" x14ac:dyDescent="0.3">
      <c r="B4810" t="s">
        <v>4806</v>
      </c>
    </row>
    <row r="4811" spans="2:2" ht="19.05" customHeight="1" x14ac:dyDescent="0.3">
      <c r="B4811" t="s">
        <v>4807</v>
      </c>
    </row>
    <row r="4812" spans="2:2" ht="19.05" customHeight="1" x14ac:dyDescent="0.3">
      <c r="B4812" t="s">
        <v>4808</v>
      </c>
    </row>
    <row r="4813" spans="2:2" ht="19.05" customHeight="1" x14ac:dyDescent="0.3">
      <c r="B4813" t="s">
        <v>4809</v>
      </c>
    </row>
    <row r="4814" spans="2:2" ht="19.05" customHeight="1" x14ac:dyDescent="0.3">
      <c r="B4814" t="s">
        <v>4810</v>
      </c>
    </row>
    <row r="4815" spans="2:2" ht="19.05" customHeight="1" x14ac:dyDescent="0.3">
      <c r="B4815" t="s">
        <v>4811</v>
      </c>
    </row>
    <row r="4816" spans="2:2" ht="19.05" customHeight="1" x14ac:dyDescent="0.3">
      <c r="B4816" t="s">
        <v>4812</v>
      </c>
    </row>
    <row r="4817" spans="2:2" ht="19.05" customHeight="1" x14ac:dyDescent="0.3">
      <c r="B4817" t="s">
        <v>4813</v>
      </c>
    </row>
    <row r="4818" spans="2:2" ht="19.05" customHeight="1" x14ac:dyDescent="0.3">
      <c r="B4818" t="s">
        <v>4814</v>
      </c>
    </row>
    <row r="4819" spans="2:2" ht="19.05" customHeight="1" x14ac:dyDescent="0.3">
      <c r="B4819" t="s">
        <v>4815</v>
      </c>
    </row>
    <row r="4820" spans="2:2" ht="19.05" customHeight="1" x14ac:dyDescent="0.3">
      <c r="B4820" t="s">
        <v>4816</v>
      </c>
    </row>
    <row r="4821" spans="2:2" ht="19.05" customHeight="1" x14ac:dyDescent="0.3">
      <c r="B4821" t="s">
        <v>4817</v>
      </c>
    </row>
    <row r="4822" spans="2:2" ht="19.05" customHeight="1" x14ac:dyDescent="0.3">
      <c r="B4822" t="s">
        <v>4818</v>
      </c>
    </row>
    <row r="4823" spans="2:2" ht="19.05" customHeight="1" x14ac:dyDescent="0.3">
      <c r="B4823" t="s">
        <v>4819</v>
      </c>
    </row>
    <row r="4824" spans="2:2" ht="19.05" customHeight="1" x14ac:dyDescent="0.3">
      <c r="B4824" t="s">
        <v>4820</v>
      </c>
    </row>
    <row r="4825" spans="2:2" ht="19.05" customHeight="1" x14ac:dyDescent="0.3">
      <c r="B4825" t="s">
        <v>4821</v>
      </c>
    </row>
    <row r="4826" spans="2:2" ht="19.05" customHeight="1" x14ac:dyDescent="0.3">
      <c r="B4826" t="s">
        <v>4822</v>
      </c>
    </row>
    <row r="4827" spans="2:2" ht="19.05" customHeight="1" x14ac:dyDescent="0.3">
      <c r="B4827" t="s">
        <v>4823</v>
      </c>
    </row>
    <row r="4828" spans="2:2" ht="19.05" customHeight="1" x14ac:dyDescent="0.3">
      <c r="B4828" t="s">
        <v>4824</v>
      </c>
    </row>
    <row r="4829" spans="2:2" ht="19.05" customHeight="1" x14ac:dyDescent="0.3">
      <c r="B4829" t="s">
        <v>4825</v>
      </c>
    </row>
    <row r="4830" spans="2:2" ht="19.05" customHeight="1" x14ac:dyDescent="0.3">
      <c r="B4830" t="s">
        <v>4826</v>
      </c>
    </row>
    <row r="4831" spans="2:2" ht="19.05" customHeight="1" x14ac:dyDescent="0.3">
      <c r="B4831" t="s">
        <v>4827</v>
      </c>
    </row>
    <row r="4832" spans="2:2" ht="19.05" customHeight="1" x14ac:dyDescent="0.3">
      <c r="B4832" t="s">
        <v>4828</v>
      </c>
    </row>
    <row r="4833" spans="2:2" ht="19.05" customHeight="1" x14ac:dyDescent="0.3">
      <c r="B4833" t="s">
        <v>4829</v>
      </c>
    </row>
    <row r="4834" spans="2:2" ht="19.05" customHeight="1" x14ac:dyDescent="0.3">
      <c r="B4834" t="s">
        <v>4830</v>
      </c>
    </row>
    <row r="4835" spans="2:2" ht="19.05" customHeight="1" x14ac:dyDescent="0.3">
      <c r="B4835" t="s">
        <v>4831</v>
      </c>
    </row>
    <row r="4836" spans="2:2" ht="19.05" customHeight="1" x14ac:dyDescent="0.3">
      <c r="B4836" t="s">
        <v>4832</v>
      </c>
    </row>
    <row r="4837" spans="2:2" ht="19.05" customHeight="1" x14ac:dyDescent="0.3">
      <c r="B4837" t="s">
        <v>4833</v>
      </c>
    </row>
    <row r="4838" spans="2:2" ht="19.05" customHeight="1" x14ac:dyDescent="0.3">
      <c r="B4838" t="s">
        <v>4834</v>
      </c>
    </row>
    <row r="4839" spans="2:2" ht="19.05" customHeight="1" x14ac:dyDescent="0.3">
      <c r="B4839" t="s">
        <v>4835</v>
      </c>
    </row>
    <row r="4840" spans="2:2" ht="19.05" customHeight="1" x14ac:dyDescent="0.3">
      <c r="B4840" t="s">
        <v>4836</v>
      </c>
    </row>
    <row r="4841" spans="2:2" ht="19.05" customHeight="1" x14ac:dyDescent="0.3">
      <c r="B4841" t="s">
        <v>4837</v>
      </c>
    </row>
    <row r="4842" spans="2:2" ht="19.05" customHeight="1" x14ac:dyDescent="0.3">
      <c r="B4842" t="s">
        <v>4838</v>
      </c>
    </row>
    <row r="4843" spans="2:2" ht="19.05" customHeight="1" x14ac:dyDescent="0.3">
      <c r="B4843" t="s">
        <v>4839</v>
      </c>
    </row>
    <row r="4844" spans="2:2" ht="19.05" customHeight="1" x14ac:dyDescent="0.3">
      <c r="B4844" t="s">
        <v>4840</v>
      </c>
    </row>
    <row r="4845" spans="2:2" ht="19.05" customHeight="1" x14ac:dyDescent="0.3">
      <c r="B4845" t="s">
        <v>4841</v>
      </c>
    </row>
    <row r="4846" spans="2:2" ht="19.05" customHeight="1" x14ac:dyDescent="0.3">
      <c r="B4846" t="s">
        <v>4842</v>
      </c>
    </row>
    <row r="4847" spans="2:2" ht="19.05" customHeight="1" x14ac:dyDescent="0.3">
      <c r="B4847" t="s">
        <v>4843</v>
      </c>
    </row>
    <row r="4848" spans="2:2" ht="19.05" customHeight="1" x14ac:dyDescent="0.3">
      <c r="B4848" t="s">
        <v>4844</v>
      </c>
    </row>
    <row r="4849" spans="2:2" ht="19.05" customHeight="1" x14ac:dyDescent="0.3">
      <c r="B4849" t="s">
        <v>4845</v>
      </c>
    </row>
    <row r="4850" spans="2:2" ht="19.05" customHeight="1" x14ac:dyDescent="0.3">
      <c r="B4850" t="s">
        <v>4846</v>
      </c>
    </row>
    <row r="4851" spans="2:2" ht="19.05" customHeight="1" x14ac:dyDescent="0.3">
      <c r="B4851" t="s">
        <v>4847</v>
      </c>
    </row>
    <row r="4852" spans="2:2" ht="19.05" customHeight="1" x14ac:dyDescent="0.3">
      <c r="B4852" t="s">
        <v>4848</v>
      </c>
    </row>
    <row r="4853" spans="2:2" ht="19.05" customHeight="1" x14ac:dyDescent="0.3">
      <c r="B4853" t="s">
        <v>4849</v>
      </c>
    </row>
    <row r="4854" spans="2:2" ht="19.05" customHeight="1" x14ac:dyDescent="0.3">
      <c r="B4854" t="s">
        <v>4850</v>
      </c>
    </row>
    <row r="4855" spans="2:2" ht="19.05" customHeight="1" x14ac:dyDescent="0.3">
      <c r="B4855" t="s">
        <v>4851</v>
      </c>
    </row>
    <row r="4856" spans="2:2" ht="19.05" customHeight="1" x14ac:dyDescent="0.3">
      <c r="B4856" t="s">
        <v>4852</v>
      </c>
    </row>
    <row r="4857" spans="2:2" ht="19.05" customHeight="1" x14ac:dyDescent="0.3">
      <c r="B4857" t="s">
        <v>4853</v>
      </c>
    </row>
    <row r="4858" spans="2:2" ht="19.05" customHeight="1" x14ac:dyDescent="0.3">
      <c r="B4858" t="s">
        <v>4854</v>
      </c>
    </row>
    <row r="4859" spans="2:2" ht="19.05" customHeight="1" x14ac:dyDescent="0.3">
      <c r="B4859" t="s">
        <v>4855</v>
      </c>
    </row>
    <row r="4860" spans="2:2" ht="19.05" customHeight="1" x14ac:dyDescent="0.3">
      <c r="B4860" t="s">
        <v>4856</v>
      </c>
    </row>
    <row r="4861" spans="2:2" ht="19.05" customHeight="1" x14ac:dyDescent="0.3">
      <c r="B4861" t="s">
        <v>4857</v>
      </c>
    </row>
    <row r="4862" spans="2:2" ht="19.05" customHeight="1" x14ac:dyDescent="0.3">
      <c r="B4862" t="s">
        <v>4858</v>
      </c>
    </row>
    <row r="4863" spans="2:2" ht="19.05" customHeight="1" x14ac:dyDescent="0.3">
      <c r="B4863" t="s">
        <v>4859</v>
      </c>
    </row>
    <row r="4864" spans="2:2" ht="19.05" customHeight="1" x14ac:dyDescent="0.3">
      <c r="B4864" t="s">
        <v>4860</v>
      </c>
    </row>
    <row r="4865" spans="2:2" ht="19.05" customHeight="1" x14ac:dyDescent="0.3">
      <c r="B4865" t="s">
        <v>4861</v>
      </c>
    </row>
    <row r="4866" spans="2:2" ht="19.05" customHeight="1" x14ac:dyDescent="0.3">
      <c r="B4866" t="s">
        <v>4862</v>
      </c>
    </row>
    <row r="4867" spans="2:2" ht="19.05" customHeight="1" x14ac:dyDescent="0.3">
      <c r="B4867" t="s">
        <v>4863</v>
      </c>
    </row>
    <row r="4868" spans="2:2" ht="19.05" customHeight="1" x14ac:dyDescent="0.3">
      <c r="B4868" t="s">
        <v>4864</v>
      </c>
    </row>
    <row r="4869" spans="2:2" ht="19.05" customHeight="1" x14ac:dyDescent="0.3">
      <c r="B4869" t="s">
        <v>4865</v>
      </c>
    </row>
    <row r="4870" spans="2:2" ht="19.05" customHeight="1" x14ac:dyDescent="0.3">
      <c r="B4870" t="s">
        <v>4866</v>
      </c>
    </row>
    <row r="4871" spans="2:2" ht="19.05" customHeight="1" x14ac:dyDescent="0.3">
      <c r="B4871" t="s">
        <v>4867</v>
      </c>
    </row>
    <row r="4872" spans="2:2" ht="19.05" customHeight="1" x14ac:dyDescent="0.3">
      <c r="B4872" t="s">
        <v>4868</v>
      </c>
    </row>
    <row r="4873" spans="2:2" ht="19.05" customHeight="1" x14ac:dyDescent="0.3">
      <c r="B4873" t="s">
        <v>4869</v>
      </c>
    </row>
    <row r="4874" spans="2:2" ht="19.05" customHeight="1" x14ac:dyDescent="0.3">
      <c r="B4874" t="s">
        <v>4870</v>
      </c>
    </row>
    <row r="4875" spans="2:2" ht="19.05" customHeight="1" x14ac:dyDescent="0.3">
      <c r="B4875" t="s">
        <v>4871</v>
      </c>
    </row>
    <row r="4876" spans="2:2" ht="19.05" customHeight="1" x14ac:dyDescent="0.3">
      <c r="B4876" t="s">
        <v>4872</v>
      </c>
    </row>
    <row r="4877" spans="2:2" ht="19.05" customHeight="1" x14ac:dyDescent="0.3">
      <c r="B4877" t="s">
        <v>4873</v>
      </c>
    </row>
    <row r="4878" spans="2:2" ht="19.05" customHeight="1" x14ac:dyDescent="0.3">
      <c r="B4878" t="s">
        <v>4874</v>
      </c>
    </row>
    <row r="4879" spans="2:2" ht="19.05" customHeight="1" x14ac:dyDescent="0.3">
      <c r="B4879" t="s">
        <v>4875</v>
      </c>
    </row>
    <row r="4880" spans="2:2" ht="19.05" customHeight="1" x14ac:dyDescent="0.3">
      <c r="B4880" t="s">
        <v>4876</v>
      </c>
    </row>
    <row r="4881" spans="2:2" ht="19.05" customHeight="1" x14ac:dyDescent="0.3">
      <c r="B4881" t="s">
        <v>4877</v>
      </c>
    </row>
    <row r="4882" spans="2:2" ht="19.05" customHeight="1" x14ac:dyDescent="0.3">
      <c r="B4882" t="s">
        <v>4878</v>
      </c>
    </row>
    <row r="4883" spans="2:2" ht="19.05" customHeight="1" x14ac:dyDescent="0.3">
      <c r="B4883" t="s">
        <v>4879</v>
      </c>
    </row>
    <row r="4884" spans="2:2" ht="19.05" customHeight="1" x14ac:dyDescent="0.3">
      <c r="B4884" t="s">
        <v>4880</v>
      </c>
    </row>
    <row r="4885" spans="2:2" ht="19.05" customHeight="1" x14ac:dyDescent="0.3">
      <c r="B4885" t="s">
        <v>4881</v>
      </c>
    </row>
    <row r="4886" spans="2:2" ht="19.05" customHeight="1" x14ac:dyDescent="0.3">
      <c r="B4886" t="s">
        <v>4882</v>
      </c>
    </row>
    <row r="4887" spans="2:2" ht="19.05" customHeight="1" x14ac:dyDescent="0.3">
      <c r="B4887" t="s">
        <v>4883</v>
      </c>
    </row>
    <row r="4888" spans="2:2" ht="19.05" customHeight="1" x14ac:dyDescent="0.3">
      <c r="B4888" t="s">
        <v>4884</v>
      </c>
    </row>
    <row r="4889" spans="2:2" ht="19.05" customHeight="1" x14ac:dyDescent="0.3">
      <c r="B4889" t="s">
        <v>4885</v>
      </c>
    </row>
    <row r="4890" spans="2:2" ht="19.05" customHeight="1" x14ac:dyDescent="0.3">
      <c r="B4890" t="s">
        <v>4886</v>
      </c>
    </row>
    <row r="4891" spans="2:2" ht="19.05" customHeight="1" x14ac:dyDescent="0.3">
      <c r="B4891" t="s">
        <v>4887</v>
      </c>
    </row>
    <row r="4892" spans="2:2" ht="19.05" customHeight="1" x14ac:dyDescent="0.3">
      <c r="B4892" t="s">
        <v>4888</v>
      </c>
    </row>
    <row r="4893" spans="2:2" ht="19.05" customHeight="1" x14ac:dyDescent="0.3">
      <c r="B4893" t="s">
        <v>4889</v>
      </c>
    </row>
    <row r="4894" spans="2:2" ht="19.05" customHeight="1" x14ac:dyDescent="0.3">
      <c r="B4894" t="s">
        <v>4890</v>
      </c>
    </row>
    <row r="4895" spans="2:2" ht="19.05" customHeight="1" x14ac:dyDescent="0.3">
      <c r="B4895" t="s">
        <v>4891</v>
      </c>
    </row>
    <row r="4896" spans="2:2" ht="19.05" customHeight="1" x14ac:dyDescent="0.3">
      <c r="B4896" t="s">
        <v>4892</v>
      </c>
    </row>
    <row r="4897" spans="2:2" ht="19.05" customHeight="1" x14ac:dyDescent="0.3">
      <c r="B4897" t="s">
        <v>4893</v>
      </c>
    </row>
    <row r="4898" spans="2:2" ht="19.05" customHeight="1" x14ac:dyDescent="0.3">
      <c r="B4898" t="s">
        <v>4894</v>
      </c>
    </row>
    <row r="4899" spans="2:2" ht="19.05" customHeight="1" x14ac:dyDescent="0.3">
      <c r="B4899" t="s">
        <v>4895</v>
      </c>
    </row>
    <row r="4900" spans="2:2" ht="19.05" customHeight="1" x14ac:dyDescent="0.3">
      <c r="B4900" t="s">
        <v>4896</v>
      </c>
    </row>
    <row r="4901" spans="2:2" ht="19.05" customHeight="1" x14ac:dyDescent="0.3">
      <c r="B4901" t="s">
        <v>4897</v>
      </c>
    </row>
    <row r="4902" spans="2:2" ht="19.05" customHeight="1" x14ac:dyDescent="0.3">
      <c r="B4902" t="s">
        <v>4898</v>
      </c>
    </row>
    <row r="4903" spans="2:2" ht="19.05" customHeight="1" x14ac:dyDescent="0.3">
      <c r="B4903" t="s">
        <v>4899</v>
      </c>
    </row>
    <row r="4904" spans="2:2" ht="19.05" customHeight="1" x14ac:dyDescent="0.3">
      <c r="B4904" t="s">
        <v>4900</v>
      </c>
    </row>
    <row r="4905" spans="2:2" ht="19.05" customHeight="1" x14ac:dyDescent="0.3">
      <c r="B4905" t="s">
        <v>4901</v>
      </c>
    </row>
    <row r="4906" spans="2:2" ht="19.05" customHeight="1" x14ac:dyDescent="0.3">
      <c r="B4906" t="s">
        <v>4902</v>
      </c>
    </row>
    <row r="4907" spans="2:2" ht="19.05" customHeight="1" x14ac:dyDescent="0.3">
      <c r="B4907" t="s">
        <v>4903</v>
      </c>
    </row>
    <row r="4908" spans="2:2" ht="19.05" customHeight="1" x14ac:dyDescent="0.3">
      <c r="B4908" t="s">
        <v>4904</v>
      </c>
    </row>
    <row r="4909" spans="2:2" ht="19.05" customHeight="1" x14ac:dyDescent="0.3">
      <c r="B4909" t="s">
        <v>4905</v>
      </c>
    </row>
    <row r="4910" spans="2:2" ht="19.05" customHeight="1" x14ac:dyDescent="0.3">
      <c r="B4910" t="s">
        <v>4906</v>
      </c>
    </row>
    <row r="4911" spans="2:2" ht="19.05" customHeight="1" x14ac:dyDescent="0.3">
      <c r="B4911" t="s">
        <v>4907</v>
      </c>
    </row>
    <row r="4912" spans="2:2" ht="19.05" customHeight="1" x14ac:dyDescent="0.3">
      <c r="B4912" t="s">
        <v>4908</v>
      </c>
    </row>
    <row r="4913" spans="2:2" ht="19.05" customHeight="1" x14ac:dyDescent="0.3">
      <c r="B4913" t="s">
        <v>4909</v>
      </c>
    </row>
    <row r="4914" spans="2:2" ht="19.05" customHeight="1" x14ac:dyDescent="0.3">
      <c r="B4914" t="s">
        <v>4910</v>
      </c>
    </row>
    <row r="4915" spans="2:2" ht="19.05" customHeight="1" x14ac:dyDescent="0.3">
      <c r="B4915" t="s">
        <v>4911</v>
      </c>
    </row>
    <row r="4916" spans="2:2" ht="19.05" customHeight="1" x14ac:dyDescent="0.3">
      <c r="B4916" t="s">
        <v>4912</v>
      </c>
    </row>
    <row r="4917" spans="2:2" ht="19.05" customHeight="1" x14ac:dyDescent="0.3">
      <c r="B4917" t="s">
        <v>4913</v>
      </c>
    </row>
    <row r="4918" spans="2:2" ht="19.05" customHeight="1" x14ac:dyDescent="0.3">
      <c r="B4918" t="s">
        <v>4914</v>
      </c>
    </row>
    <row r="4919" spans="2:2" ht="19.05" customHeight="1" x14ac:dyDescent="0.3">
      <c r="B4919" t="s">
        <v>4915</v>
      </c>
    </row>
    <row r="4920" spans="2:2" ht="19.05" customHeight="1" x14ac:dyDescent="0.3">
      <c r="B4920" t="s">
        <v>4916</v>
      </c>
    </row>
    <row r="4921" spans="2:2" ht="19.05" customHeight="1" x14ac:dyDescent="0.3">
      <c r="B4921" t="s">
        <v>4917</v>
      </c>
    </row>
    <row r="4922" spans="2:2" ht="19.05" customHeight="1" x14ac:dyDescent="0.3">
      <c r="B4922" t="s">
        <v>4918</v>
      </c>
    </row>
    <row r="4923" spans="2:2" ht="19.05" customHeight="1" x14ac:dyDescent="0.3">
      <c r="B4923" t="s">
        <v>4919</v>
      </c>
    </row>
    <row r="4924" spans="2:2" ht="19.05" customHeight="1" x14ac:dyDescent="0.3">
      <c r="B4924" t="s">
        <v>4920</v>
      </c>
    </row>
    <row r="4925" spans="2:2" ht="19.05" customHeight="1" x14ac:dyDescent="0.3">
      <c r="B4925" t="s">
        <v>4921</v>
      </c>
    </row>
    <row r="4926" spans="2:2" ht="19.05" customHeight="1" x14ac:dyDescent="0.3">
      <c r="B4926" t="s">
        <v>4922</v>
      </c>
    </row>
    <row r="4927" spans="2:2" ht="19.05" customHeight="1" x14ac:dyDescent="0.3">
      <c r="B4927" t="s">
        <v>4923</v>
      </c>
    </row>
    <row r="4928" spans="2:2" ht="19.05" customHeight="1" x14ac:dyDescent="0.3">
      <c r="B4928" t="s">
        <v>4924</v>
      </c>
    </row>
    <row r="4929" spans="2:2" ht="19.05" customHeight="1" x14ac:dyDescent="0.3">
      <c r="B4929" t="s">
        <v>4925</v>
      </c>
    </row>
    <row r="4930" spans="2:2" ht="19.05" customHeight="1" x14ac:dyDescent="0.3">
      <c r="B4930" t="s">
        <v>4926</v>
      </c>
    </row>
    <row r="4931" spans="2:2" ht="19.05" customHeight="1" x14ac:dyDescent="0.3">
      <c r="B4931" t="s">
        <v>4927</v>
      </c>
    </row>
    <row r="4932" spans="2:2" ht="19.05" customHeight="1" x14ac:dyDescent="0.3">
      <c r="B4932" t="s">
        <v>4928</v>
      </c>
    </row>
    <row r="4933" spans="2:2" ht="19.05" customHeight="1" x14ac:dyDescent="0.3">
      <c r="B4933" t="s">
        <v>4929</v>
      </c>
    </row>
    <row r="4934" spans="2:2" ht="19.05" customHeight="1" x14ac:dyDescent="0.3">
      <c r="B4934" t="s">
        <v>4930</v>
      </c>
    </row>
    <row r="4935" spans="2:2" ht="19.05" customHeight="1" x14ac:dyDescent="0.3">
      <c r="B4935" t="s">
        <v>4931</v>
      </c>
    </row>
    <row r="4936" spans="2:2" ht="19.05" customHeight="1" x14ac:dyDescent="0.3">
      <c r="B4936" t="s">
        <v>4932</v>
      </c>
    </row>
    <row r="4937" spans="2:2" ht="19.05" customHeight="1" x14ac:dyDescent="0.3">
      <c r="B4937" t="s">
        <v>4933</v>
      </c>
    </row>
    <row r="4938" spans="2:2" ht="19.05" customHeight="1" x14ac:dyDescent="0.3">
      <c r="B4938" t="s">
        <v>4934</v>
      </c>
    </row>
    <row r="4939" spans="2:2" ht="19.05" customHeight="1" x14ac:dyDescent="0.3">
      <c r="B4939" t="s">
        <v>4935</v>
      </c>
    </row>
    <row r="4940" spans="2:2" ht="19.05" customHeight="1" x14ac:dyDescent="0.3">
      <c r="B4940" t="s">
        <v>4936</v>
      </c>
    </row>
    <row r="4941" spans="2:2" ht="19.05" customHeight="1" x14ac:dyDescent="0.3">
      <c r="B4941" t="s">
        <v>4937</v>
      </c>
    </row>
    <row r="4942" spans="2:2" ht="19.05" customHeight="1" x14ac:dyDescent="0.3">
      <c r="B4942" t="s">
        <v>4938</v>
      </c>
    </row>
    <row r="4943" spans="2:2" ht="19.05" customHeight="1" x14ac:dyDescent="0.3">
      <c r="B4943" t="s">
        <v>4939</v>
      </c>
    </row>
    <row r="4944" spans="2:2" ht="19.05" customHeight="1" x14ac:dyDescent="0.3">
      <c r="B4944" t="s">
        <v>4940</v>
      </c>
    </row>
    <row r="4945" spans="2:2" ht="19.05" customHeight="1" x14ac:dyDescent="0.3">
      <c r="B4945" t="s">
        <v>4941</v>
      </c>
    </row>
    <row r="4946" spans="2:2" ht="19.05" customHeight="1" x14ac:dyDescent="0.3">
      <c r="B4946" t="s">
        <v>4942</v>
      </c>
    </row>
    <row r="4947" spans="2:2" ht="19.05" customHeight="1" x14ac:dyDescent="0.3">
      <c r="B4947" t="s">
        <v>4943</v>
      </c>
    </row>
    <row r="4948" spans="2:2" ht="19.05" customHeight="1" x14ac:dyDescent="0.3">
      <c r="B4948" t="s">
        <v>4944</v>
      </c>
    </row>
    <row r="4949" spans="2:2" ht="19.05" customHeight="1" x14ac:dyDescent="0.3">
      <c r="B4949" t="s">
        <v>4945</v>
      </c>
    </row>
    <row r="4950" spans="2:2" ht="19.05" customHeight="1" x14ac:dyDescent="0.3">
      <c r="B4950" t="s">
        <v>4946</v>
      </c>
    </row>
    <row r="4951" spans="2:2" ht="19.05" customHeight="1" x14ac:dyDescent="0.3">
      <c r="B4951" t="s">
        <v>4947</v>
      </c>
    </row>
    <row r="4952" spans="2:2" ht="19.05" customHeight="1" x14ac:dyDescent="0.3">
      <c r="B4952" t="s">
        <v>4948</v>
      </c>
    </row>
    <row r="4953" spans="2:2" ht="19.05" customHeight="1" x14ac:dyDescent="0.3">
      <c r="B4953" t="s">
        <v>4949</v>
      </c>
    </row>
    <row r="4954" spans="2:2" ht="19.05" customHeight="1" x14ac:dyDescent="0.3">
      <c r="B4954" t="s">
        <v>4950</v>
      </c>
    </row>
    <row r="4955" spans="2:2" ht="19.05" customHeight="1" x14ac:dyDescent="0.3">
      <c r="B4955" t="s">
        <v>4951</v>
      </c>
    </row>
    <row r="4956" spans="2:2" ht="19.05" customHeight="1" x14ac:dyDescent="0.3">
      <c r="B4956" t="s">
        <v>4952</v>
      </c>
    </row>
    <row r="4957" spans="2:2" ht="19.05" customHeight="1" x14ac:dyDescent="0.3">
      <c r="B4957" t="s">
        <v>4953</v>
      </c>
    </row>
    <row r="4958" spans="2:2" ht="19.05" customHeight="1" x14ac:dyDescent="0.3">
      <c r="B4958" t="s">
        <v>4954</v>
      </c>
    </row>
    <row r="4959" spans="2:2" ht="19.05" customHeight="1" x14ac:dyDescent="0.3">
      <c r="B4959" t="s">
        <v>4955</v>
      </c>
    </row>
    <row r="4960" spans="2:2" ht="19.05" customHeight="1" x14ac:dyDescent="0.3">
      <c r="B4960" t="s">
        <v>4956</v>
      </c>
    </row>
    <row r="4961" spans="2:2" ht="19.05" customHeight="1" x14ac:dyDescent="0.3">
      <c r="B4961" t="s">
        <v>4957</v>
      </c>
    </row>
    <row r="4962" spans="2:2" ht="19.05" customHeight="1" x14ac:dyDescent="0.3">
      <c r="B4962" t="s">
        <v>4958</v>
      </c>
    </row>
    <row r="4963" spans="2:2" ht="19.05" customHeight="1" x14ac:dyDescent="0.3">
      <c r="B4963" t="s">
        <v>4959</v>
      </c>
    </row>
    <row r="4964" spans="2:2" ht="19.05" customHeight="1" x14ac:dyDescent="0.3">
      <c r="B4964" t="s">
        <v>4960</v>
      </c>
    </row>
    <row r="4965" spans="2:2" ht="19.05" customHeight="1" x14ac:dyDescent="0.3">
      <c r="B4965" t="s">
        <v>4961</v>
      </c>
    </row>
    <row r="4966" spans="2:2" ht="19.05" customHeight="1" x14ac:dyDescent="0.3">
      <c r="B4966" t="s">
        <v>4962</v>
      </c>
    </row>
    <row r="4967" spans="2:2" ht="19.05" customHeight="1" x14ac:dyDescent="0.3">
      <c r="B4967" t="s">
        <v>4963</v>
      </c>
    </row>
    <row r="4968" spans="2:2" ht="19.05" customHeight="1" x14ac:dyDescent="0.3">
      <c r="B4968" t="s">
        <v>4964</v>
      </c>
    </row>
    <row r="4969" spans="2:2" ht="19.05" customHeight="1" x14ac:dyDescent="0.3">
      <c r="B4969" t="s">
        <v>4965</v>
      </c>
    </row>
    <row r="4970" spans="2:2" ht="19.05" customHeight="1" x14ac:dyDescent="0.3">
      <c r="B4970" t="s">
        <v>4966</v>
      </c>
    </row>
    <row r="4971" spans="2:2" ht="19.05" customHeight="1" x14ac:dyDescent="0.3">
      <c r="B4971" t="s">
        <v>4967</v>
      </c>
    </row>
    <row r="4972" spans="2:2" ht="19.05" customHeight="1" x14ac:dyDescent="0.3">
      <c r="B4972" t="s">
        <v>4968</v>
      </c>
    </row>
    <row r="4973" spans="2:2" ht="19.05" customHeight="1" x14ac:dyDescent="0.3">
      <c r="B4973" t="s">
        <v>4969</v>
      </c>
    </row>
    <row r="4974" spans="2:2" ht="19.05" customHeight="1" x14ac:dyDescent="0.3">
      <c r="B4974" t="s">
        <v>4970</v>
      </c>
    </row>
    <row r="4975" spans="2:2" ht="19.05" customHeight="1" x14ac:dyDescent="0.3">
      <c r="B4975" t="s">
        <v>4971</v>
      </c>
    </row>
    <row r="4976" spans="2:2" ht="19.05" customHeight="1" x14ac:dyDescent="0.3">
      <c r="B4976" t="s">
        <v>4972</v>
      </c>
    </row>
    <row r="4977" spans="2:2" ht="19.05" customHeight="1" x14ac:dyDescent="0.3">
      <c r="B4977" t="s">
        <v>4973</v>
      </c>
    </row>
    <row r="4978" spans="2:2" ht="19.05" customHeight="1" x14ac:dyDescent="0.3">
      <c r="B4978" t="s">
        <v>4974</v>
      </c>
    </row>
    <row r="4979" spans="2:2" ht="19.05" customHeight="1" x14ac:dyDescent="0.3">
      <c r="B4979" t="s">
        <v>4975</v>
      </c>
    </row>
    <row r="4980" spans="2:2" ht="19.05" customHeight="1" x14ac:dyDescent="0.3">
      <c r="B4980" t="s">
        <v>4976</v>
      </c>
    </row>
    <row r="4981" spans="2:2" ht="19.05" customHeight="1" x14ac:dyDescent="0.3">
      <c r="B4981" t="s">
        <v>4977</v>
      </c>
    </row>
    <row r="4982" spans="2:2" ht="19.05" customHeight="1" x14ac:dyDescent="0.3">
      <c r="B4982" t="s">
        <v>4978</v>
      </c>
    </row>
    <row r="4983" spans="2:2" ht="19.05" customHeight="1" x14ac:dyDescent="0.3">
      <c r="B4983" t="s">
        <v>4979</v>
      </c>
    </row>
    <row r="4984" spans="2:2" ht="19.05" customHeight="1" x14ac:dyDescent="0.3">
      <c r="B4984" t="s">
        <v>4980</v>
      </c>
    </row>
    <row r="4985" spans="2:2" ht="19.05" customHeight="1" x14ac:dyDescent="0.3">
      <c r="B4985" t="s">
        <v>4981</v>
      </c>
    </row>
    <row r="4986" spans="2:2" ht="19.05" customHeight="1" x14ac:dyDescent="0.3">
      <c r="B4986" t="s">
        <v>4982</v>
      </c>
    </row>
    <row r="4987" spans="2:2" ht="19.05" customHeight="1" x14ac:dyDescent="0.3">
      <c r="B4987" t="s">
        <v>4983</v>
      </c>
    </row>
    <row r="4988" spans="2:2" ht="19.05" customHeight="1" x14ac:dyDescent="0.3">
      <c r="B4988" t="s">
        <v>4984</v>
      </c>
    </row>
    <row r="4989" spans="2:2" ht="19.05" customHeight="1" x14ac:dyDescent="0.3">
      <c r="B4989" t="s">
        <v>4985</v>
      </c>
    </row>
    <row r="4990" spans="2:2" ht="19.05" customHeight="1" x14ac:dyDescent="0.3">
      <c r="B4990" t="s">
        <v>4986</v>
      </c>
    </row>
    <row r="4991" spans="2:2" ht="19.05" customHeight="1" x14ac:dyDescent="0.3">
      <c r="B4991" t="s">
        <v>4987</v>
      </c>
    </row>
    <row r="4992" spans="2:2" ht="19.05" customHeight="1" x14ac:dyDescent="0.3">
      <c r="B4992" t="s">
        <v>4988</v>
      </c>
    </row>
    <row r="4993" spans="2:2" ht="19.05" customHeight="1" x14ac:dyDescent="0.3">
      <c r="B4993" t="s">
        <v>4989</v>
      </c>
    </row>
    <row r="4994" spans="2:2" ht="19.05" customHeight="1" x14ac:dyDescent="0.3">
      <c r="B4994" t="s">
        <v>4990</v>
      </c>
    </row>
    <row r="4995" spans="2:2" ht="19.05" customHeight="1" x14ac:dyDescent="0.3">
      <c r="B4995" t="s">
        <v>4991</v>
      </c>
    </row>
    <row r="4996" spans="2:2" ht="19.05" customHeight="1" x14ac:dyDescent="0.3">
      <c r="B4996" t="s">
        <v>4992</v>
      </c>
    </row>
    <row r="4997" spans="2:2" ht="19.05" customHeight="1" x14ac:dyDescent="0.3">
      <c r="B4997" t="s">
        <v>4993</v>
      </c>
    </row>
    <row r="4998" spans="2:2" ht="19.05" customHeight="1" x14ac:dyDescent="0.3">
      <c r="B4998" t="s">
        <v>4994</v>
      </c>
    </row>
    <row r="4999" spans="2:2" ht="19.05" customHeight="1" x14ac:dyDescent="0.3">
      <c r="B4999" t="s">
        <v>4995</v>
      </c>
    </row>
    <row r="5000" spans="2:2" ht="19.05" customHeight="1" x14ac:dyDescent="0.3">
      <c r="B5000" t="s">
        <v>4996</v>
      </c>
    </row>
    <row r="5001" spans="2:2" ht="19.05" customHeight="1" x14ac:dyDescent="0.3">
      <c r="B5001" t="s">
        <v>4997</v>
      </c>
    </row>
    <row r="5002" spans="2:2" ht="19.05" customHeight="1" x14ac:dyDescent="0.3">
      <c r="B5002" t="s">
        <v>4998</v>
      </c>
    </row>
    <row r="5003" spans="2:2" ht="19.05" customHeight="1" x14ac:dyDescent="0.3">
      <c r="B5003" t="s">
        <v>4999</v>
      </c>
    </row>
    <row r="5004" spans="2:2" ht="19.05" customHeight="1" x14ac:dyDescent="0.3">
      <c r="B5004" t="s">
        <v>5000</v>
      </c>
    </row>
    <row r="5005" spans="2:2" ht="19.05" customHeight="1" x14ac:dyDescent="0.3">
      <c r="B5005" t="s">
        <v>5001</v>
      </c>
    </row>
    <row r="5006" spans="2:2" ht="19.05" customHeight="1" x14ac:dyDescent="0.3">
      <c r="B5006" t="s">
        <v>5002</v>
      </c>
    </row>
    <row r="5007" spans="2:2" ht="19.05" customHeight="1" x14ac:dyDescent="0.3">
      <c r="B5007" t="s">
        <v>5003</v>
      </c>
    </row>
    <row r="5008" spans="2:2" ht="19.05" customHeight="1" x14ac:dyDescent="0.3">
      <c r="B5008" t="s">
        <v>5004</v>
      </c>
    </row>
    <row r="5009" spans="2:2" ht="19.05" customHeight="1" x14ac:dyDescent="0.3">
      <c r="B5009" t="s">
        <v>5005</v>
      </c>
    </row>
    <row r="5010" spans="2:2" ht="19.05" customHeight="1" x14ac:dyDescent="0.3">
      <c r="B5010" t="s">
        <v>5006</v>
      </c>
    </row>
    <row r="5011" spans="2:2" ht="19.05" customHeight="1" x14ac:dyDescent="0.3">
      <c r="B5011" t="s">
        <v>5007</v>
      </c>
    </row>
    <row r="5012" spans="2:2" ht="19.05" customHeight="1" x14ac:dyDescent="0.3">
      <c r="B5012" t="s">
        <v>5008</v>
      </c>
    </row>
    <row r="5013" spans="2:2" ht="19.05" customHeight="1" x14ac:dyDescent="0.3">
      <c r="B5013" t="s">
        <v>5009</v>
      </c>
    </row>
    <row r="5014" spans="2:2" ht="19.05" customHeight="1" x14ac:dyDescent="0.3">
      <c r="B5014" t="s">
        <v>5010</v>
      </c>
    </row>
    <row r="5015" spans="2:2" ht="19.05" customHeight="1" x14ac:dyDescent="0.3">
      <c r="B5015" t="s">
        <v>5011</v>
      </c>
    </row>
    <row r="5016" spans="2:2" ht="19.05" customHeight="1" x14ac:dyDescent="0.3">
      <c r="B5016" t="s">
        <v>5012</v>
      </c>
    </row>
    <row r="5017" spans="2:2" ht="19.05" customHeight="1" x14ac:dyDescent="0.3">
      <c r="B5017" t="s">
        <v>5013</v>
      </c>
    </row>
    <row r="5018" spans="2:2" ht="19.05" customHeight="1" x14ac:dyDescent="0.3">
      <c r="B5018" t="s">
        <v>5014</v>
      </c>
    </row>
    <row r="5019" spans="2:2" ht="19.05" customHeight="1" x14ac:dyDescent="0.3">
      <c r="B5019" t="s">
        <v>5015</v>
      </c>
    </row>
    <row r="5020" spans="2:2" ht="19.05" customHeight="1" x14ac:dyDescent="0.3">
      <c r="B5020" t="s">
        <v>5016</v>
      </c>
    </row>
    <row r="5021" spans="2:2" ht="19.05" customHeight="1" x14ac:dyDescent="0.3">
      <c r="B5021" t="s">
        <v>5017</v>
      </c>
    </row>
    <row r="5022" spans="2:2" ht="19.05" customHeight="1" x14ac:dyDescent="0.3">
      <c r="B5022" t="s">
        <v>5018</v>
      </c>
    </row>
    <row r="5023" spans="2:2" ht="19.05" customHeight="1" x14ac:dyDescent="0.3">
      <c r="B5023" t="s">
        <v>5019</v>
      </c>
    </row>
    <row r="5024" spans="2:2" ht="19.05" customHeight="1" x14ac:dyDescent="0.3">
      <c r="B5024" t="s">
        <v>5020</v>
      </c>
    </row>
    <row r="5025" spans="2:2" ht="19.05" customHeight="1" x14ac:dyDescent="0.3">
      <c r="B5025" t="s">
        <v>5021</v>
      </c>
    </row>
    <row r="5026" spans="2:2" ht="19.05" customHeight="1" x14ac:dyDescent="0.3">
      <c r="B5026" t="s">
        <v>5022</v>
      </c>
    </row>
    <row r="5027" spans="2:2" ht="19.05" customHeight="1" x14ac:dyDescent="0.3">
      <c r="B5027" t="s">
        <v>5023</v>
      </c>
    </row>
    <row r="5028" spans="2:2" ht="19.05" customHeight="1" x14ac:dyDescent="0.3">
      <c r="B5028" t="s">
        <v>5024</v>
      </c>
    </row>
    <row r="5029" spans="2:2" ht="19.05" customHeight="1" x14ac:dyDescent="0.3">
      <c r="B5029" t="s">
        <v>5025</v>
      </c>
    </row>
    <row r="5030" spans="2:2" ht="19.05" customHeight="1" x14ac:dyDescent="0.3">
      <c r="B5030" t="s">
        <v>5026</v>
      </c>
    </row>
    <row r="5031" spans="2:2" ht="19.05" customHeight="1" x14ac:dyDescent="0.3">
      <c r="B5031" t="s">
        <v>5027</v>
      </c>
    </row>
    <row r="5032" spans="2:2" ht="19.05" customHeight="1" x14ac:dyDescent="0.3">
      <c r="B5032" t="s">
        <v>5028</v>
      </c>
    </row>
    <row r="5033" spans="2:2" ht="19.05" customHeight="1" x14ac:dyDescent="0.3">
      <c r="B5033" t="s">
        <v>5029</v>
      </c>
    </row>
    <row r="5034" spans="2:2" ht="19.05" customHeight="1" x14ac:dyDescent="0.3">
      <c r="B5034" t="s">
        <v>5030</v>
      </c>
    </row>
    <row r="5035" spans="2:2" ht="19.05" customHeight="1" x14ac:dyDescent="0.3">
      <c r="B5035" t="s">
        <v>5031</v>
      </c>
    </row>
    <row r="5036" spans="2:2" ht="19.05" customHeight="1" x14ac:dyDescent="0.3">
      <c r="B5036" t="s">
        <v>5032</v>
      </c>
    </row>
    <row r="5037" spans="2:2" ht="19.05" customHeight="1" x14ac:dyDescent="0.3">
      <c r="B5037" t="s">
        <v>5033</v>
      </c>
    </row>
    <row r="5038" spans="2:2" ht="19.05" customHeight="1" x14ac:dyDescent="0.3">
      <c r="B5038" t="s">
        <v>5034</v>
      </c>
    </row>
    <row r="5039" spans="2:2" ht="19.05" customHeight="1" x14ac:dyDescent="0.3">
      <c r="B5039" t="s">
        <v>5035</v>
      </c>
    </row>
    <row r="5040" spans="2:2" ht="19.05" customHeight="1" x14ac:dyDescent="0.3">
      <c r="B5040" t="s">
        <v>5036</v>
      </c>
    </row>
    <row r="5041" spans="2:2" ht="19.05" customHeight="1" x14ac:dyDescent="0.3">
      <c r="B5041" t="s">
        <v>5037</v>
      </c>
    </row>
    <row r="5042" spans="2:2" ht="19.05" customHeight="1" x14ac:dyDescent="0.3">
      <c r="B5042" t="s">
        <v>5038</v>
      </c>
    </row>
    <row r="5043" spans="2:2" ht="19.05" customHeight="1" x14ac:dyDescent="0.3">
      <c r="B5043" t="s">
        <v>5039</v>
      </c>
    </row>
    <row r="5044" spans="2:2" ht="19.05" customHeight="1" x14ac:dyDescent="0.3">
      <c r="B5044" t="s">
        <v>5040</v>
      </c>
    </row>
    <row r="5045" spans="2:2" ht="19.05" customHeight="1" x14ac:dyDescent="0.3">
      <c r="B5045" t="s">
        <v>5041</v>
      </c>
    </row>
    <row r="5046" spans="2:2" ht="19.05" customHeight="1" x14ac:dyDescent="0.3">
      <c r="B5046" t="s">
        <v>5042</v>
      </c>
    </row>
    <row r="5047" spans="2:2" ht="19.05" customHeight="1" x14ac:dyDescent="0.3">
      <c r="B5047" t="s">
        <v>5043</v>
      </c>
    </row>
    <row r="5048" spans="2:2" ht="19.05" customHeight="1" x14ac:dyDescent="0.3">
      <c r="B5048" t="s">
        <v>5044</v>
      </c>
    </row>
    <row r="5049" spans="2:2" ht="19.05" customHeight="1" x14ac:dyDescent="0.3">
      <c r="B5049" t="s">
        <v>5045</v>
      </c>
    </row>
    <row r="5050" spans="2:2" ht="19.05" customHeight="1" x14ac:dyDescent="0.3">
      <c r="B5050" t="s">
        <v>5046</v>
      </c>
    </row>
    <row r="5051" spans="2:2" ht="19.05" customHeight="1" x14ac:dyDescent="0.3">
      <c r="B5051" t="s">
        <v>5047</v>
      </c>
    </row>
    <row r="5052" spans="2:2" ht="19.05" customHeight="1" x14ac:dyDescent="0.3">
      <c r="B5052" t="s">
        <v>5048</v>
      </c>
    </row>
    <row r="5053" spans="2:2" ht="19.05" customHeight="1" x14ac:dyDescent="0.3">
      <c r="B5053" t="s">
        <v>5049</v>
      </c>
    </row>
    <row r="5054" spans="2:2" ht="19.05" customHeight="1" x14ac:dyDescent="0.3">
      <c r="B5054" t="s">
        <v>5050</v>
      </c>
    </row>
    <row r="5055" spans="2:2" ht="19.05" customHeight="1" x14ac:dyDescent="0.3">
      <c r="B5055" t="s">
        <v>5051</v>
      </c>
    </row>
    <row r="5056" spans="2:2" ht="19.05" customHeight="1" x14ac:dyDescent="0.3">
      <c r="B5056" t="s">
        <v>5052</v>
      </c>
    </row>
    <row r="5057" spans="2:2" ht="19.05" customHeight="1" x14ac:dyDescent="0.3">
      <c r="B5057" t="s">
        <v>5053</v>
      </c>
    </row>
    <row r="5058" spans="2:2" ht="19.05" customHeight="1" x14ac:dyDescent="0.3">
      <c r="B5058" t="s">
        <v>5054</v>
      </c>
    </row>
    <row r="5059" spans="2:2" ht="19.05" customHeight="1" x14ac:dyDescent="0.3">
      <c r="B5059" t="s">
        <v>5055</v>
      </c>
    </row>
    <row r="5060" spans="2:2" ht="19.05" customHeight="1" x14ac:dyDescent="0.3">
      <c r="B5060" t="s">
        <v>5056</v>
      </c>
    </row>
    <row r="5061" spans="2:2" ht="19.05" customHeight="1" x14ac:dyDescent="0.3">
      <c r="B5061" t="s">
        <v>5057</v>
      </c>
    </row>
    <row r="5062" spans="2:2" ht="19.05" customHeight="1" x14ac:dyDescent="0.3">
      <c r="B5062" t="s">
        <v>5058</v>
      </c>
    </row>
    <row r="5063" spans="2:2" ht="19.05" customHeight="1" x14ac:dyDescent="0.3">
      <c r="B5063" t="s">
        <v>5059</v>
      </c>
    </row>
    <row r="5064" spans="2:2" ht="19.05" customHeight="1" x14ac:dyDescent="0.3">
      <c r="B5064" t="s">
        <v>5060</v>
      </c>
    </row>
    <row r="5065" spans="2:2" ht="19.05" customHeight="1" x14ac:dyDescent="0.3">
      <c r="B5065" t="s">
        <v>5061</v>
      </c>
    </row>
    <row r="5066" spans="2:2" ht="19.05" customHeight="1" x14ac:dyDescent="0.3">
      <c r="B5066" t="s">
        <v>5062</v>
      </c>
    </row>
    <row r="5067" spans="2:2" ht="19.05" customHeight="1" x14ac:dyDescent="0.3">
      <c r="B5067" t="s">
        <v>5063</v>
      </c>
    </row>
    <row r="5068" spans="2:2" ht="19.05" customHeight="1" x14ac:dyDescent="0.3">
      <c r="B5068" t="s">
        <v>5064</v>
      </c>
    </row>
    <row r="5069" spans="2:2" ht="19.05" customHeight="1" x14ac:dyDescent="0.3">
      <c r="B5069" t="s">
        <v>5065</v>
      </c>
    </row>
    <row r="5070" spans="2:2" ht="19.05" customHeight="1" x14ac:dyDescent="0.3">
      <c r="B5070" t="s">
        <v>5066</v>
      </c>
    </row>
    <row r="5071" spans="2:2" ht="19.05" customHeight="1" x14ac:dyDescent="0.3">
      <c r="B5071" t="s">
        <v>5067</v>
      </c>
    </row>
    <row r="5072" spans="2:2" ht="19.05" customHeight="1" x14ac:dyDescent="0.3">
      <c r="B5072" t="s">
        <v>5068</v>
      </c>
    </row>
    <row r="5073" spans="2:2" ht="19.05" customHeight="1" x14ac:dyDescent="0.3">
      <c r="B5073" t="s">
        <v>5069</v>
      </c>
    </row>
    <row r="5074" spans="2:2" ht="19.05" customHeight="1" x14ac:dyDescent="0.3">
      <c r="B5074" t="s">
        <v>5070</v>
      </c>
    </row>
    <row r="5075" spans="2:2" ht="19.05" customHeight="1" x14ac:dyDescent="0.3">
      <c r="B5075" t="s">
        <v>5071</v>
      </c>
    </row>
    <row r="5076" spans="2:2" ht="19.05" customHeight="1" x14ac:dyDescent="0.3">
      <c r="B5076" t="s">
        <v>5072</v>
      </c>
    </row>
    <row r="5077" spans="2:2" ht="19.05" customHeight="1" x14ac:dyDescent="0.3">
      <c r="B5077" t="s">
        <v>5073</v>
      </c>
    </row>
    <row r="5078" spans="2:2" ht="19.05" customHeight="1" x14ac:dyDescent="0.3">
      <c r="B5078" t="s">
        <v>5074</v>
      </c>
    </row>
    <row r="5079" spans="2:2" ht="19.05" customHeight="1" x14ac:dyDescent="0.3">
      <c r="B5079" t="s">
        <v>5075</v>
      </c>
    </row>
    <row r="5080" spans="2:2" ht="19.05" customHeight="1" x14ac:dyDescent="0.3">
      <c r="B5080" t="s">
        <v>5076</v>
      </c>
    </row>
    <row r="5081" spans="2:2" ht="19.05" customHeight="1" x14ac:dyDescent="0.3">
      <c r="B5081" t="s">
        <v>5077</v>
      </c>
    </row>
    <row r="5082" spans="2:2" ht="19.05" customHeight="1" x14ac:dyDescent="0.3">
      <c r="B5082" t="s">
        <v>5078</v>
      </c>
    </row>
    <row r="5083" spans="2:2" ht="19.05" customHeight="1" x14ac:dyDescent="0.3">
      <c r="B5083" t="s">
        <v>5079</v>
      </c>
    </row>
    <row r="5084" spans="2:2" ht="19.05" customHeight="1" x14ac:dyDescent="0.3">
      <c r="B5084" t="s">
        <v>5080</v>
      </c>
    </row>
    <row r="5085" spans="2:2" ht="19.05" customHeight="1" x14ac:dyDescent="0.3">
      <c r="B5085" t="s">
        <v>5081</v>
      </c>
    </row>
    <row r="5086" spans="2:2" ht="19.05" customHeight="1" x14ac:dyDescent="0.3">
      <c r="B5086" t="s">
        <v>5082</v>
      </c>
    </row>
    <row r="5087" spans="2:2" ht="19.05" customHeight="1" x14ac:dyDescent="0.3">
      <c r="B5087" t="s">
        <v>5083</v>
      </c>
    </row>
    <row r="5088" spans="2:2" ht="19.05" customHeight="1" x14ac:dyDescent="0.3">
      <c r="B5088" t="s">
        <v>5084</v>
      </c>
    </row>
    <row r="5089" spans="2:2" ht="19.05" customHeight="1" x14ac:dyDescent="0.3">
      <c r="B5089" t="s">
        <v>5085</v>
      </c>
    </row>
    <row r="5090" spans="2:2" ht="19.05" customHeight="1" x14ac:dyDescent="0.3">
      <c r="B5090" t="s">
        <v>5086</v>
      </c>
    </row>
    <row r="5091" spans="2:2" ht="19.05" customHeight="1" x14ac:dyDescent="0.3">
      <c r="B5091" t="s">
        <v>5087</v>
      </c>
    </row>
    <row r="5092" spans="2:2" ht="19.05" customHeight="1" x14ac:dyDescent="0.3">
      <c r="B5092" t="s">
        <v>5088</v>
      </c>
    </row>
    <row r="5093" spans="2:2" ht="19.05" customHeight="1" x14ac:dyDescent="0.3">
      <c r="B5093" t="s">
        <v>5089</v>
      </c>
    </row>
    <row r="5094" spans="2:2" ht="19.05" customHeight="1" x14ac:dyDescent="0.3">
      <c r="B5094" t="s">
        <v>5090</v>
      </c>
    </row>
    <row r="5095" spans="2:2" ht="19.05" customHeight="1" x14ac:dyDescent="0.3">
      <c r="B5095" t="s">
        <v>5091</v>
      </c>
    </row>
    <row r="5096" spans="2:2" ht="19.05" customHeight="1" x14ac:dyDescent="0.3">
      <c r="B5096" t="s">
        <v>5092</v>
      </c>
    </row>
    <row r="5097" spans="2:2" ht="19.05" customHeight="1" x14ac:dyDescent="0.3">
      <c r="B5097" t="s">
        <v>5093</v>
      </c>
    </row>
    <row r="5098" spans="2:2" ht="19.05" customHeight="1" x14ac:dyDescent="0.3">
      <c r="B5098" t="s">
        <v>5094</v>
      </c>
    </row>
    <row r="5099" spans="2:2" ht="19.05" customHeight="1" x14ac:dyDescent="0.3">
      <c r="B5099" t="s">
        <v>5095</v>
      </c>
    </row>
    <row r="5100" spans="2:2" ht="19.05" customHeight="1" x14ac:dyDescent="0.3">
      <c r="B5100" t="s">
        <v>5096</v>
      </c>
    </row>
    <row r="5101" spans="2:2" ht="19.05" customHeight="1" x14ac:dyDescent="0.3">
      <c r="B5101" t="s">
        <v>5097</v>
      </c>
    </row>
    <row r="5102" spans="2:2" ht="19.05" customHeight="1" x14ac:dyDescent="0.3">
      <c r="B5102" t="s">
        <v>5098</v>
      </c>
    </row>
    <row r="5103" spans="2:2" ht="19.05" customHeight="1" x14ac:dyDescent="0.3">
      <c r="B5103" t="s">
        <v>5099</v>
      </c>
    </row>
    <row r="5104" spans="2:2" ht="19.05" customHeight="1" x14ac:dyDescent="0.3">
      <c r="B5104" t="s">
        <v>5100</v>
      </c>
    </row>
    <row r="5105" spans="2:2" ht="19.05" customHeight="1" x14ac:dyDescent="0.3">
      <c r="B5105" t="s">
        <v>5101</v>
      </c>
    </row>
    <row r="5106" spans="2:2" ht="19.05" customHeight="1" x14ac:dyDescent="0.3">
      <c r="B5106" t="s">
        <v>5102</v>
      </c>
    </row>
    <row r="5107" spans="2:2" ht="19.05" customHeight="1" x14ac:dyDescent="0.3">
      <c r="B5107" t="s">
        <v>5103</v>
      </c>
    </row>
    <row r="5108" spans="2:2" ht="19.05" customHeight="1" x14ac:dyDescent="0.3">
      <c r="B5108" t="s">
        <v>5104</v>
      </c>
    </row>
    <row r="5109" spans="2:2" ht="19.05" customHeight="1" x14ac:dyDescent="0.3">
      <c r="B5109" t="s">
        <v>5105</v>
      </c>
    </row>
    <row r="5110" spans="2:2" ht="19.05" customHeight="1" x14ac:dyDescent="0.3">
      <c r="B5110" t="s">
        <v>5106</v>
      </c>
    </row>
    <row r="5111" spans="2:2" ht="19.05" customHeight="1" x14ac:dyDescent="0.3">
      <c r="B5111" t="s">
        <v>5107</v>
      </c>
    </row>
    <row r="5112" spans="2:2" ht="19.05" customHeight="1" x14ac:dyDescent="0.3">
      <c r="B5112" t="s">
        <v>5108</v>
      </c>
    </row>
    <row r="5113" spans="2:2" ht="19.05" customHeight="1" x14ac:dyDescent="0.3">
      <c r="B5113" t="s">
        <v>5109</v>
      </c>
    </row>
    <row r="5114" spans="2:2" ht="19.05" customHeight="1" x14ac:dyDescent="0.3">
      <c r="B5114" t="s">
        <v>5110</v>
      </c>
    </row>
    <row r="5115" spans="2:2" ht="19.05" customHeight="1" x14ac:dyDescent="0.3">
      <c r="B5115" t="s">
        <v>5111</v>
      </c>
    </row>
    <row r="5116" spans="2:2" ht="19.05" customHeight="1" x14ac:dyDescent="0.3">
      <c r="B5116" t="s">
        <v>5112</v>
      </c>
    </row>
    <row r="5117" spans="2:2" ht="19.05" customHeight="1" x14ac:dyDescent="0.3">
      <c r="B5117" t="s">
        <v>5113</v>
      </c>
    </row>
    <row r="5118" spans="2:2" ht="19.05" customHeight="1" x14ac:dyDescent="0.3">
      <c r="B5118" t="s">
        <v>5114</v>
      </c>
    </row>
    <row r="5119" spans="2:2" ht="19.05" customHeight="1" x14ac:dyDescent="0.3">
      <c r="B5119" t="s">
        <v>5115</v>
      </c>
    </row>
    <row r="5120" spans="2:2" ht="19.05" customHeight="1" x14ac:dyDescent="0.3">
      <c r="B5120" t="s">
        <v>5116</v>
      </c>
    </row>
    <row r="5121" spans="2:2" ht="19.05" customHeight="1" x14ac:dyDescent="0.3">
      <c r="B5121" t="s">
        <v>5117</v>
      </c>
    </row>
    <row r="5122" spans="2:2" ht="19.05" customHeight="1" x14ac:dyDescent="0.3">
      <c r="B5122" t="s">
        <v>5118</v>
      </c>
    </row>
    <row r="5123" spans="2:2" ht="19.05" customHeight="1" x14ac:dyDescent="0.3">
      <c r="B5123" t="s">
        <v>5119</v>
      </c>
    </row>
    <row r="5124" spans="2:2" ht="19.05" customHeight="1" x14ac:dyDescent="0.3">
      <c r="B5124" t="s">
        <v>5120</v>
      </c>
    </row>
    <row r="5125" spans="2:2" ht="19.05" customHeight="1" x14ac:dyDescent="0.3">
      <c r="B5125" t="s">
        <v>5121</v>
      </c>
    </row>
    <row r="5126" spans="2:2" ht="19.05" customHeight="1" x14ac:dyDescent="0.3">
      <c r="B5126" t="s">
        <v>5122</v>
      </c>
    </row>
    <row r="5127" spans="2:2" ht="19.05" customHeight="1" x14ac:dyDescent="0.3">
      <c r="B5127" t="s">
        <v>5123</v>
      </c>
    </row>
    <row r="5128" spans="2:2" ht="19.05" customHeight="1" x14ac:dyDescent="0.3">
      <c r="B5128" t="s">
        <v>5124</v>
      </c>
    </row>
    <row r="5129" spans="2:2" ht="19.05" customHeight="1" x14ac:dyDescent="0.3">
      <c r="B5129" t="s">
        <v>5125</v>
      </c>
    </row>
    <row r="5130" spans="2:2" ht="19.05" customHeight="1" x14ac:dyDescent="0.3">
      <c r="B5130" t="s">
        <v>5126</v>
      </c>
    </row>
    <row r="5131" spans="2:2" ht="19.05" customHeight="1" x14ac:dyDescent="0.3">
      <c r="B5131" t="s">
        <v>5127</v>
      </c>
    </row>
    <row r="5132" spans="2:2" ht="19.05" customHeight="1" x14ac:dyDescent="0.3">
      <c r="B5132" t="s">
        <v>5128</v>
      </c>
    </row>
    <row r="5133" spans="2:2" ht="19.05" customHeight="1" x14ac:dyDescent="0.3">
      <c r="B5133" t="s">
        <v>5129</v>
      </c>
    </row>
    <row r="5134" spans="2:2" ht="19.05" customHeight="1" x14ac:dyDescent="0.3">
      <c r="B5134" t="s">
        <v>5130</v>
      </c>
    </row>
    <row r="5135" spans="2:2" ht="19.05" customHeight="1" x14ac:dyDescent="0.3">
      <c r="B5135" t="s">
        <v>5131</v>
      </c>
    </row>
    <row r="5136" spans="2:2" ht="19.05" customHeight="1" x14ac:dyDescent="0.3">
      <c r="B5136" t="s">
        <v>5132</v>
      </c>
    </row>
    <row r="5137" spans="2:2" ht="19.05" customHeight="1" x14ac:dyDescent="0.3">
      <c r="B5137" t="s">
        <v>5133</v>
      </c>
    </row>
    <row r="5138" spans="2:2" ht="19.05" customHeight="1" x14ac:dyDescent="0.3">
      <c r="B5138" t="s">
        <v>5134</v>
      </c>
    </row>
    <row r="5139" spans="2:2" ht="19.05" customHeight="1" x14ac:dyDescent="0.3">
      <c r="B5139" t="s">
        <v>5135</v>
      </c>
    </row>
    <row r="5140" spans="2:2" ht="19.05" customHeight="1" x14ac:dyDescent="0.3">
      <c r="B5140" t="s">
        <v>5136</v>
      </c>
    </row>
    <row r="5141" spans="2:2" ht="19.05" customHeight="1" x14ac:dyDescent="0.3">
      <c r="B5141" t="s">
        <v>5137</v>
      </c>
    </row>
    <row r="5142" spans="2:2" ht="19.05" customHeight="1" x14ac:dyDescent="0.3">
      <c r="B5142" t="s">
        <v>5138</v>
      </c>
    </row>
    <row r="5143" spans="2:2" ht="19.05" customHeight="1" x14ac:dyDescent="0.3">
      <c r="B5143" t="s">
        <v>5139</v>
      </c>
    </row>
    <row r="5144" spans="2:2" ht="19.05" customHeight="1" x14ac:dyDescent="0.3">
      <c r="B5144" t="s">
        <v>5140</v>
      </c>
    </row>
    <row r="5145" spans="2:2" ht="19.05" customHeight="1" x14ac:dyDescent="0.3">
      <c r="B5145" t="s">
        <v>5141</v>
      </c>
    </row>
    <row r="5146" spans="2:2" ht="19.05" customHeight="1" x14ac:dyDescent="0.3">
      <c r="B5146" t="s">
        <v>5142</v>
      </c>
    </row>
    <row r="5147" spans="2:2" ht="19.05" customHeight="1" x14ac:dyDescent="0.3">
      <c r="B5147" t="s">
        <v>5143</v>
      </c>
    </row>
    <row r="5148" spans="2:2" ht="19.05" customHeight="1" x14ac:dyDescent="0.3">
      <c r="B5148" t="s">
        <v>5144</v>
      </c>
    </row>
    <row r="5149" spans="2:2" ht="19.05" customHeight="1" x14ac:dyDescent="0.3">
      <c r="B5149" t="s">
        <v>5145</v>
      </c>
    </row>
    <row r="5150" spans="2:2" ht="19.05" customHeight="1" x14ac:dyDescent="0.3">
      <c r="B5150" t="s">
        <v>5146</v>
      </c>
    </row>
    <row r="5151" spans="2:2" ht="19.05" customHeight="1" x14ac:dyDescent="0.3">
      <c r="B5151" t="s">
        <v>5147</v>
      </c>
    </row>
    <row r="5152" spans="2:2" ht="19.05" customHeight="1" x14ac:dyDescent="0.3">
      <c r="B5152" t="s">
        <v>5148</v>
      </c>
    </row>
    <row r="5153" spans="2:2" ht="19.05" customHeight="1" x14ac:dyDescent="0.3">
      <c r="B5153" t="s">
        <v>5149</v>
      </c>
    </row>
    <row r="5154" spans="2:2" ht="19.05" customHeight="1" x14ac:dyDescent="0.3">
      <c r="B5154" t="s">
        <v>5150</v>
      </c>
    </row>
    <row r="5155" spans="2:2" ht="19.05" customHeight="1" x14ac:dyDescent="0.3">
      <c r="B5155" t="s">
        <v>5151</v>
      </c>
    </row>
    <row r="5156" spans="2:2" ht="19.05" customHeight="1" x14ac:dyDescent="0.3">
      <c r="B5156" t="s">
        <v>5152</v>
      </c>
    </row>
    <row r="5157" spans="2:2" ht="19.05" customHeight="1" x14ac:dyDescent="0.3">
      <c r="B5157" t="s">
        <v>5153</v>
      </c>
    </row>
    <row r="5158" spans="2:2" ht="19.05" customHeight="1" x14ac:dyDescent="0.3">
      <c r="B5158" t="s">
        <v>5154</v>
      </c>
    </row>
    <row r="5159" spans="2:2" ht="19.05" customHeight="1" x14ac:dyDescent="0.3">
      <c r="B5159" t="s">
        <v>5155</v>
      </c>
    </row>
    <row r="5160" spans="2:2" ht="19.05" customHeight="1" x14ac:dyDescent="0.3">
      <c r="B5160" t="s">
        <v>5156</v>
      </c>
    </row>
    <row r="5161" spans="2:2" ht="19.05" customHeight="1" x14ac:dyDescent="0.3">
      <c r="B5161" t="s">
        <v>5157</v>
      </c>
    </row>
    <row r="5162" spans="2:2" ht="19.05" customHeight="1" x14ac:dyDescent="0.3">
      <c r="B5162" t="s">
        <v>5158</v>
      </c>
    </row>
    <row r="5163" spans="2:2" ht="19.05" customHeight="1" x14ac:dyDescent="0.3">
      <c r="B5163" t="s">
        <v>5159</v>
      </c>
    </row>
    <row r="5164" spans="2:2" ht="19.05" customHeight="1" x14ac:dyDescent="0.3">
      <c r="B5164" t="s">
        <v>5160</v>
      </c>
    </row>
    <row r="5165" spans="2:2" ht="19.05" customHeight="1" x14ac:dyDescent="0.3">
      <c r="B5165" t="s">
        <v>5161</v>
      </c>
    </row>
    <row r="5166" spans="2:2" ht="19.05" customHeight="1" x14ac:dyDescent="0.3">
      <c r="B5166" t="s">
        <v>5162</v>
      </c>
    </row>
    <row r="5167" spans="2:2" ht="19.05" customHeight="1" x14ac:dyDescent="0.3">
      <c r="B5167" t="s">
        <v>5163</v>
      </c>
    </row>
    <row r="5168" spans="2:2" ht="19.05" customHeight="1" x14ac:dyDescent="0.3">
      <c r="B5168" t="s">
        <v>5164</v>
      </c>
    </row>
    <row r="5169" spans="2:2" ht="19.05" customHeight="1" x14ac:dyDescent="0.3">
      <c r="B5169" t="s">
        <v>5165</v>
      </c>
    </row>
    <row r="5170" spans="2:2" ht="19.05" customHeight="1" x14ac:dyDescent="0.3">
      <c r="B5170" t="s">
        <v>5166</v>
      </c>
    </row>
    <row r="5171" spans="2:2" ht="19.05" customHeight="1" x14ac:dyDescent="0.3">
      <c r="B5171" t="s">
        <v>5167</v>
      </c>
    </row>
    <row r="5172" spans="2:2" ht="19.05" customHeight="1" x14ac:dyDescent="0.3">
      <c r="B5172" t="s">
        <v>5168</v>
      </c>
    </row>
    <row r="5173" spans="2:2" ht="19.05" customHeight="1" x14ac:dyDescent="0.3">
      <c r="B5173" t="s">
        <v>5169</v>
      </c>
    </row>
    <row r="5174" spans="2:2" ht="19.05" customHeight="1" x14ac:dyDescent="0.3">
      <c r="B5174" t="s">
        <v>5170</v>
      </c>
    </row>
    <row r="5175" spans="2:2" ht="19.05" customHeight="1" x14ac:dyDescent="0.3">
      <c r="B5175" t="s">
        <v>5171</v>
      </c>
    </row>
    <row r="5176" spans="2:2" ht="19.05" customHeight="1" x14ac:dyDescent="0.3">
      <c r="B5176" t="s">
        <v>5172</v>
      </c>
    </row>
    <row r="5177" spans="2:2" ht="19.05" customHeight="1" x14ac:dyDescent="0.3">
      <c r="B5177" t="s">
        <v>5173</v>
      </c>
    </row>
    <row r="5178" spans="2:2" ht="19.05" customHeight="1" x14ac:dyDescent="0.3">
      <c r="B5178" t="s">
        <v>5174</v>
      </c>
    </row>
    <row r="5179" spans="2:2" ht="19.05" customHeight="1" x14ac:dyDescent="0.3">
      <c r="B5179" t="s">
        <v>5175</v>
      </c>
    </row>
    <row r="5180" spans="2:2" ht="19.05" customHeight="1" x14ac:dyDescent="0.3">
      <c r="B5180" t="s">
        <v>5176</v>
      </c>
    </row>
    <row r="5181" spans="2:2" ht="19.05" customHeight="1" x14ac:dyDescent="0.3">
      <c r="B5181" t="s">
        <v>5177</v>
      </c>
    </row>
    <row r="5182" spans="2:2" ht="19.05" customHeight="1" x14ac:dyDescent="0.3">
      <c r="B5182" t="s">
        <v>5178</v>
      </c>
    </row>
    <row r="5183" spans="2:2" ht="19.05" customHeight="1" x14ac:dyDescent="0.3">
      <c r="B5183" t="s">
        <v>5179</v>
      </c>
    </row>
    <row r="5184" spans="2:2" ht="19.05" customHeight="1" x14ac:dyDescent="0.3">
      <c r="B5184" t="s">
        <v>5180</v>
      </c>
    </row>
    <row r="5185" spans="2:2" ht="19.05" customHeight="1" x14ac:dyDescent="0.3">
      <c r="B5185" t="s">
        <v>5181</v>
      </c>
    </row>
    <row r="5186" spans="2:2" ht="19.05" customHeight="1" x14ac:dyDescent="0.3">
      <c r="B5186" t="s">
        <v>5182</v>
      </c>
    </row>
    <row r="5187" spans="2:2" ht="19.05" customHeight="1" x14ac:dyDescent="0.3">
      <c r="B5187" t="s">
        <v>5183</v>
      </c>
    </row>
    <row r="5188" spans="2:2" ht="19.05" customHeight="1" x14ac:dyDescent="0.3">
      <c r="B5188" t="s">
        <v>5184</v>
      </c>
    </row>
    <row r="5189" spans="2:2" ht="19.05" customHeight="1" x14ac:dyDescent="0.3">
      <c r="B5189" t="s">
        <v>5185</v>
      </c>
    </row>
    <row r="5190" spans="2:2" ht="19.05" customHeight="1" x14ac:dyDescent="0.3">
      <c r="B5190" t="s">
        <v>5186</v>
      </c>
    </row>
    <row r="5191" spans="2:2" ht="19.05" customHeight="1" x14ac:dyDescent="0.3">
      <c r="B5191" t="s">
        <v>5187</v>
      </c>
    </row>
    <row r="5192" spans="2:2" ht="19.05" customHeight="1" x14ac:dyDescent="0.3">
      <c r="B5192" t="s">
        <v>5188</v>
      </c>
    </row>
    <row r="5193" spans="2:2" ht="19.05" customHeight="1" x14ac:dyDescent="0.3">
      <c r="B5193" t="s">
        <v>5189</v>
      </c>
    </row>
    <row r="5194" spans="2:2" ht="19.05" customHeight="1" x14ac:dyDescent="0.3">
      <c r="B5194" t="s">
        <v>5190</v>
      </c>
    </row>
    <row r="5195" spans="2:2" ht="19.05" customHeight="1" x14ac:dyDescent="0.3">
      <c r="B5195" t="s">
        <v>5191</v>
      </c>
    </row>
    <row r="5196" spans="2:2" ht="19.05" customHeight="1" x14ac:dyDescent="0.3">
      <c r="B5196" t="s">
        <v>5192</v>
      </c>
    </row>
    <row r="5197" spans="2:2" ht="19.05" customHeight="1" x14ac:dyDescent="0.3">
      <c r="B5197" t="s">
        <v>5193</v>
      </c>
    </row>
    <row r="5198" spans="2:2" ht="19.05" customHeight="1" x14ac:dyDescent="0.3">
      <c r="B5198" t="s">
        <v>5194</v>
      </c>
    </row>
    <row r="5199" spans="2:2" ht="19.05" customHeight="1" x14ac:dyDescent="0.3">
      <c r="B5199" t="s">
        <v>5195</v>
      </c>
    </row>
    <row r="5200" spans="2:2" ht="19.05" customHeight="1" x14ac:dyDescent="0.3">
      <c r="B5200" t="s">
        <v>5196</v>
      </c>
    </row>
    <row r="5201" spans="2:2" ht="19.05" customHeight="1" x14ac:dyDescent="0.3">
      <c r="B5201" t="s">
        <v>5197</v>
      </c>
    </row>
    <row r="5202" spans="2:2" ht="19.05" customHeight="1" x14ac:dyDescent="0.3">
      <c r="B5202" t="s">
        <v>5198</v>
      </c>
    </row>
    <row r="5203" spans="2:2" ht="19.05" customHeight="1" x14ac:dyDescent="0.3">
      <c r="B5203" t="s">
        <v>5199</v>
      </c>
    </row>
    <row r="5204" spans="2:2" ht="19.05" customHeight="1" x14ac:dyDescent="0.3">
      <c r="B5204" t="s">
        <v>5200</v>
      </c>
    </row>
    <row r="5205" spans="2:2" ht="19.05" customHeight="1" x14ac:dyDescent="0.3">
      <c r="B5205" t="s">
        <v>5201</v>
      </c>
    </row>
    <row r="5206" spans="2:2" ht="19.05" customHeight="1" x14ac:dyDescent="0.3">
      <c r="B5206" t="s">
        <v>5202</v>
      </c>
    </row>
    <row r="5207" spans="2:2" ht="19.05" customHeight="1" x14ac:dyDescent="0.3">
      <c r="B5207" t="s">
        <v>5203</v>
      </c>
    </row>
    <row r="5208" spans="2:2" ht="19.05" customHeight="1" x14ac:dyDescent="0.3">
      <c r="B5208" t="s">
        <v>5204</v>
      </c>
    </row>
    <row r="5209" spans="2:2" ht="19.05" customHeight="1" x14ac:dyDescent="0.3">
      <c r="B5209" t="s">
        <v>5205</v>
      </c>
    </row>
    <row r="5210" spans="2:2" ht="19.05" customHeight="1" x14ac:dyDescent="0.3">
      <c r="B5210" t="s">
        <v>5206</v>
      </c>
    </row>
    <row r="5211" spans="2:2" ht="19.05" customHeight="1" x14ac:dyDescent="0.3">
      <c r="B5211" t="s">
        <v>5207</v>
      </c>
    </row>
    <row r="5212" spans="2:2" ht="19.05" customHeight="1" x14ac:dyDescent="0.3">
      <c r="B5212" t="s">
        <v>5208</v>
      </c>
    </row>
    <row r="5213" spans="2:2" ht="19.05" customHeight="1" x14ac:dyDescent="0.3">
      <c r="B5213" t="s">
        <v>5209</v>
      </c>
    </row>
    <row r="5214" spans="2:2" ht="19.05" customHeight="1" x14ac:dyDescent="0.3">
      <c r="B5214" t="s">
        <v>5210</v>
      </c>
    </row>
    <row r="5215" spans="2:2" ht="19.05" customHeight="1" x14ac:dyDescent="0.3">
      <c r="B5215" t="s">
        <v>5211</v>
      </c>
    </row>
    <row r="5216" spans="2:2" ht="19.05" customHeight="1" x14ac:dyDescent="0.3">
      <c r="B5216" t="s">
        <v>5212</v>
      </c>
    </row>
    <row r="5217" spans="2:2" ht="19.05" customHeight="1" x14ac:dyDescent="0.3">
      <c r="B5217" t="s">
        <v>5213</v>
      </c>
    </row>
    <row r="5218" spans="2:2" ht="19.05" customHeight="1" x14ac:dyDescent="0.3">
      <c r="B5218" t="s">
        <v>5214</v>
      </c>
    </row>
    <row r="5219" spans="2:2" ht="19.05" customHeight="1" x14ac:dyDescent="0.3">
      <c r="B5219" t="s">
        <v>5215</v>
      </c>
    </row>
    <row r="5220" spans="2:2" ht="19.05" customHeight="1" x14ac:dyDescent="0.3">
      <c r="B5220" t="s">
        <v>5216</v>
      </c>
    </row>
    <row r="5221" spans="2:2" ht="19.05" customHeight="1" x14ac:dyDescent="0.3">
      <c r="B5221" t="s">
        <v>5217</v>
      </c>
    </row>
    <row r="5222" spans="2:2" ht="19.05" customHeight="1" x14ac:dyDescent="0.3">
      <c r="B5222" t="s">
        <v>5218</v>
      </c>
    </row>
    <row r="5223" spans="2:2" ht="19.05" customHeight="1" x14ac:dyDescent="0.3">
      <c r="B5223" t="s">
        <v>5219</v>
      </c>
    </row>
    <row r="5224" spans="2:2" ht="19.05" customHeight="1" x14ac:dyDescent="0.3">
      <c r="B5224" t="s">
        <v>5220</v>
      </c>
    </row>
    <row r="5225" spans="2:2" ht="19.05" customHeight="1" x14ac:dyDescent="0.3">
      <c r="B5225" t="s">
        <v>5221</v>
      </c>
    </row>
    <row r="5226" spans="2:2" ht="19.05" customHeight="1" x14ac:dyDescent="0.3">
      <c r="B5226" t="s">
        <v>5222</v>
      </c>
    </row>
    <row r="5227" spans="2:2" ht="19.05" customHeight="1" x14ac:dyDescent="0.3">
      <c r="B5227" t="s">
        <v>5223</v>
      </c>
    </row>
    <row r="5228" spans="2:2" ht="19.05" customHeight="1" x14ac:dyDescent="0.3">
      <c r="B5228" t="s">
        <v>5224</v>
      </c>
    </row>
    <row r="5229" spans="2:2" ht="19.05" customHeight="1" x14ac:dyDescent="0.3">
      <c r="B5229" t="s">
        <v>5225</v>
      </c>
    </row>
    <row r="5230" spans="2:2" ht="19.05" customHeight="1" x14ac:dyDescent="0.3">
      <c r="B5230" t="s">
        <v>5226</v>
      </c>
    </row>
    <row r="5231" spans="2:2" ht="19.05" customHeight="1" x14ac:dyDescent="0.3">
      <c r="B5231" t="s">
        <v>5227</v>
      </c>
    </row>
    <row r="5232" spans="2:2" ht="19.05" customHeight="1" x14ac:dyDescent="0.3">
      <c r="B5232" t="s">
        <v>5228</v>
      </c>
    </row>
    <row r="5233" spans="2:2" ht="19.05" customHeight="1" x14ac:dyDescent="0.3">
      <c r="B5233" t="s">
        <v>5229</v>
      </c>
    </row>
    <row r="5234" spans="2:2" ht="19.05" customHeight="1" x14ac:dyDescent="0.3">
      <c r="B5234" t="s">
        <v>5230</v>
      </c>
    </row>
    <row r="5235" spans="2:2" ht="19.05" customHeight="1" x14ac:dyDescent="0.3">
      <c r="B5235" t="s">
        <v>5231</v>
      </c>
    </row>
    <row r="5236" spans="2:2" ht="19.05" customHeight="1" x14ac:dyDescent="0.3">
      <c r="B5236" t="s">
        <v>5232</v>
      </c>
    </row>
    <row r="5237" spans="2:2" ht="19.05" customHeight="1" x14ac:dyDescent="0.3">
      <c r="B5237" t="s">
        <v>5233</v>
      </c>
    </row>
    <row r="5238" spans="2:2" ht="19.05" customHeight="1" x14ac:dyDescent="0.3">
      <c r="B5238" t="s">
        <v>5234</v>
      </c>
    </row>
    <row r="5239" spans="2:2" ht="19.05" customHeight="1" x14ac:dyDescent="0.3">
      <c r="B5239" t="s">
        <v>5235</v>
      </c>
    </row>
    <row r="5240" spans="2:2" ht="19.05" customHeight="1" x14ac:dyDescent="0.3">
      <c r="B5240" t="s">
        <v>5236</v>
      </c>
    </row>
    <row r="5241" spans="2:2" ht="19.05" customHeight="1" x14ac:dyDescent="0.3">
      <c r="B5241" t="s">
        <v>5237</v>
      </c>
    </row>
    <row r="5242" spans="2:2" ht="19.05" customHeight="1" x14ac:dyDescent="0.3">
      <c r="B5242" t="s">
        <v>5238</v>
      </c>
    </row>
    <row r="5243" spans="2:2" ht="19.05" customHeight="1" x14ac:dyDescent="0.3">
      <c r="B5243" t="s">
        <v>5239</v>
      </c>
    </row>
    <row r="5244" spans="2:2" ht="19.05" customHeight="1" x14ac:dyDescent="0.3">
      <c r="B5244" t="s">
        <v>5240</v>
      </c>
    </row>
    <row r="5245" spans="2:2" ht="19.05" customHeight="1" x14ac:dyDescent="0.3">
      <c r="B5245" t="s">
        <v>5241</v>
      </c>
    </row>
    <row r="5246" spans="2:2" ht="19.05" customHeight="1" x14ac:dyDescent="0.3">
      <c r="B5246" t="s">
        <v>5242</v>
      </c>
    </row>
    <row r="5247" spans="2:2" ht="19.05" customHeight="1" x14ac:dyDescent="0.3">
      <c r="B5247" t="s">
        <v>5243</v>
      </c>
    </row>
    <row r="5248" spans="2:2" ht="19.05" customHeight="1" x14ac:dyDescent="0.3">
      <c r="B5248" t="s">
        <v>5244</v>
      </c>
    </row>
    <row r="5249" spans="2:2" ht="19.05" customHeight="1" x14ac:dyDescent="0.3">
      <c r="B5249" t="s">
        <v>5245</v>
      </c>
    </row>
    <row r="5250" spans="2:2" ht="19.05" customHeight="1" x14ac:dyDescent="0.3">
      <c r="B5250" t="s">
        <v>5246</v>
      </c>
    </row>
    <row r="5251" spans="2:2" ht="19.05" customHeight="1" x14ac:dyDescent="0.3">
      <c r="B5251" t="s">
        <v>5247</v>
      </c>
    </row>
    <row r="5252" spans="2:2" ht="19.05" customHeight="1" x14ac:dyDescent="0.3">
      <c r="B5252" t="s">
        <v>5248</v>
      </c>
    </row>
    <row r="5253" spans="2:2" ht="19.05" customHeight="1" x14ac:dyDescent="0.3">
      <c r="B5253" t="s">
        <v>5249</v>
      </c>
    </row>
    <row r="5254" spans="2:2" ht="19.05" customHeight="1" x14ac:dyDescent="0.3">
      <c r="B5254" t="s">
        <v>5250</v>
      </c>
    </row>
    <row r="5255" spans="2:2" ht="19.05" customHeight="1" x14ac:dyDescent="0.3">
      <c r="B5255" t="s">
        <v>5251</v>
      </c>
    </row>
    <row r="5256" spans="2:2" ht="19.05" customHeight="1" x14ac:dyDescent="0.3">
      <c r="B5256" t="s">
        <v>5252</v>
      </c>
    </row>
    <row r="5257" spans="2:2" ht="19.05" customHeight="1" x14ac:dyDescent="0.3">
      <c r="B5257" t="s">
        <v>5253</v>
      </c>
    </row>
    <row r="5258" spans="2:2" ht="19.05" customHeight="1" x14ac:dyDescent="0.3">
      <c r="B5258" t="s">
        <v>5254</v>
      </c>
    </row>
    <row r="5259" spans="2:2" ht="19.05" customHeight="1" x14ac:dyDescent="0.3">
      <c r="B5259" t="s">
        <v>5255</v>
      </c>
    </row>
    <row r="5260" spans="2:2" ht="19.05" customHeight="1" x14ac:dyDescent="0.3">
      <c r="B5260" t="s">
        <v>5256</v>
      </c>
    </row>
    <row r="5261" spans="2:2" ht="19.05" customHeight="1" x14ac:dyDescent="0.3">
      <c r="B5261" t="s">
        <v>5257</v>
      </c>
    </row>
    <row r="5262" spans="2:2" ht="19.05" customHeight="1" x14ac:dyDescent="0.3">
      <c r="B5262" t="s">
        <v>5258</v>
      </c>
    </row>
    <row r="5263" spans="2:2" ht="19.05" customHeight="1" x14ac:dyDescent="0.3">
      <c r="B5263" t="s">
        <v>5259</v>
      </c>
    </row>
    <row r="5264" spans="2:2" ht="19.05" customHeight="1" x14ac:dyDescent="0.3">
      <c r="B5264" t="s">
        <v>5260</v>
      </c>
    </row>
    <row r="5265" spans="2:2" ht="19.05" customHeight="1" x14ac:dyDescent="0.3">
      <c r="B5265" t="s">
        <v>5261</v>
      </c>
    </row>
    <row r="5266" spans="2:2" ht="19.05" customHeight="1" x14ac:dyDescent="0.3">
      <c r="B5266" t="s">
        <v>5262</v>
      </c>
    </row>
    <row r="5267" spans="2:2" ht="19.05" customHeight="1" x14ac:dyDescent="0.3">
      <c r="B5267" t="s">
        <v>5263</v>
      </c>
    </row>
    <row r="5268" spans="2:2" ht="19.05" customHeight="1" x14ac:dyDescent="0.3">
      <c r="B5268" t="s">
        <v>5264</v>
      </c>
    </row>
    <row r="5269" spans="2:2" ht="19.05" customHeight="1" x14ac:dyDescent="0.3">
      <c r="B5269" t="s">
        <v>5265</v>
      </c>
    </row>
    <row r="5270" spans="2:2" ht="19.05" customHeight="1" x14ac:dyDescent="0.3">
      <c r="B5270" t="s">
        <v>5266</v>
      </c>
    </row>
    <row r="5271" spans="2:2" ht="19.05" customHeight="1" x14ac:dyDescent="0.3">
      <c r="B5271" t="s">
        <v>5267</v>
      </c>
    </row>
    <row r="5272" spans="2:2" ht="19.05" customHeight="1" x14ac:dyDescent="0.3">
      <c r="B5272" t="s">
        <v>5268</v>
      </c>
    </row>
    <row r="5273" spans="2:2" ht="19.05" customHeight="1" x14ac:dyDescent="0.3">
      <c r="B5273" t="s">
        <v>5269</v>
      </c>
    </row>
    <row r="5274" spans="2:2" ht="19.05" customHeight="1" x14ac:dyDescent="0.3">
      <c r="B5274" t="s">
        <v>5270</v>
      </c>
    </row>
    <row r="5275" spans="2:2" ht="19.05" customHeight="1" x14ac:dyDescent="0.3">
      <c r="B5275" t="s">
        <v>5271</v>
      </c>
    </row>
    <row r="5276" spans="2:2" ht="19.05" customHeight="1" x14ac:dyDescent="0.3">
      <c r="B5276" t="s">
        <v>5272</v>
      </c>
    </row>
    <row r="5277" spans="2:2" ht="19.05" customHeight="1" x14ac:dyDescent="0.3">
      <c r="B5277" t="s">
        <v>5273</v>
      </c>
    </row>
    <row r="5278" spans="2:2" ht="19.05" customHeight="1" x14ac:dyDescent="0.3">
      <c r="B5278" t="s">
        <v>5274</v>
      </c>
    </row>
    <row r="5279" spans="2:2" ht="19.05" customHeight="1" x14ac:dyDescent="0.3">
      <c r="B5279" t="s">
        <v>5275</v>
      </c>
    </row>
    <row r="5280" spans="2:2" ht="19.05" customHeight="1" x14ac:dyDescent="0.3">
      <c r="B5280" t="s">
        <v>5276</v>
      </c>
    </row>
    <row r="5281" spans="2:2" ht="19.05" customHeight="1" x14ac:dyDescent="0.3">
      <c r="B5281" t="s">
        <v>5277</v>
      </c>
    </row>
    <row r="5282" spans="2:2" ht="19.05" customHeight="1" x14ac:dyDescent="0.3">
      <c r="B5282" t="s">
        <v>5278</v>
      </c>
    </row>
    <row r="5283" spans="2:2" ht="19.05" customHeight="1" x14ac:dyDescent="0.3">
      <c r="B5283" t="s">
        <v>5279</v>
      </c>
    </row>
    <row r="5284" spans="2:2" ht="19.05" customHeight="1" x14ac:dyDescent="0.3">
      <c r="B5284" t="s">
        <v>5280</v>
      </c>
    </row>
    <row r="5285" spans="2:2" ht="19.05" customHeight="1" x14ac:dyDescent="0.3">
      <c r="B5285" t="s">
        <v>5281</v>
      </c>
    </row>
    <row r="5286" spans="2:2" ht="19.05" customHeight="1" x14ac:dyDescent="0.3">
      <c r="B5286" t="s">
        <v>5282</v>
      </c>
    </row>
    <row r="5287" spans="2:2" ht="19.05" customHeight="1" x14ac:dyDescent="0.3">
      <c r="B5287" t="s">
        <v>5283</v>
      </c>
    </row>
    <row r="5288" spans="2:2" ht="19.05" customHeight="1" x14ac:dyDescent="0.3">
      <c r="B5288" t="s">
        <v>5284</v>
      </c>
    </row>
    <row r="5289" spans="2:2" ht="19.05" customHeight="1" x14ac:dyDescent="0.3">
      <c r="B5289" t="s">
        <v>5285</v>
      </c>
    </row>
    <row r="5290" spans="2:2" ht="19.05" customHeight="1" x14ac:dyDescent="0.3">
      <c r="B5290" t="s">
        <v>5286</v>
      </c>
    </row>
    <row r="5291" spans="2:2" ht="19.05" customHeight="1" x14ac:dyDescent="0.3">
      <c r="B5291" t="s">
        <v>5287</v>
      </c>
    </row>
    <row r="5292" spans="2:2" ht="19.05" customHeight="1" x14ac:dyDescent="0.3">
      <c r="B5292" t="s">
        <v>5288</v>
      </c>
    </row>
    <row r="5293" spans="2:2" ht="19.05" customHeight="1" x14ac:dyDescent="0.3">
      <c r="B5293" t="s">
        <v>5289</v>
      </c>
    </row>
    <row r="5294" spans="2:2" ht="19.05" customHeight="1" x14ac:dyDescent="0.3">
      <c r="B5294" t="s">
        <v>5290</v>
      </c>
    </row>
    <row r="5295" spans="2:2" ht="19.05" customHeight="1" x14ac:dyDescent="0.3">
      <c r="B5295" t="s">
        <v>5291</v>
      </c>
    </row>
    <row r="5296" spans="2:2" ht="19.05" customHeight="1" x14ac:dyDescent="0.3">
      <c r="B5296" t="s">
        <v>5292</v>
      </c>
    </row>
    <row r="5297" spans="2:2" ht="19.05" customHeight="1" x14ac:dyDescent="0.3">
      <c r="B5297" t="s">
        <v>5293</v>
      </c>
    </row>
    <row r="5298" spans="2:2" ht="19.05" customHeight="1" x14ac:dyDescent="0.3">
      <c r="B5298" t="s">
        <v>5294</v>
      </c>
    </row>
    <row r="5299" spans="2:2" ht="19.05" customHeight="1" x14ac:dyDescent="0.3">
      <c r="B5299" t="s">
        <v>5295</v>
      </c>
    </row>
    <row r="5300" spans="2:2" ht="19.05" customHeight="1" x14ac:dyDescent="0.3">
      <c r="B5300" t="s">
        <v>5296</v>
      </c>
    </row>
    <row r="5301" spans="2:2" ht="19.05" customHeight="1" x14ac:dyDescent="0.3">
      <c r="B5301" t="s">
        <v>5297</v>
      </c>
    </row>
    <row r="5302" spans="2:2" ht="19.05" customHeight="1" x14ac:dyDescent="0.3">
      <c r="B5302" t="s">
        <v>5298</v>
      </c>
    </row>
    <row r="5303" spans="2:2" ht="19.05" customHeight="1" x14ac:dyDescent="0.3">
      <c r="B5303" t="s">
        <v>5299</v>
      </c>
    </row>
    <row r="5304" spans="2:2" ht="19.05" customHeight="1" x14ac:dyDescent="0.3">
      <c r="B5304" t="s">
        <v>5300</v>
      </c>
    </row>
    <row r="5305" spans="2:2" ht="19.05" customHeight="1" x14ac:dyDescent="0.3">
      <c r="B5305" t="s">
        <v>5301</v>
      </c>
    </row>
    <row r="5306" spans="2:2" ht="19.05" customHeight="1" x14ac:dyDescent="0.3">
      <c r="B5306" t="s">
        <v>5302</v>
      </c>
    </row>
    <row r="5307" spans="2:2" ht="19.05" customHeight="1" x14ac:dyDescent="0.3">
      <c r="B5307" t="s">
        <v>5303</v>
      </c>
    </row>
    <row r="5308" spans="2:2" ht="19.05" customHeight="1" x14ac:dyDescent="0.3">
      <c r="B5308" t="s">
        <v>5304</v>
      </c>
    </row>
    <row r="5309" spans="2:2" ht="19.05" customHeight="1" x14ac:dyDescent="0.3">
      <c r="B5309" t="s">
        <v>5305</v>
      </c>
    </row>
    <row r="5310" spans="2:2" ht="19.05" customHeight="1" x14ac:dyDescent="0.3">
      <c r="B5310" t="s">
        <v>5306</v>
      </c>
    </row>
    <row r="5311" spans="2:2" ht="19.05" customHeight="1" x14ac:dyDescent="0.3">
      <c r="B5311" t="s">
        <v>5307</v>
      </c>
    </row>
    <row r="5312" spans="2:2" ht="19.05" customHeight="1" x14ac:dyDescent="0.3">
      <c r="B5312" t="s">
        <v>5308</v>
      </c>
    </row>
    <row r="5313" spans="2:2" ht="19.05" customHeight="1" x14ac:dyDescent="0.3">
      <c r="B5313" t="s">
        <v>5309</v>
      </c>
    </row>
    <row r="5314" spans="2:2" ht="19.05" customHeight="1" x14ac:dyDescent="0.3">
      <c r="B5314" t="s">
        <v>5310</v>
      </c>
    </row>
    <row r="5315" spans="2:2" ht="19.05" customHeight="1" x14ac:dyDescent="0.3">
      <c r="B5315" t="s">
        <v>5311</v>
      </c>
    </row>
    <row r="5316" spans="2:2" ht="19.05" customHeight="1" x14ac:dyDescent="0.3">
      <c r="B5316" t="s">
        <v>5312</v>
      </c>
    </row>
    <row r="5317" spans="2:2" ht="19.05" customHeight="1" x14ac:dyDescent="0.3">
      <c r="B5317" t="s">
        <v>5313</v>
      </c>
    </row>
    <row r="5318" spans="2:2" ht="19.05" customHeight="1" x14ac:dyDescent="0.3">
      <c r="B5318" t="s">
        <v>5314</v>
      </c>
    </row>
    <row r="5319" spans="2:2" ht="19.05" customHeight="1" x14ac:dyDescent="0.3">
      <c r="B5319" t="s">
        <v>5315</v>
      </c>
    </row>
    <row r="5320" spans="2:2" ht="19.05" customHeight="1" x14ac:dyDescent="0.3">
      <c r="B5320" t="s">
        <v>5316</v>
      </c>
    </row>
    <row r="5321" spans="2:2" ht="19.05" customHeight="1" x14ac:dyDescent="0.3">
      <c r="B5321" t="s">
        <v>5317</v>
      </c>
    </row>
    <row r="5322" spans="2:2" ht="19.05" customHeight="1" x14ac:dyDescent="0.3">
      <c r="B5322" t="s">
        <v>5318</v>
      </c>
    </row>
    <row r="5323" spans="2:2" ht="19.05" customHeight="1" x14ac:dyDescent="0.3">
      <c r="B5323" t="s">
        <v>5319</v>
      </c>
    </row>
    <row r="5324" spans="2:2" ht="19.05" customHeight="1" x14ac:dyDescent="0.3">
      <c r="B5324" t="s">
        <v>5320</v>
      </c>
    </row>
    <row r="5325" spans="2:2" ht="19.05" customHeight="1" x14ac:dyDescent="0.3">
      <c r="B5325" t="s">
        <v>5321</v>
      </c>
    </row>
    <row r="5326" spans="2:2" ht="19.05" customHeight="1" x14ac:dyDescent="0.3">
      <c r="B5326" t="s">
        <v>5322</v>
      </c>
    </row>
    <row r="5327" spans="2:2" ht="19.05" customHeight="1" x14ac:dyDescent="0.3">
      <c r="B5327" t="s">
        <v>5323</v>
      </c>
    </row>
    <row r="5328" spans="2:2" ht="19.05" customHeight="1" x14ac:dyDescent="0.3">
      <c r="B5328" t="s">
        <v>5324</v>
      </c>
    </row>
    <row r="5329" spans="2:2" ht="19.05" customHeight="1" x14ac:dyDescent="0.3">
      <c r="B5329" t="s">
        <v>5325</v>
      </c>
    </row>
    <row r="5330" spans="2:2" ht="19.05" customHeight="1" x14ac:dyDescent="0.3">
      <c r="B5330" t="s">
        <v>5326</v>
      </c>
    </row>
    <row r="5331" spans="2:2" ht="19.05" customHeight="1" x14ac:dyDescent="0.3">
      <c r="B5331" t="s">
        <v>5327</v>
      </c>
    </row>
    <row r="5332" spans="2:2" ht="19.05" customHeight="1" x14ac:dyDescent="0.3">
      <c r="B5332" t="s">
        <v>5328</v>
      </c>
    </row>
    <row r="5333" spans="2:2" ht="19.05" customHeight="1" x14ac:dyDescent="0.3">
      <c r="B5333" t="s">
        <v>5329</v>
      </c>
    </row>
    <row r="5334" spans="2:2" ht="19.05" customHeight="1" x14ac:dyDescent="0.3">
      <c r="B5334" t="s">
        <v>5330</v>
      </c>
    </row>
    <row r="5335" spans="2:2" ht="19.05" customHeight="1" x14ac:dyDescent="0.3">
      <c r="B5335" t="s">
        <v>5331</v>
      </c>
    </row>
    <row r="5336" spans="2:2" ht="19.05" customHeight="1" x14ac:dyDescent="0.3">
      <c r="B5336" t="s">
        <v>5332</v>
      </c>
    </row>
    <row r="5337" spans="2:2" ht="19.05" customHeight="1" x14ac:dyDescent="0.3">
      <c r="B5337" t="s">
        <v>5333</v>
      </c>
    </row>
    <row r="5338" spans="2:2" ht="19.05" customHeight="1" x14ac:dyDescent="0.3">
      <c r="B5338" t="s">
        <v>5334</v>
      </c>
    </row>
    <row r="5339" spans="2:2" ht="19.05" customHeight="1" x14ac:dyDescent="0.3">
      <c r="B5339" t="s">
        <v>5335</v>
      </c>
    </row>
    <row r="5340" spans="2:2" ht="19.05" customHeight="1" x14ac:dyDescent="0.3">
      <c r="B5340" t="s">
        <v>5336</v>
      </c>
    </row>
    <row r="5341" spans="2:2" ht="19.05" customHeight="1" x14ac:dyDescent="0.3">
      <c r="B5341" t="s">
        <v>5337</v>
      </c>
    </row>
    <row r="5342" spans="2:2" ht="19.05" customHeight="1" x14ac:dyDescent="0.3">
      <c r="B5342" t="s">
        <v>5338</v>
      </c>
    </row>
    <row r="5343" spans="2:2" ht="19.05" customHeight="1" x14ac:dyDescent="0.3">
      <c r="B5343" t="s">
        <v>5339</v>
      </c>
    </row>
    <row r="5344" spans="2:2" ht="19.05" customHeight="1" x14ac:dyDescent="0.3">
      <c r="B5344" t="s">
        <v>5340</v>
      </c>
    </row>
    <row r="5345" spans="2:2" ht="19.05" customHeight="1" x14ac:dyDescent="0.3">
      <c r="B5345" t="s">
        <v>5341</v>
      </c>
    </row>
    <row r="5346" spans="2:2" ht="19.05" customHeight="1" x14ac:dyDescent="0.3">
      <c r="B5346" t="s">
        <v>5342</v>
      </c>
    </row>
    <row r="5347" spans="2:2" ht="19.05" customHeight="1" x14ac:dyDescent="0.3">
      <c r="B5347" t="s">
        <v>5343</v>
      </c>
    </row>
    <row r="5348" spans="2:2" ht="19.05" customHeight="1" x14ac:dyDescent="0.3">
      <c r="B5348" t="s">
        <v>5344</v>
      </c>
    </row>
    <row r="5349" spans="2:2" ht="19.05" customHeight="1" x14ac:dyDescent="0.3">
      <c r="B5349" t="s">
        <v>5345</v>
      </c>
    </row>
    <row r="5350" spans="2:2" ht="19.05" customHeight="1" x14ac:dyDescent="0.3">
      <c r="B5350" t="s">
        <v>5346</v>
      </c>
    </row>
    <row r="5351" spans="2:2" ht="19.05" customHeight="1" x14ac:dyDescent="0.3">
      <c r="B5351" t="s">
        <v>5347</v>
      </c>
    </row>
    <row r="5352" spans="2:2" ht="19.05" customHeight="1" x14ac:dyDescent="0.3">
      <c r="B5352" t="s">
        <v>5348</v>
      </c>
    </row>
    <row r="5353" spans="2:2" ht="19.05" customHeight="1" x14ac:dyDescent="0.3">
      <c r="B5353" t="s">
        <v>5349</v>
      </c>
    </row>
    <row r="5354" spans="2:2" ht="19.05" customHeight="1" x14ac:dyDescent="0.3">
      <c r="B5354" t="s">
        <v>5350</v>
      </c>
    </row>
    <row r="5355" spans="2:2" ht="19.05" customHeight="1" x14ac:dyDescent="0.3">
      <c r="B5355" t="s">
        <v>5351</v>
      </c>
    </row>
    <row r="5356" spans="2:2" ht="19.05" customHeight="1" x14ac:dyDescent="0.3">
      <c r="B5356" t="s">
        <v>5352</v>
      </c>
    </row>
    <row r="5357" spans="2:2" ht="19.05" customHeight="1" x14ac:dyDescent="0.3">
      <c r="B5357" t="s">
        <v>5353</v>
      </c>
    </row>
    <row r="5358" spans="2:2" ht="19.05" customHeight="1" x14ac:dyDescent="0.3">
      <c r="B5358" t="s">
        <v>5354</v>
      </c>
    </row>
    <row r="5359" spans="2:2" ht="19.05" customHeight="1" x14ac:dyDescent="0.3">
      <c r="B5359" t="s">
        <v>5355</v>
      </c>
    </row>
    <row r="5360" spans="2:2" ht="19.05" customHeight="1" x14ac:dyDescent="0.3">
      <c r="B5360" t="s">
        <v>5356</v>
      </c>
    </row>
    <row r="5361" spans="2:2" ht="19.05" customHeight="1" x14ac:dyDescent="0.3">
      <c r="B5361" t="s">
        <v>5357</v>
      </c>
    </row>
    <row r="5362" spans="2:2" ht="19.05" customHeight="1" x14ac:dyDescent="0.3">
      <c r="B5362" t="s">
        <v>5358</v>
      </c>
    </row>
    <row r="5363" spans="2:2" ht="19.05" customHeight="1" x14ac:dyDescent="0.3">
      <c r="B5363" t="s">
        <v>5359</v>
      </c>
    </row>
    <row r="5364" spans="2:2" ht="19.05" customHeight="1" x14ac:dyDescent="0.3">
      <c r="B5364" t="s">
        <v>5360</v>
      </c>
    </row>
    <row r="5365" spans="2:2" ht="19.05" customHeight="1" x14ac:dyDescent="0.3">
      <c r="B5365" t="s">
        <v>5361</v>
      </c>
    </row>
    <row r="5366" spans="2:2" ht="19.05" customHeight="1" x14ac:dyDescent="0.3">
      <c r="B5366" t="s">
        <v>5362</v>
      </c>
    </row>
    <row r="5367" spans="2:2" ht="19.05" customHeight="1" x14ac:dyDescent="0.3">
      <c r="B5367" t="s">
        <v>5363</v>
      </c>
    </row>
    <row r="5368" spans="2:2" ht="19.05" customHeight="1" x14ac:dyDescent="0.3">
      <c r="B5368" t="s">
        <v>5364</v>
      </c>
    </row>
    <row r="5369" spans="2:2" ht="19.05" customHeight="1" x14ac:dyDescent="0.3">
      <c r="B5369" t="s">
        <v>5365</v>
      </c>
    </row>
    <row r="5370" spans="2:2" ht="19.05" customHeight="1" x14ac:dyDescent="0.3">
      <c r="B5370" t="s">
        <v>5366</v>
      </c>
    </row>
    <row r="5371" spans="2:2" ht="19.05" customHeight="1" x14ac:dyDescent="0.3">
      <c r="B5371" t="s">
        <v>5367</v>
      </c>
    </row>
    <row r="5372" spans="2:2" ht="19.05" customHeight="1" x14ac:dyDescent="0.3">
      <c r="B5372" t="s">
        <v>5368</v>
      </c>
    </row>
    <row r="5373" spans="2:2" ht="19.05" customHeight="1" x14ac:dyDescent="0.3">
      <c r="B5373" t="s">
        <v>5369</v>
      </c>
    </row>
    <row r="5374" spans="2:2" ht="19.05" customHeight="1" x14ac:dyDescent="0.3">
      <c r="B5374" t="s">
        <v>5370</v>
      </c>
    </row>
    <row r="5375" spans="2:2" ht="19.05" customHeight="1" x14ac:dyDescent="0.3">
      <c r="B5375" t="s">
        <v>5371</v>
      </c>
    </row>
    <row r="5376" spans="2:2" ht="19.05" customHeight="1" x14ac:dyDescent="0.3">
      <c r="B5376" t="s">
        <v>5372</v>
      </c>
    </row>
    <row r="5377" spans="2:2" ht="19.05" customHeight="1" x14ac:dyDescent="0.3">
      <c r="B5377" t="s">
        <v>5373</v>
      </c>
    </row>
    <row r="5378" spans="2:2" ht="19.05" customHeight="1" x14ac:dyDescent="0.3">
      <c r="B5378" t="s">
        <v>5374</v>
      </c>
    </row>
    <row r="5379" spans="2:2" ht="19.05" customHeight="1" x14ac:dyDescent="0.3">
      <c r="B5379" t="s">
        <v>5375</v>
      </c>
    </row>
    <row r="5380" spans="2:2" ht="19.05" customHeight="1" x14ac:dyDescent="0.3">
      <c r="B5380" t="s">
        <v>5376</v>
      </c>
    </row>
    <row r="5381" spans="2:2" ht="19.05" customHeight="1" x14ac:dyDescent="0.3">
      <c r="B5381" t="s">
        <v>5377</v>
      </c>
    </row>
    <row r="5382" spans="2:2" ht="19.05" customHeight="1" x14ac:dyDescent="0.3">
      <c r="B5382" t="s">
        <v>5378</v>
      </c>
    </row>
    <row r="5383" spans="2:2" ht="19.05" customHeight="1" x14ac:dyDescent="0.3">
      <c r="B5383" t="s">
        <v>5379</v>
      </c>
    </row>
    <row r="5384" spans="2:2" ht="19.05" customHeight="1" x14ac:dyDescent="0.3">
      <c r="B5384" t="s">
        <v>5380</v>
      </c>
    </row>
    <row r="5385" spans="2:2" ht="19.05" customHeight="1" x14ac:dyDescent="0.3">
      <c r="B5385" t="s">
        <v>5381</v>
      </c>
    </row>
    <row r="5386" spans="2:2" ht="19.05" customHeight="1" x14ac:dyDescent="0.3">
      <c r="B5386" t="s">
        <v>5382</v>
      </c>
    </row>
    <row r="5387" spans="2:2" ht="19.05" customHeight="1" x14ac:dyDescent="0.3">
      <c r="B5387" t="s">
        <v>5383</v>
      </c>
    </row>
    <row r="5388" spans="2:2" ht="19.05" customHeight="1" x14ac:dyDescent="0.3">
      <c r="B5388" t="s">
        <v>5384</v>
      </c>
    </row>
    <row r="5389" spans="2:2" ht="19.05" customHeight="1" x14ac:dyDescent="0.3">
      <c r="B5389" t="s">
        <v>5385</v>
      </c>
    </row>
    <row r="5390" spans="2:2" ht="19.05" customHeight="1" x14ac:dyDescent="0.3">
      <c r="B5390" t="s">
        <v>5386</v>
      </c>
    </row>
    <row r="5391" spans="2:2" ht="19.05" customHeight="1" x14ac:dyDescent="0.3">
      <c r="B5391" t="s">
        <v>5387</v>
      </c>
    </row>
    <row r="5392" spans="2:2" ht="19.05" customHeight="1" x14ac:dyDescent="0.3">
      <c r="B5392" t="s">
        <v>5388</v>
      </c>
    </row>
    <row r="5393" spans="2:2" ht="19.05" customHeight="1" x14ac:dyDescent="0.3">
      <c r="B5393" t="s">
        <v>5389</v>
      </c>
    </row>
    <row r="5394" spans="2:2" ht="19.05" customHeight="1" x14ac:dyDescent="0.3">
      <c r="B5394" t="s">
        <v>5390</v>
      </c>
    </row>
    <row r="5395" spans="2:2" ht="19.05" customHeight="1" x14ac:dyDescent="0.3">
      <c r="B5395" t="s">
        <v>5391</v>
      </c>
    </row>
    <row r="5396" spans="2:2" ht="19.05" customHeight="1" x14ac:dyDescent="0.3">
      <c r="B5396" t="s">
        <v>5392</v>
      </c>
    </row>
    <row r="5397" spans="2:2" ht="19.05" customHeight="1" x14ac:dyDescent="0.3">
      <c r="B5397" t="s">
        <v>5393</v>
      </c>
    </row>
    <row r="5398" spans="2:2" ht="19.05" customHeight="1" x14ac:dyDescent="0.3">
      <c r="B5398" t="s">
        <v>5394</v>
      </c>
    </row>
    <row r="5399" spans="2:2" ht="19.05" customHeight="1" x14ac:dyDescent="0.3">
      <c r="B5399" t="s">
        <v>5395</v>
      </c>
    </row>
    <row r="5400" spans="2:2" ht="19.05" customHeight="1" x14ac:dyDescent="0.3">
      <c r="B5400" t="s">
        <v>5396</v>
      </c>
    </row>
    <row r="5401" spans="2:2" ht="19.05" customHeight="1" x14ac:dyDescent="0.3">
      <c r="B5401" t="s">
        <v>5397</v>
      </c>
    </row>
    <row r="5402" spans="2:2" ht="19.05" customHeight="1" x14ac:dyDescent="0.3">
      <c r="B5402" t="s">
        <v>5398</v>
      </c>
    </row>
    <row r="5403" spans="2:2" ht="19.05" customHeight="1" x14ac:dyDescent="0.3">
      <c r="B5403" t="s">
        <v>5399</v>
      </c>
    </row>
    <row r="5404" spans="2:2" ht="19.05" customHeight="1" x14ac:dyDescent="0.3">
      <c r="B5404" t="s">
        <v>5400</v>
      </c>
    </row>
    <row r="5405" spans="2:2" ht="19.05" customHeight="1" x14ac:dyDescent="0.3">
      <c r="B5405" t="s">
        <v>5401</v>
      </c>
    </row>
    <row r="5406" spans="2:2" ht="19.05" customHeight="1" x14ac:dyDescent="0.3">
      <c r="B5406" t="s">
        <v>5402</v>
      </c>
    </row>
    <row r="5407" spans="2:2" ht="19.05" customHeight="1" x14ac:dyDescent="0.3">
      <c r="B5407" t="s">
        <v>5403</v>
      </c>
    </row>
    <row r="5408" spans="2:2" ht="19.05" customHeight="1" x14ac:dyDescent="0.3">
      <c r="B5408" t="s">
        <v>5404</v>
      </c>
    </row>
    <row r="5409" spans="2:2" ht="19.05" customHeight="1" x14ac:dyDescent="0.3">
      <c r="B5409" t="s">
        <v>5405</v>
      </c>
    </row>
    <row r="5410" spans="2:2" ht="19.05" customHeight="1" x14ac:dyDescent="0.3">
      <c r="B5410" t="s">
        <v>5406</v>
      </c>
    </row>
    <row r="5411" spans="2:2" ht="19.05" customHeight="1" x14ac:dyDescent="0.3">
      <c r="B5411" t="s">
        <v>5407</v>
      </c>
    </row>
    <row r="5412" spans="2:2" ht="19.05" customHeight="1" x14ac:dyDescent="0.3">
      <c r="B5412" t="s">
        <v>5408</v>
      </c>
    </row>
    <row r="5413" spans="2:2" ht="19.05" customHeight="1" x14ac:dyDescent="0.3">
      <c r="B5413" t="s">
        <v>5409</v>
      </c>
    </row>
    <row r="5414" spans="2:2" ht="19.05" customHeight="1" x14ac:dyDescent="0.3">
      <c r="B5414" t="s">
        <v>5410</v>
      </c>
    </row>
    <row r="5415" spans="2:2" ht="19.05" customHeight="1" x14ac:dyDescent="0.3">
      <c r="B5415" t="s">
        <v>5411</v>
      </c>
    </row>
    <row r="5416" spans="2:2" ht="19.05" customHeight="1" x14ac:dyDescent="0.3">
      <c r="B5416" t="s">
        <v>5412</v>
      </c>
    </row>
    <row r="5417" spans="2:2" ht="19.05" customHeight="1" x14ac:dyDescent="0.3">
      <c r="B5417" t="s">
        <v>5413</v>
      </c>
    </row>
    <row r="5418" spans="2:2" ht="19.05" customHeight="1" x14ac:dyDescent="0.3">
      <c r="B5418" t="s">
        <v>5414</v>
      </c>
    </row>
    <row r="5419" spans="2:2" ht="19.05" customHeight="1" x14ac:dyDescent="0.3">
      <c r="B5419" t="s">
        <v>5415</v>
      </c>
    </row>
    <row r="5420" spans="2:2" ht="19.05" customHeight="1" x14ac:dyDescent="0.3">
      <c r="B5420" t="s">
        <v>5416</v>
      </c>
    </row>
    <row r="5421" spans="2:2" ht="19.05" customHeight="1" x14ac:dyDescent="0.3">
      <c r="B5421" t="s">
        <v>5417</v>
      </c>
    </row>
    <row r="5422" spans="2:2" ht="19.05" customHeight="1" x14ac:dyDescent="0.3">
      <c r="B5422" t="s">
        <v>5418</v>
      </c>
    </row>
    <row r="5423" spans="2:2" ht="19.05" customHeight="1" x14ac:dyDescent="0.3">
      <c r="B5423" t="s">
        <v>5419</v>
      </c>
    </row>
    <row r="5424" spans="2:2" ht="19.05" customHeight="1" x14ac:dyDescent="0.3">
      <c r="B5424" t="s">
        <v>5420</v>
      </c>
    </row>
    <row r="5425" spans="2:2" ht="19.05" customHeight="1" x14ac:dyDescent="0.3">
      <c r="B5425" t="s">
        <v>5421</v>
      </c>
    </row>
    <row r="5426" spans="2:2" ht="19.05" customHeight="1" x14ac:dyDescent="0.3">
      <c r="B5426" t="s">
        <v>5422</v>
      </c>
    </row>
    <row r="5427" spans="2:2" ht="19.05" customHeight="1" x14ac:dyDescent="0.3">
      <c r="B5427" t="s">
        <v>5423</v>
      </c>
    </row>
    <row r="5428" spans="2:2" ht="19.05" customHeight="1" x14ac:dyDescent="0.3">
      <c r="B5428" t="s">
        <v>5424</v>
      </c>
    </row>
    <row r="5429" spans="2:2" ht="19.05" customHeight="1" x14ac:dyDescent="0.3">
      <c r="B5429" t="s">
        <v>5425</v>
      </c>
    </row>
    <row r="5430" spans="2:2" ht="19.05" customHeight="1" x14ac:dyDescent="0.3">
      <c r="B5430" t="s">
        <v>5426</v>
      </c>
    </row>
    <row r="5431" spans="2:2" ht="19.05" customHeight="1" x14ac:dyDescent="0.3">
      <c r="B5431" t="s">
        <v>5427</v>
      </c>
    </row>
    <row r="5432" spans="2:2" ht="19.05" customHeight="1" x14ac:dyDescent="0.3">
      <c r="B5432" t="s">
        <v>5428</v>
      </c>
    </row>
    <row r="5433" spans="2:2" ht="19.05" customHeight="1" x14ac:dyDescent="0.3">
      <c r="B5433" t="s">
        <v>5429</v>
      </c>
    </row>
    <row r="5434" spans="2:2" ht="19.05" customHeight="1" x14ac:dyDescent="0.3">
      <c r="B5434" t="s">
        <v>5430</v>
      </c>
    </row>
    <row r="5435" spans="2:2" ht="19.05" customHeight="1" x14ac:dyDescent="0.3">
      <c r="B5435" t="s">
        <v>5431</v>
      </c>
    </row>
    <row r="5436" spans="2:2" ht="19.05" customHeight="1" x14ac:dyDescent="0.3">
      <c r="B5436" t="s">
        <v>5432</v>
      </c>
    </row>
    <row r="5437" spans="2:2" ht="19.05" customHeight="1" x14ac:dyDescent="0.3">
      <c r="B5437" t="s">
        <v>5433</v>
      </c>
    </row>
    <row r="5438" spans="2:2" ht="19.05" customHeight="1" x14ac:dyDescent="0.3">
      <c r="B5438" t="s">
        <v>5434</v>
      </c>
    </row>
    <row r="5439" spans="2:2" ht="19.05" customHeight="1" x14ac:dyDescent="0.3">
      <c r="B5439" t="s">
        <v>5435</v>
      </c>
    </row>
    <row r="5440" spans="2:2" ht="19.05" customHeight="1" x14ac:dyDescent="0.3">
      <c r="B5440" t="s">
        <v>5436</v>
      </c>
    </row>
    <row r="5441" spans="2:2" ht="19.05" customHeight="1" x14ac:dyDescent="0.3">
      <c r="B5441" t="s">
        <v>5437</v>
      </c>
    </row>
    <row r="5442" spans="2:2" ht="19.05" customHeight="1" x14ac:dyDescent="0.3">
      <c r="B5442" t="s">
        <v>5438</v>
      </c>
    </row>
    <row r="5443" spans="2:2" ht="19.05" customHeight="1" x14ac:dyDescent="0.3">
      <c r="B5443" t="s">
        <v>5439</v>
      </c>
    </row>
    <row r="5444" spans="2:2" ht="19.05" customHeight="1" x14ac:dyDescent="0.3">
      <c r="B5444" t="s">
        <v>5440</v>
      </c>
    </row>
    <row r="5445" spans="2:2" ht="19.05" customHeight="1" x14ac:dyDescent="0.3">
      <c r="B5445" t="s">
        <v>5441</v>
      </c>
    </row>
    <row r="5446" spans="2:2" ht="19.05" customHeight="1" x14ac:dyDescent="0.3">
      <c r="B5446" t="s">
        <v>5442</v>
      </c>
    </row>
    <row r="5447" spans="2:2" ht="19.05" customHeight="1" x14ac:dyDescent="0.3">
      <c r="B5447" t="s">
        <v>5443</v>
      </c>
    </row>
    <row r="5448" spans="2:2" ht="19.05" customHeight="1" x14ac:dyDescent="0.3">
      <c r="B5448" t="s">
        <v>5444</v>
      </c>
    </row>
    <row r="5449" spans="2:2" ht="19.05" customHeight="1" x14ac:dyDescent="0.3">
      <c r="B5449" t="s">
        <v>5445</v>
      </c>
    </row>
    <row r="5450" spans="2:2" ht="19.05" customHeight="1" x14ac:dyDescent="0.3">
      <c r="B5450" t="s">
        <v>5446</v>
      </c>
    </row>
    <row r="5451" spans="2:2" ht="19.05" customHeight="1" x14ac:dyDescent="0.3">
      <c r="B5451" t="s">
        <v>5447</v>
      </c>
    </row>
    <row r="5452" spans="2:2" ht="19.05" customHeight="1" x14ac:dyDescent="0.3">
      <c r="B5452" t="s">
        <v>5448</v>
      </c>
    </row>
    <row r="5453" spans="2:2" ht="19.05" customHeight="1" x14ac:dyDescent="0.3">
      <c r="B5453" t="s">
        <v>5449</v>
      </c>
    </row>
    <row r="5454" spans="2:2" ht="19.05" customHeight="1" x14ac:dyDescent="0.3">
      <c r="B5454" t="s">
        <v>5450</v>
      </c>
    </row>
    <row r="5455" spans="2:2" ht="19.05" customHeight="1" x14ac:dyDescent="0.3">
      <c r="B5455" t="s">
        <v>5451</v>
      </c>
    </row>
    <row r="5456" spans="2:2" ht="19.05" customHeight="1" x14ac:dyDescent="0.3">
      <c r="B5456" t="s">
        <v>5452</v>
      </c>
    </row>
    <row r="5457" spans="2:2" ht="19.05" customHeight="1" x14ac:dyDescent="0.3">
      <c r="B5457" t="s">
        <v>5453</v>
      </c>
    </row>
    <row r="5458" spans="2:2" ht="19.05" customHeight="1" x14ac:dyDescent="0.3">
      <c r="B5458" t="s">
        <v>5454</v>
      </c>
    </row>
    <row r="5459" spans="2:2" ht="19.05" customHeight="1" x14ac:dyDescent="0.3">
      <c r="B5459" t="s">
        <v>5455</v>
      </c>
    </row>
    <row r="5460" spans="2:2" ht="19.05" customHeight="1" x14ac:dyDescent="0.3">
      <c r="B5460" t="s">
        <v>5456</v>
      </c>
    </row>
    <row r="5461" spans="2:2" ht="19.05" customHeight="1" x14ac:dyDescent="0.3">
      <c r="B5461" t="s">
        <v>5457</v>
      </c>
    </row>
    <row r="5462" spans="2:2" ht="19.05" customHeight="1" x14ac:dyDescent="0.3">
      <c r="B5462" t="s">
        <v>5458</v>
      </c>
    </row>
    <row r="5463" spans="2:2" ht="19.05" customHeight="1" x14ac:dyDescent="0.3">
      <c r="B5463" t="s">
        <v>5459</v>
      </c>
    </row>
    <row r="5464" spans="2:2" ht="19.05" customHeight="1" x14ac:dyDescent="0.3">
      <c r="B5464" t="s">
        <v>5460</v>
      </c>
    </row>
    <row r="5465" spans="2:2" ht="19.05" customHeight="1" x14ac:dyDescent="0.3">
      <c r="B5465" t="s">
        <v>5461</v>
      </c>
    </row>
    <row r="5466" spans="2:2" ht="19.05" customHeight="1" x14ac:dyDescent="0.3">
      <c r="B5466" t="s">
        <v>5462</v>
      </c>
    </row>
    <row r="5467" spans="2:2" ht="19.05" customHeight="1" x14ac:dyDescent="0.3">
      <c r="B5467" t="s">
        <v>5463</v>
      </c>
    </row>
    <row r="5468" spans="2:2" ht="19.05" customHeight="1" x14ac:dyDescent="0.3">
      <c r="B5468" t="s">
        <v>5464</v>
      </c>
    </row>
    <row r="5469" spans="2:2" ht="19.05" customHeight="1" x14ac:dyDescent="0.3">
      <c r="B5469" t="s">
        <v>5465</v>
      </c>
    </row>
    <row r="5470" spans="2:2" ht="19.05" customHeight="1" x14ac:dyDescent="0.3">
      <c r="B5470" t="s">
        <v>5466</v>
      </c>
    </row>
    <row r="5471" spans="2:2" ht="19.05" customHeight="1" x14ac:dyDescent="0.3">
      <c r="B5471" t="s">
        <v>5467</v>
      </c>
    </row>
    <row r="5472" spans="2:2" ht="19.05" customHeight="1" x14ac:dyDescent="0.3">
      <c r="B5472" t="s">
        <v>5468</v>
      </c>
    </row>
    <row r="5473" spans="2:2" ht="19.05" customHeight="1" x14ac:dyDescent="0.3">
      <c r="B5473" t="s">
        <v>5469</v>
      </c>
    </row>
    <row r="5474" spans="2:2" ht="19.05" customHeight="1" x14ac:dyDescent="0.3">
      <c r="B5474" t="s">
        <v>5470</v>
      </c>
    </row>
    <row r="5475" spans="2:2" ht="19.05" customHeight="1" x14ac:dyDescent="0.3">
      <c r="B5475" t="s">
        <v>5471</v>
      </c>
    </row>
    <row r="5476" spans="2:2" ht="19.05" customHeight="1" x14ac:dyDescent="0.3">
      <c r="B5476" t="s">
        <v>5472</v>
      </c>
    </row>
    <row r="5477" spans="2:2" ht="19.05" customHeight="1" x14ac:dyDescent="0.3">
      <c r="B5477" t="s">
        <v>5473</v>
      </c>
    </row>
    <row r="5478" spans="2:2" ht="19.05" customHeight="1" x14ac:dyDescent="0.3">
      <c r="B5478" t="s">
        <v>5474</v>
      </c>
    </row>
    <row r="5479" spans="2:2" ht="19.05" customHeight="1" x14ac:dyDescent="0.3">
      <c r="B5479" t="s">
        <v>5475</v>
      </c>
    </row>
    <row r="5480" spans="2:2" ht="19.05" customHeight="1" x14ac:dyDescent="0.3">
      <c r="B5480" t="s">
        <v>5476</v>
      </c>
    </row>
    <row r="5481" spans="2:2" ht="19.05" customHeight="1" x14ac:dyDescent="0.3">
      <c r="B5481" t="s">
        <v>5477</v>
      </c>
    </row>
    <row r="5482" spans="2:2" ht="19.05" customHeight="1" x14ac:dyDescent="0.3">
      <c r="B5482" t="s">
        <v>5478</v>
      </c>
    </row>
    <row r="5483" spans="2:2" ht="19.05" customHeight="1" x14ac:dyDescent="0.3">
      <c r="B5483" t="s">
        <v>5479</v>
      </c>
    </row>
    <row r="5484" spans="2:2" ht="19.05" customHeight="1" x14ac:dyDescent="0.3">
      <c r="B5484" t="s">
        <v>5480</v>
      </c>
    </row>
    <row r="5485" spans="2:2" ht="19.05" customHeight="1" x14ac:dyDescent="0.3">
      <c r="B5485" t="s">
        <v>5481</v>
      </c>
    </row>
    <row r="5486" spans="2:2" ht="19.05" customHeight="1" x14ac:dyDescent="0.3">
      <c r="B5486" t="s">
        <v>5482</v>
      </c>
    </row>
    <row r="5487" spans="2:2" ht="19.05" customHeight="1" x14ac:dyDescent="0.3">
      <c r="B5487" t="s">
        <v>5483</v>
      </c>
    </row>
    <row r="5488" spans="2:2" ht="19.05" customHeight="1" x14ac:dyDescent="0.3">
      <c r="B5488" t="s">
        <v>5484</v>
      </c>
    </row>
    <row r="5489" spans="2:2" ht="19.05" customHeight="1" x14ac:dyDescent="0.3">
      <c r="B5489" t="s">
        <v>5485</v>
      </c>
    </row>
    <row r="5490" spans="2:2" ht="19.05" customHeight="1" x14ac:dyDescent="0.3">
      <c r="B5490" t="s">
        <v>5486</v>
      </c>
    </row>
    <row r="5491" spans="2:2" ht="19.05" customHeight="1" x14ac:dyDescent="0.3">
      <c r="B5491" t="s">
        <v>5487</v>
      </c>
    </row>
    <row r="5492" spans="2:2" ht="19.05" customHeight="1" x14ac:dyDescent="0.3">
      <c r="B5492" t="s">
        <v>5488</v>
      </c>
    </row>
    <row r="5493" spans="2:2" ht="19.05" customHeight="1" x14ac:dyDescent="0.3">
      <c r="B5493" t="s">
        <v>5489</v>
      </c>
    </row>
    <row r="5494" spans="2:2" ht="19.05" customHeight="1" x14ac:dyDescent="0.3">
      <c r="B5494" t="s">
        <v>5490</v>
      </c>
    </row>
    <row r="5495" spans="2:2" ht="19.05" customHeight="1" x14ac:dyDescent="0.3">
      <c r="B5495" t="s">
        <v>5491</v>
      </c>
    </row>
    <row r="5496" spans="2:2" ht="19.05" customHeight="1" x14ac:dyDescent="0.3">
      <c r="B5496" t="s">
        <v>5492</v>
      </c>
    </row>
    <row r="5497" spans="2:2" ht="19.05" customHeight="1" x14ac:dyDescent="0.3">
      <c r="B5497" t="s">
        <v>5493</v>
      </c>
    </row>
    <row r="5498" spans="2:2" ht="19.05" customHeight="1" x14ac:dyDescent="0.3">
      <c r="B5498" t="s">
        <v>5494</v>
      </c>
    </row>
    <row r="5499" spans="2:2" ht="19.05" customHeight="1" x14ac:dyDescent="0.3">
      <c r="B5499" t="s">
        <v>5495</v>
      </c>
    </row>
    <row r="5500" spans="2:2" ht="19.05" customHeight="1" x14ac:dyDescent="0.3">
      <c r="B5500" t="s">
        <v>5496</v>
      </c>
    </row>
    <row r="5501" spans="2:2" ht="19.05" customHeight="1" x14ac:dyDescent="0.3">
      <c r="B5501" t="s">
        <v>5497</v>
      </c>
    </row>
    <row r="5502" spans="2:2" ht="19.05" customHeight="1" x14ac:dyDescent="0.3">
      <c r="B5502" t="s">
        <v>5498</v>
      </c>
    </row>
    <row r="5503" spans="2:2" ht="19.05" customHeight="1" x14ac:dyDescent="0.3">
      <c r="B5503" t="s">
        <v>5499</v>
      </c>
    </row>
    <row r="5504" spans="2:2" ht="19.05" customHeight="1" x14ac:dyDescent="0.3">
      <c r="B5504" t="s">
        <v>5500</v>
      </c>
    </row>
    <row r="5505" spans="2:2" ht="19.05" customHeight="1" x14ac:dyDescent="0.3">
      <c r="B5505" t="s">
        <v>5501</v>
      </c>
    </row>
    <row r="5506" spans="2:2" ht="19.05" customHeight="1" x14ac:dyDescent="0.3">
      <c r="B5506" t="s">
        <v>5502</v>
      </c>
    </row>
    <row r="5507" spans="2:2" ht="19.05" customHeight="1" x14ac:dyDescent="0.3">
      <c r="B5507" t="s">
        <v>5503</v>
      </c>
    </row>
    <row r="5508" spans="2:2" ht="19.05" customHeight="1" x14ac:dyDescent="0.3">
      <c r="B5508" t="s">
        <v>5504</v>
      </c>
    </row>
    <row r="5509" spans="2:2" ht="19.05" customHeight="1" x14ac:dyDescent="0.3">
      <c r="B5509" t="s">
        <v>5505</v>
      </c>
    </row>
    <row r="5510" spans="2:2" ht="19.05" customHeight="1" x14ac:dyDescent="0.3">
      <c r="B5510" t="s">
        <v>5506</v>
      </c>
    </row>
    <row r="5511" spans="2:2" ht="19.05" customHeight="1" x14ac:dyDescent="0.3">
      <c r="B5511" t="s">
        <v>5507</v>
      </c>
    </row>
    <row r="5512" spans="2:2" ht="19.05" customHeight="1" x14ac:dyDescent="0.3">
      <c r="B5512" t="s">
        <v>5508</v>
      </c>
    </row>
    <row r="5513" spans="2:2" ht="19.05" customHeight="1" x14ac:dyDescent="0.3">
      <c r="B5513" t="s">
        <v>5509</v>
      </c>
    </row>
    <row r="5514" spans="2:2" ht="19.05" customHeight="1" x14ac:dyDescent="0.3">
      <c r="B5514" t="s">
        <v>5510</v>
      </c>
    </row>
    <row r="5515" spans="2:2" ht="19.05" customHeight="1" x14ac:dyDescent="0.3">
      <c r="B5515" t="s">
        <v>5511</v>
      </c>
    </row>
    <row r="5516" spans="2:2" ht="19.05" customHeight="1" x14ac:dyDescent="0.3">
      <c r="B5516" t="s">
        <v>5512</v>
      </c>
    </row>
    <row r="5517" spans="2:2" ht="19.05" customHeight="1" x14ac:dyDescent="0.3">
      <c r="B5517" t="s">
        <v>5513</v>
      </c>
    </row>
    <row r="5518" spans="2:2" ht="19.05" customHeight="1" x14ac:dyDescent="0.3">
      <c r="B5518" t="s">
        <v>5514</v>
      </c>
    </row>
    <row r="5519" spans="2:2" ht="19.05" customHeight="1" x14ac:dyDescent="0.3">
      <c r="B5519" t="s">
        <v>5515</v>
      </c>
    </row>
    <row r="5520" spans="2:2" ht="19.05" customHeight="1" x14ac:dyDescent="0.3">
      <c r="B5520" t="s">
        <v>5516</v>
      </c>
    </row>
    <row r="5521" spans="2:2" ht="19.05" customHeight="1" x14ac:dyDescent="0.3">
      <c r="B5521" t="s">
        <v>5517</v>
      </c>
    </row>
    <row r="5522" spans="2:2" ht="19.05" customHeight="1" x14ac:dyDescent="0.3">
      <c r="B5522" t="s">
        <v>5518</v>
      </c>
    </row>
    <row r="5523" spans="2:2" ht="19.05" customHeight="1" x14ac:dyDescent="0.3">
      <c r="B5523" t="s">
        <v>5519</v>
      </c>
    </row>
    <row r="5524" spans="2:2" ht="19.05" customHeight="1" x14ac:dyDescent="0.3">
      <c r="B5524" t="s">
        <v>5520</v>
      </c>
    </row>
    <row r="5525" spans="2:2" ht="19.05" customHeight="1" x14ac:dyDescent="0.3">
      <c r="B5525" t="s">
        <v>5521</v>
      </c>
    </row>
    <row r="5526" spans="2:2" ht="19.05" customHeight="1" x14ac:dyDescent="0.3">
      <c r="B5526" t="s">
        <v>5522</v>
      </c>
    </row>
    <row r="5527" spans="2:2" ht="19.05" customHeight="1" x14ac:dyDescent="0.3">
      <c r="B5527" t="s">
        <v>5523</v>
      </c>
    </row>
    <row r="5528" spans="2:2" ht="19.05" customHeight="1" x14ac:dyDescent="0.3">
      <c r="B5528" t="s">
        <v>5524</v>
      </c>
    </row>
    <row r="5529" spans="2:2" ht="19.05" customHeight="1" x14ac:dyDescent="0.3">
      <c r="B5529" t="s">
        <v>5525</v>
      </c>
    </row>
    <row r="5530" spans="2:2" ht="19.05" customHeight="1" x14ac:dyDescent="0.3">
      <c r="B5530" t="s">
        <v>5526</v>
      </c>
    </row>
    <row r="5531" spans="2:2" ht="19.05" customHeight="1" x14ac:dyDescent="0.3">
      <c r="B5531" t="s">
        <v>5527</v>
      </c>
    </row>
    <row r="5532" spans="2:2" ht="19.05" customHeight="1" x14ac:dyDescent="0.3">
      <c r="B5532" t="s">
        <v>5528</v>
      </c>
    </row>
    <row r="5533" spans="2:2" ht="19.05" customHeight="1" x14ac:dyDescent="0.3">
      <c r="B5533" t="s">
        <v>5529</v>
      </c>
    </row>
    <row r="5534" spans="2:2" ht="19.05" customHeight="1" x14ac:dyDescent="0.3">
      <c r="B5534" t="s">
        <v>5530</v>
      </c>
    </row>
    <row r="5535" spans="2:2" ht="19.05" customHeight="1" x14ac:dyDescent="0.3">
      <c r="B5535" t="s">
        <v>5531</v>
      </c>
    </row>
    <row r="5536" spans="2:2" ht="19.05" customHeight="1" x14ac:dyDescent="0.3">
      <c r="B5536" t="s">
        <v>5532</v>
      </c>
    </row>
    <row r="5537" spans="2:2" ht="19.05" customHeight="1" x14ac:dyDescent="0.3">
      <c r="B5537" t="s">
        <v>5533</v>
      </c>
    </row>
    <row r="5538" spans="2:2" ht="19.05" customHeight="1" x14ac:dyDescent="0.3">
      <c r="B5538" t="s">
        <v>5534</v>
      </c>
    </row>
    <row r="5539" spans="2:2" ht="19.05" customHeight="1" x14ac:dyDescent="0.3">
      <c r="B5539" t="s">
        <v>5535</v>
      </c>
    </row>
    <row r="5540" spans="2:2" ht="19.05" customHeight="1" x14ac:dyDescent="0.3">
      <c r="B5540" t="s">
        <v>5536</v>
      </c>
    </row>
    <row r="5541" spans="2:2" ht="19.05" customHeight="1" x14ac:dyDescent="0.3">
      <c r="B5541" t="s">
        <v>5537</v>
      </c>
    </row>
    <row r="5542" spans="2:2" ht="19.05" customHeight="1" x14ac:dyDescent="0.3">
      <c r="B5542" t="s">
        <v>5538</v>
      </c>
    </row>
    <row r="5543" spans="2:2" ht="19.05" customHeight="1" x14ac:dyDescent="0.3">
      <c r="B5543" t="s">
        <v>5539</v>
      </c>
    </row>
    <row r="5544" spans="2:2" ht="19.05" customHeight="1" x14ac:dyDescent="0.3">
      <c r="B5544" t="s">
        <v>5540</v>
      </c>
    </row>
    <row r="5545" spans="2:2" ht="19.05" customHeight="1" x14ac:dyDescent="0.3">
      <c r="B5545" t="s">
        <v>5541</v>
      </c>
    </row>
    <row r="5546" spans="2:2" ht="19.05" customHeight="1" x14ac:dyDescent="0.3">
      <c r="B5546" t="s">
        <v>5542</v>
      </c>
    </row>
    <row r="5547" spans="2:2" ht="19.05" customHeight="1" x14ac:dyDescent="0.3">
      <c r="B5547" t="s">
        <v>5543</v>
      </c>
    </row>
    <row r="5548" spans="2:2" ht="19.05" customHeight="1" x14ac:dyDescent="0.3">
      <c r="B5548" t="s">
        <v>5544</v>
      </c>
    </row>
    <row r="5549" spans="2:2" ht="19.05" customHeight="1" x14ac:dyDescent="0.3">
      <c r="B5549" t="s">
        <v>5545</v>
      </c>
    </row>
    <row r="5550" spans="2:2" ht="19.05" customHeight="1" x14ac:dyDescent="0.3">
      <c r="B5550" t="s">
        <v>5546</v>
      </c>
    </row>
    <row r="5551" spans="2:2" ht="19.05" customHeight="1" x14ac:dyDescent="0.3">
      <c r="B5551" t="s">
        <v>5547</v>
      </c>
    </row>
    <row r="5552" spans="2:2" ht="19.05" customHeight="1" x14ac:dyDescent="0.3">
      <c r="B5552" t="s">
        <v>5548</v>
      </c>
    </row>
    <row r="5553" spans="2:2" ht="19.05" customHeight="1" x14ac:dyDescent="0.3">
      <c r="B5553" t="s">
        <v>5549</v>
      </c>
    </row>
    <row r="5554" spans="2:2" ht="19.05" customHeight="1" x14ac:dyDescent="0.3">
      <c r="B5554" t="s">
        <v>5550</v>
      </c>
    </row>
    <row r="5555" spans="2:2" ht="19.05" customHeight="1" x14ac:dyDescent="0.3">
      <c r="B5555" t="s">
        <v>5551</v>
      </c>
    </row>
    <row r="5556" spans="2:2" ht="19.05" customHeight="1" x14ac:dyDescent="0.3">
      <c r="B5556" t="s">
        <v>5552</v>
      </c>
    </row>
    <row r="5557" spans="2:2" ht="19.05" customHeight="1" x14ac:dyDescent="0.3">
      <c r="B5557" t="s">
        <v>5553</v>
      </c>
    </row>
    <row r="5558" spans="2:2" ht="19.05" customHeight="1" x14ac:dyDescent="0.3">
      <c r="B5558" t="s">
        <v>5554</v>
      </c>
    </row>
    <row r="5559" spans="2:2" ht="19.05" customHeight="1" x14ac:dyDescent="0.3">
      <c r="B5559" t="s">
        <v>5555</v>
      </c>
    </row>
    <row r="5560" spans="2:2" ht="19.05" customHeight="1" x14ac:dyDescent="0.3">
      <c r="B5560" t="s">
        <v>5556</v>
      </c>
    </row>
    <row r="5561" spans="2:2" ht="19.05" customHeight="1" x14ac:dyDescent="0.3">
      <c r="B5561" t="s">
        <v>5557</v>
      </c>
    </row>
    <row r="5562" spans="2:2" ht="19.05" customHeight="1" x14ac:dyDescent="0.3">
      <c r="B5562" t="s">
        <v>5558</v>
      </c>
    </row>
    <row r="5563" spans="2:2" ht="19.05" customHeight="1" x14ac:dyDescent="0.3">
      <c r="B5563" t="s">
        <v>5559</v>
      </c>
    </row>
    <row r="5564" spans="2:2" ht="19.05" customHeight="1" x14ac:dyDescent="0.3">
      <c r="B5564" t="s">
        <v>5560</v>
      </c>
    </row>
    <row r="5565" spans="2:2" ht="19.05" customHeight="1" x14ac:dyDescent="0.3">
      <c r="B5565" t="s">
        <v>5561</v>
      </c>
    </row>
    <row r="5566" spans="2:2" ht="19.05" customHeight="1" x14ac:dyDescent="0.3">
      <c r="B5566" t="s">
        <v>5562</v>
      </c>
    </row>
    <row r="5567" spans="2:2" ht="19.05" customHeight="1" x14ac:dyDescent="0.3">
      <c r="B5567" t="s">
        <v>5563</v>
      </c>
    </row>
    <row r="5568" spans="2:2" ht="19.05" customHeight="1" x14ac:dyDescent="0.3">
      <c r="B5568" t="s">
        <v>5564</v>
      </c>
    </row>
    <row r="5569" spans="2:2" ht="19.05" customHeight="1" x14ac:dyDescent="0.3">
      <c r="B5569" t="s">
        <v>5565</v>
      </c>
    </row>
    <row r="5570" spans="2:2" ht="19.05" customHeight="1" x14ac:dyDescent="0.3">
      <c r="B5570" t="s">
        <v>5566</v>
      </c>
    </row>
    <row r="5571" spans="2:2" ht="19.05" customHeight="1" x14ac:dyDescent="0.3">
      <c r="B5571" t="s">
        <v>5567</v>
      </c>
    </row>
    <row r="5572" spans="2:2" ht="19.05" customHeight="1" x14ac:dyDescent="0.3">
      <c r="B5572" t="s">
        <v>5568</v>
      </c>
    </row>
    <row r="5573" spans="2:2" ht="19.05" customHeight="1" x14ac:dyDescent="0.3">
      <c r="B5573" t="s">
        <v>5569</v>
      </c>
    </row>
    <row r="5574" spans="2:2" ht="19.05" customHeight="1" x14ac:dyDescent="0.3">
      <c r="B5574" t="s">
        <v>5570</v>
      </c>
    </row>
    <row r="5575" spans="2:2" ht="19.05" customHeight="1" x14ac:dyDescent="0.3">
      <c r="B5575" t="s">
        <v>5571</v>
      </c>
    </row>
    <row r="5576" spans="2:2" ht="19.05" customHeight="1" x14ac:dyDescent="0.3">
      <c r="B5576" t="s">
        <v>5572</v>
      </c>
    </row>
    <row r="5577" spans="2:2" ht="19.05" customHeight="1" x14ac:dyDescent="0.3">
      <c r="B5577" t="s">
        <v>5573</v>
      </c>
    </row>
    <row r="5578" spans="2:2" ht="19.05" customHeight="1" x14ac:dyDescent="0.3">
      <c r="B5578" t="s">
        <v>5574</v>
      </c>
    </row>
    <row r="5579" spans="2:2" ht="19.05" customHeight="1" x14ac:dyDescent="0.3">
      <c r="B5579" t="s">
        <v>5575</v>
      </c>
    </row>
    <row r="5580" spans="2:2" ht="19.05" customHeight="1" x14ac:dyDescent="0.3">
      <c r="B5580" t="s">
        <v>5576</v>
      </c>
    </row>
    <row r="5581" spans="2:2" ht="19.05" customHeight="1" x14ac:dyDescent="0.3">
      <c r="B5581" t="s">
        <v>5577</v>
      </c>
    </row>
    <row r="5582" spans="2:2" ht="19.05" customHeight="1" x14ac:dyDescent="0.3">
      <c r="B5582" t="s">
        <v>5578</v>
      </c>
    </row>
    <row r="5583" spans="2:2" ht="19.05" customHeight="1" x14ac:dyDescent="0.3">
      <c r="B5583" t="s">
        <v>5579</v>
      </c>
    </row>
    <row r="5584" spans="2:2" ht="19.05" customHeight="1" x14ac:dyDescent="0.3">
      <c r="B5584" t="s">
        <v>5580</v>
      </c>
    </row>
    <row r="5585" spans="2:2" ht="19.05" customHeight="1" x14ac:dyDescent="0.3">
      <c r="B5585" t="s">
        <v>5581</v>
      </c>
    </row>
    <row r="5586" spans="2:2" ht="19.05" customHeight="1" x14ac:dyDescent="0.3">
      <c r="B5586" t="s">
        <v>5582</v>
      </c>
    </row>
    <row r="5587" spans="2:2" ht="19.05" customHeight="1" x14ac:dyDescent="0.3">
      <c r="B5587" t="s">
        <v>5583</v>
      </c>
    </row>
    <row r="5588" spans="2:2" ht="19.05" customHeight="1" x14ac:dyDescent="0.3">
      <c r="B5588" t="s">
        <v>5584</v>
      </c>
    </row>
    <row r="5589" spans="2:2" ht="19.05" customHeight="1" x14ac:dyDescent="0.3">
      <c r="B5589" t="s">
        <v>5585</v>
      </c>
    </row>
    <row r="5590" spans="2:2" ht="19.05" customHeight="1" x14ac:dyDescent="0.3">
      <c r="B5590" t="s">
        <v>5586</v>
      </c>
    </row>
    <row r="5591" spans="2:2" ht="19.05" customHeight="1" x14ac:dyDescent="0.3">
      <c r="B5591" t="s">
        <v>5587</v>
      </c>
    </row>
    <row r="5592" spans="2:2" ht="19.05" customHeight="1" x14ac:dyDescent="0.3">
      <c r="B5592" t="s">
        <v>5588</v>
      </c>
    </row>
    <row r="5593" spans="2:2" ht="19.05" customHeight="1" x14ac:dyDescent="0.3">
      <c r="B5593" t="s">
        <v>5589</v>
      </c>
    </row>
    <row r="5594" spans="2:2" ht="19.05" customHeight="1" x14ac:dyDescent="0.3">
      <c r="B5594" t="s">
        <v>5590</v>
      </c>
    </row>
    <row r="5595" spans="2:2" ht="19.05" customHeight="1" x14ac:dyDescent="0.3">
      <c r="B5595" t="s">
        <v>5591</v>
      </c>
    </row>
    <row r="5596" spans="2:2" ht="19.05" customHeight="1" x14ac:dyDescent="0.3">
      <c r="B5596" t="s">
        <v>5592</v>
      </c>
    </row>
    <row r="5597" spans="2:2" ht="19.05" customHeight="1" x14ac:dyDescent="0.3">
      <c r="B5597" t="s">
        <v>5593</v>
      </c>
    </row>
    <row r="5598" spans="2:2" ht="19.05" customHeight="1" x14ac:dyDescent="0.3">
      <c r="B5598" t="s">
        <v>5594</v>
      </c>
    </row>
    <row r="5599" spans="2:2" ht="19.05" customHeight="1" x14ac:dyDescent="0.3">
      <c r="B5599" t="s">
        <v>5595</v>
      </c>
    </row>
    <row r="5600" spans="2:2" ht="19.05" customHeight="1" x14ac:dyDescent="0.3">
      <c r="B5600" t="s">
        <v>5596</v>
      </c>
    </row>
    <row r="5601" spans="2:2" ht="19.05" customHeight="1" x14ac:dyDescent="0.3">
      <c r="B5601" t="s">
        <v>5597</v>
      </c>
    </row>
    <row r="5602" spans="2:2" ht="19.05" customHeight="1" x14ac:dyDescent="0.3">
      <c r="B5602" t="s">
        <v>5598</v>
      </c>
    </row>
    <row r="5603" spans="2:2" ht="19.05" customHeight="1" x14ac:dyDescent="0.3">
      <c r="B5603" t="s">
        <v>5599</v>
      </c>
    </row>
    <row r="5604" spans="2:2" ht="19.05" customHeight="1" x14ac:dyDescent="0.3">
      <c r="B5604" t="s">
        <v>5600</v>
      </c>
    </row>
    <row r="5605" spans="2:2" ht="19.05" customHeight="1" x14ac:dyDescent="0.3">
      <c r="B5605" t="s">
        <v>5601</v>
      </c>
    </row>
    <row r="5606" spans="2:2" ht="19.05" customHeight="1" x14ac:dyDescent="0.3">
      <c r="B5606" t="s">
        <v>5602</v>
      </c>
    </row>
    <row r="5607" spans="2:2" ht="19.05" customHeight="1" x14ac:dyDescent="0.3">
      <c r="B5607" t="s">
        <v>5603</v>
      </c>
    </row>
    <row r="5608" spans="2:2" ht="19.05" customHeight="1" x14ac:dyDescent="0.3">
      <c r="B5608" t="s">
        <v>5604</v>
      </c>
    </row>
    <row r="5609" spans="2:2" ht="19.05" customHeight="1" x14ac:dyDescent="0.3">
      <c r="B5609" t="s">
        <v>5605</v>
      </c>
    </row>
    <row r="5610" spans="2:2" ht="19.05" customHeight="1" x14ac:dyDescent="0.3">
      <c r="B5610" t="s">
        <v>5606</v>
      </c>
    </row>
    <row r="5611" spans="2:2" ht="19.05" customHeight="1" x14ac:dyDescent="0.3">
      <c r="B5611" t="s">
        <v>5607</v>
      </c>
    </row>
    <row r="5612" spans="2:2" ht="19.05" customHeight="1" x14ac:dyDescent="0.3">
      <c r="B5612" t="s">
        <v>5608</v>
      </c>
    </row>
    <row r="5613" spans="2:2" ht="19.05" customHeight="1" x14ac:dyDescent="0.3">
      <c r="B5613" t="s">
        <v>5609</v>
      </c>
    </row>
    <row r="5614" spans="2:2" ht="19.05" customHeight="1" x14ac:dyDescent="0.3">
      <c r="B5614" t="s">
        <v>5610</v>
      </c>
    </row>
    <row r="5615" spans="2:2" ht="19.05" customHeight="1" x14ac:dyDescent="0.3">
      <c r="B5615" t="s">
        <v>5611</v>
      </c>
    </row>
    <row r="5616" spans="2:2" ht="19.05" customHeight="1" x14ac:dyDescent="0.3">
      <c r="B5616" t="s">
        <v>5612</v>
      </c>
    </row>
    <row r="5617" spans="2:2" ht="19.05" customHeight="1" x14ac:dyDescent="0.3">
      <c r="B5617" t="s">
        <v>5613</v>
      </c>
    </row>
    <row r="5618" spans="2:2" ht="19.05" customHeight="1" x14ac:dyDescent="0.3">
      <c r="B5618" t="s">
        <v>5614</v>
      </c>
    </row>
    <row r="5619" spans="2:2" ht="19.05" customHeight="1" x14ac:dyDescent="0.3">
      <c r="B5619" t="s">
        <v>5615</v>
      </c>
    </row>
    <row r="5620" spans="2:2" ht="19.05" customHeight="1" x14ac:dyDescent="0.3">
      <c r="B5620" t="s">
        <v>5616</v>
      </c>
    </row>
    <row r="5621" spans="2:2" ht="19.05" customHeight="1" x14ac:dyDescent="0.3">
      <c r="B5621" t="s">
        <v>5617</v>
      </c>
    </row>
    <row r="5622" spans="2:2" ht="19.05" customHeight="1" x14ac:dyDescent="0.3">
      <c r="B5622" t="s">
        <v>5618</v>
      </c>
    </row>
    <row r="5623" spans="2:2" ht="19.05" customHeight="1" x14ac:dyDescent="0.3">
      <c r="B5623" t="s">
        <v>5619</v>
      </c>
    </row>
    <row r="5624" spans="2:2" ht="19.05" customHeight="1" x14ac:dyDescent="0.3">
      <c r="B5624" t="s">
        <v>5620</v>
      </c>
    </row>
    <row r="5625" spans="2:2" ht="19.05" customHeight="1" x14ac:dyDescent="0.3">
      <c r="B5625" t="s">
        <v>5621</v>
      </c>
    </row>
    <row r="5626" spans="2:2" ht="19.05" customHeight="1" x14ac:dyDescent="0.3">
      <c r="B5626" t="s">
        <v>5622</v>
      </c>
    </row>
    <row r="5627" spans="2:2" ht="19.05" customHeight="1" x14ac:dyDescent="0.3">
      <c r="B5627" t="s">
        <v>5623</v>
      </c>
    </row>
    <row r="5628" spans="2:2" ht="19.05" customHeight="1" x14ac:dyDescent="0.3">
      <c r="B5628" t="s">
        <v>5624</v>
      </c>
    </row>
    <row r="5629" spans="2:2" ht="19.05" customHeight="1" x14ac:dyDescent="0.3">
      <c r="B5629" t="s">
        <v>5625</v>
      </c>
    </row>
    <row r="5630" spans="2:2" ht="19.05" customHeight="1" x14ac:dyDescent="0.3">
      <c r="B5630" t="s">
        <v>5626</v>
      </c>
    </row>
    <row r="5631" spans="2:2" ht="19.05" customHeight="1" x14ac:dyDescent="0.3">
      <c r="B5631" t="s">
        <v>5627</v>
      </c>
    </row>
    <row r="5632" spans="2:2" ht="19.05" customHeight="1" x14ac:dyDescent="0.3">
      <c r="B5632" t="s">
        <v>5628</v>
      </c>
    </row>
    <row r="5633" spans="2:2" ht="19.05" customHeight="1" x14ac:dyDescent="0.3">
      <c r="B5633" t="s">
        <v>5629</v>
      </c>
    </row>
    <row r="5634" spans="2:2" ht="19.05" customHeight="1" x14ac:dyDescent="0.3">
      <c r="B5634" t="s">
        <v>5630</v>
      </c>
    </row>
    <row r="5635" spans="2:2" ht="19.05" customHeight="1" x14ac:dyDescent="0.3">
      <c r="B5635" t="s">
        <v>5631</v>
      </c>
    </row>
    <row r="5636" spans="2:2" ht="19.05" customHeight="1" x14ac:dyDescent="0.3">
      <c r="B5636" t="s">
        <v>5632</v>
      </c>
    </row>
    <row r="5637" spans="2:2" ht="19.05" customHeight="1" x14ac:dyDescent="0.3">
      <c r="B5637" t="s">
        <v>5633</v>
      </c>
    </row>
    <row r="5638" spans="2:2" ht="19.05" customHeight="1" x14ac:dyDescent="0.3">
      <c r="B5638" t="s">
        <v>5634</v>
      </c>
    </row>
    <row r="5639" spans="2:2" ht="19.05" customHeight="1" x14ac:dyDescent="0.3">
      <c r="B5639" t="s">
        <v>5635</v>
      </c>
    </row>
    <row r="5640" spans="2:2" ht="19.05" customHeight="1" x14ac:dyDescent="0.3">
      <c r="B5640" t="s">
        <v>5636</v>
      </c>
    </row>
    <row r="5641" spans="2:2" ht="19.05" customHeight="1" x14ac:dyDescent="0.3">
      <c r="B5641" t="s">
        <v>5637</v>
      </c>
    </row>
    <row r="5642" spans="2:2" ht="19.05" customHeight="1" x14ac:dyDescent="0.3">
      <c r="B5642" t="s">
        <v>5638</v>
      </c>
    </row>
    <row r="5643" spans="2:2" ht="19.05" customHeight="1" x14ac:dyDescent="0.3">
      <c r="B5643" t="s">
        <v>5639</v>
      </c>
    </row>
    <row r="5644" spans="2:2" ht="19.05" customHeight="1" x14ac:dyDescent="0.3">
      <c r="B5644" t="s">
        <v>5640</v>
      </c>
    </row>
    <row r="5645" spans="2:2" ht="19.05" customHeight="1" x14ac:dyDescent="0.3">
      <c r="B5645" t="s">
        <v>5641</v>
      </c>
    </row>
    <row r="5646" spans="2:2" ht="19.05" customHeight="1" x14ac:dyDescent="0.3">
      <c r="B5646" t="s">
        <v>5642</v>
      </c>
    </row>
    <row r="5647" spans="2:2" ht="19.05" customHeight="1" x14ac:dyDescent="0.3">
      <c r="B5647" t="s">
        <v>5643</v>
      </c>
    </row>
    <row r="5648" spans="2:2" ht="19.05" customHeight="1" x14ac:dyDescent="0.3">
      <c r="B5648" t="s">
        <v>5644</v>
      </c>
    </row>
    <row r="5649" spans="2:2" ht="19.05" customHeight="1" x14ac:dyDescent="0.3">
      <c r="B5649" t="s">
        <v>5645</v>
      </c>
    </row>
    <row r="5650" spans="2:2" ht="19.05" customHeight="1" x14ac:dyDescent="0.3">
      <c r="B5650" t="s">
        <v>5646</v>
      </c>
    </row>
    <row r="5651" spans="2:2" ht="19.05" customHeight="1" x14ac:dyDescent="0.3">
      <c r="B5651" t="s">
        <v>5647</v>
      </c>
    </row>
    <row r="5652" spans="2:2" ht="19.05" customHeight="1" x14ac:dyDescent="0.3">
      <c r="B5652" t="s">
        <v>5648</v>
      </c>
    </row>
    <row r="5653" spans="2:2" ht="19.05" customHeight="1" x14ac:dyDescent="0.3">
      <c r="B5653" t="s">
        <v>5649</v>
      </c>
    </row>
    <row r="5654" spans="2:2" ht="19.05" customHeight="1" x14ac:dyDescent="0.3">
      <c r="B5654" t="s">
        <v>5650</v>
      </c>
    </row>
    <row r="5655" spans="2:2" ht="19.05" customHeight="1" x14ac:dyDescent="0.3">
      <c r="B5655" t="s">
        <v>5651</v>
      </c>
    </row>
    <row r="5656" spans="2:2" ht="19.05" customHeight="1" x14ac:dyDescent="0.3">
      <c r="B5656" t="s">
        <v>5652</v>
      </c>
    </row>
    <row r="5657" spans="2:2" ht="19.05" customHeight="1" x14ac:dyDescent="0.3">
      <c r="B5657" t="s">
        <v>5653</v>
      </c>
    </row>
    <row r="5658" spans="2:2" ht="19.05" customHeight="1" x14ac:dyDescent="0.3">
      <c r="B5658" t="s">
        <v>5654</v>
      </c>
    </row>
    <row r="5659" spans="2:2" ht="19.05" customHeight="1" x14ac:dyDescent="0.3">
      <c r="B5659" t="s">
        <v>5655</v>
      </c>
    </row>
    <row r="5660" spans="2:2" ht="19.05" customHeight="1" x14ac:dyDescent="0.3">
      <c r="B5660" t="s">
        <v>5656</v>
      </c>
    </row>
    <row r="5661" spans="2:2" ht="19.05" customHeight="1" x14ac:dyDescent="0.3">
      <c r="B5661" t="s">
        <v>5657</v>
      </c>
    </row>
    <row r="5662" spans="2:2" ht="19.05" customHeight="1" x14ac:dyDescent="0.3">
      <c r="B5662" t="s">
        <v>5658</v>
      </c>
    </row>
    <row r="5663" spans="2:2" ht="19.05" customHeight="1" x14ac:dyDescent="0.3">
      <c r="B5663" t="s">
        <v>5659</v>
      </c>
    </row>
    <row r="5664" spans="2:2" ht="19.05" customHeight="1" x14ac:dyDescent="0.3">
      <c r="B5664" t="s">
        <v>5660</v>
      </c>
    </row>
    <row r="5665" spans="2:2" ht="19.05" customHeight="1" x14ac:dyDescent="0.3">
      <c r="B5665" t="s">
        <v>5661</v>
      </c>
    </row>
    <row r="5666" spans="2:2" ht="19.05" customHeight="1" x14ac:dyDescent="0.3">
      <c r="B5666" t="s">
        <v>5662</v>
      </c>
    </row>
    <row r="5667" spans="2:2" ht="19.05" customHeight="1" x14ac:dyDescent="0.3">
      <c r="B5667" t="s">
        <v>5663</v>
      </c>
    </row>
    <row r="5668" spans="2:2" ht="19.05" customHeight="1" x14ac:dyDescent="0.3">
      <c r="B5668" t="s">
        <v>5664</v>
      </c>
    </row>
    <row r="5669" spans="2:2" ht="19.05" customHeight="1" x14ac:dyDescent="0.3">
      <c r="B5669" t="s">
        <v>5665</v>
      </c>
    </row>
    <row r="5670" spans="2:2" ht="19.05" customHeight="1" x14ac:dyDescent="0.3">
      <c r="B5670" t="s">
        <v>5666</v>
      </c>
    </row>
    <row r="5671" spans="2:2" ht="19.05" customHeight="1" x14ac:dyDescent="0.3">
      <c r="B5671" t="s">
        <v>5667</v>
      </c>
    </row>
    <row r="5672" spans="2:2" ht="19.05" customHeight="1" x14ac:dyDescent="0.3">
      <c r="B5672" t="s">
        <v>5668</v>
      </c>
    </row>
    <row r="5673" spans="2:2" ht="19.05" customHeight="1" x14ac:dyDescent="0.3">
      <c r="B5673" t="s">
        <v>5669</v>
      </c>
    </row>
    <row r="5674" spans="2:2" ht="19.05" customHeight="1" x14ac:dyDescent="0.3">
      <c r="B5674" t="s">
        <v>5670</v>
      </c>
    </row>
    <row r="5675" spans="2:2" ht="19.05" customHeight="1" x14ac:dyDescent="0.3">
      <c r="B5675" t="s">
        <v>5671</v>
      </c>
    </row>
    <row r="5676" spans="2:2" ht="19.05" customHeight="1" x14ac:dyDescent="0.3">
      <c r="B5676" t="s">
        <v>5672</v>
      </c>
    </row>
    <row r="5677" spans="2:2" ht="19.05" customHeight="1" x14ac:dyDescent="0.3">
      <c r="B5677" t="s">
        <v>5673</v>
      </c>
    </row>
    <row r="5678" spans="2:2" ht="19.05" customHeight="1" x14ac:dyDescent="0.3">
      <c r="B5678" t="s">
        <v>5674</v>
      </c>
    </row>
    <row r="5679" spans="2:2" ht="19.05" customHeight="1" x14ac:dyDescent="0.3">
      <c r="B5679" t="s">
        <v>5675</v>
      </c>
    </row>
    <row r="5680" spans="2:2" ht="19.05" customHeight="1" x14ac:dyDescent="0.3">
      <c r="B5680" t="s">
        <v>5676</v>
      </c>
    </row>
    <row r="5681" spans="2:2" ht="19.05" customHeight="1" x14ac:dyDescent="0.3">
      <c r="B5681" t="s">
        <v>5677</v>
      </c>
    </row>
    <row r="5682" spans="2:2" ht="19.05" customHeight="1" x14ac:dyDescent="0.3">
      <c r="B5682" t="s">
        <v>5678</v>
      </c>
    </row>
    <row r="5683" spans="2:2" ht="19.05" customHeight="1" x14ac:dyDescent="0.3">
      <c r="B5683" t="s">
        <v>5679</v>
      </c>
    </row>
    <row r="5684" spans="2:2" ht="19.05" customHeight="1" x14ac:dyDescent="0.3">
      <c r="B5684" t="s">
        <v>5680</v>
      </c>
    </row>
    <row r="5685" spans="2:2" ht="19.05" customHeight="1" x14ac:dyDescent="0.3">
      <c r="B5685" t="s">
        <v>5681</v>
      </c>
    </row>
    <row r="5686" spans="2:2" ht="19.05" customHeight="1" x14ac:dyDescent="0.3">
      <c r="B5686" t="s">
        <v>5682</v>
      </c>
    </row>
    <row r="5687" spans="2:2" ht="19.05" customHeight="1" x14ac:dyDescent="0.3">
      <c r="B5687" t="s">
        <v>5683</v>
      </c>
    </row>
    <row r="5688" spans="2:2" ht="19.05" customHeight="1" x14ac:dyDescent="0.3">
      <c r="B5688" t="s">
        <v>5684</v>
      </c>
    </row>
    <row r="5689" spans="2:2" ht="19.05" customHeight="1" x14ac:dyDescent="0.3">
      <c r="B5689" t="s">
        <v>5685</v>
      </c>
    </row>
    <row r="5690" spans="2:2" ht="19.05" customHeight="1" x14ac:dyDescent="0.3">
      <c r="B5690" t="s">
        <v>5686</v>
      </c>
    </row>
    <row r="5691" spans="2:2" ht="19.05" customHeight="1" x14ac:dyDescent="0.3">
      <c r="B5691" t="s">
        <v>5687</v>
      </c>
    </row>
    <row r="5692" spans="2:2" ht="19.05" customHeight="1" x14ac:dyDescent="0.3">
      <c r="B5692" t="s">
        <v>5688</v>
      </c>
    </row>
    <row r="5693" spans="2:2" ht="19.05" customHeight="1" x14ac:dyDescent="0.3">
      <c r="B5693" t="s">
        <v>5689</v>
      </c>
    </row>
    <row r="5694" spans="2:2" ht="19.05" customHeight="1" x14ac:dyDescent="0.3">
      <c r="B5694" t="s">
        <v>5690</v>
      </c>
    </row>
    <row r="5695" spans="2:2" ht="19.05" customHeight="1" x14ac:dyDescent="0.3">
      <c r="B5695" t="s">
        <v>5691</v>
      </c>
    </row>
    <row r="5696" spans="2:2" ht="19.05" customHeight="1" x14ac:dyDescent="0.3">
      <c r="B5696" t="s">
        <v>5692</v>
      </c>
    </row>
    <row r="5697" spans="2:2" ht="19.05" customHeight="1" x14ac:dyDescent="0.3">
      <c r="B5697" t="s">
        <v>5693</v>
      </c>
    </row>
    <row r="5698" spans="2:2" ht="19.05" customHeight="1" x14ac:dyDescent="0.3">
      <c r="B5698" t="s">
        <v>5694</v>
      </c>
    </row>
    <row r="5699" spans="2:2" ht="19.05" customHeight="1" x14ac:dyDescent="0.3">
      <c r="B5699" t="s">
        <v>5695</v>
      </c>
    </row>
    <row r="5700" spans="2:2" ht="19.05" customHeight="1" x14ac:dyDescent="0.3">
      <c r="B5700" t="s">
        <v>5696</v>
      </c>
    </row>
    <row r="5701" spans="2:2" ht="19.05" customHeight="1" x14ac:dyDescent="0.3">
      <c r="B5701" t="s">
        <v>5697</v>
      </c>
    </row>
    <row r="5702" spans="2:2" ht="19.05" customHeight="1" x14ac:dyDescent="0.3">
      <c r="B5702" t="s">
        <v>5698</v>
      </c>
    </row>
    <row r="5703" spans="2:2" ht="19.05" customHeight="1" x14ac:dyDescent="0.3">
      <c r="B5703" t="s">
        <v>5699</v>
      </c>
    </row>
    <row r="5704" spans="2:2" ht="19.05" customHeight="1" x14ac:dyDescent="0.3">
      <c r="B5704" t="s">
        <v>5700</v>
      </c>
    </row>
    <row r="5705" spans="2:2" ht="19.05" customHeight="1" x14ac:dyDescent="0.3">
      <c r="B5705" t="s">
        <v>5701</v>
      </c>
    </row>
    <row r="5706" spans="2:2" ht="19.05" customHeight="1" x14ac:dyDescent="0.3">
      <c r="B5706" t="s">
        <v>5702</v>
      </c>
    </row>
    <row r="5707" spans="2:2" ht="19.05" customHeight="1" x14ac:dyDescent="0.3">
      <c r="B5707" t="s">
        <v>5703</v>
      </c>
    </row>
    <row r="5708" spans="2:2" ht="19.05" customHeight="1" x14ac:dyDescent="0.3">
      <c r="B5708" t="s">
        <v>5704</v>
      </c>
    </row>
    <row r="5709" spans="2:2" ht="19.05" customHeight="1" x14ac:dyDescent="0.3">
      <c r="B5709" t="s">
        <v>5705</v>
      </c>
    </row>
    <row r="5710" spans="2:2" ht="19.05" customHeight="1" x14ac:dyDescent="0.3">
      <c r="B5710" t="s">
        <v>5706</v>
      </c>
    </row>
    <row r="5711" spans="2:2" ht="19.05" customHeight="1" x14ac:dyDescent="0.3">
      <c r="B5711" t="s">
        <v>5707</v>
      </c>
    </row>
    <row r="5712" spans="2:2" ht="19.05" customHeight="1" x14ac:dyDescent="0.3">
      <c r="B5712" t="s">
        <v>5708</v>
      </c>
    </row>
    <row r="5713" spans="2:2" ht="19.05" customHeight="1" x14ac:dyDescent="0.3">
      <c r="B5713" t="s">
        <v>5709</v>
      </c>
    </row>
    <row r="5714" spans="2:2" ht="19.05" customHeight="1" x14ac:dyDescent="0.3">
      <c r="B5714" t="s">
        <v>5710</v>
      </c>
    </row>
    <row r="5715" spans="2:2" ht="19.05" customHeight="1" x14ac:dyDescent="0.3">
      <c r="B5715" t="s">
        <v>5711</v>
      </c>
    </row>
    <row r="5716" spans="2:2" ht="19.05" customHeight="1" x14ac:dyDescent="0.3">
      <c r="B5716" t="s">
        <v>5712</v>
      </c>
    </row>
    <row r="5717" spans="2:2" ht="19.05" customHeight="1" x14ac:dyDescent="0.3">
      <c r="B5717" t="s">
        <v>5713</v>
      </c>
    </row>
    <row r="5718" spans="2:2" ht="19.05" customHeight="1" x14ac:dyDescent="0.3">
      <c r="B5718" t="s">
        <v>5714</v>
      </c>
    </row>
    <row r="5719" spans="2:2" ht="19.05" customHeight="1" x14ac:dyDescent="0.3">
      <c r="B5719" t="s">
        <v>5715</v>
      </c>
    </row>
    <row r="5720" spans="2:2" ht="19.05" customHeight="1" x14ac:dyDescent="0.3">
      <c r="B5720" t="s">
        <v>5716</v>
      </c>
    </row>
    <row r="5721" spans="2:2" ht="19.05" customHeight="1" x14ac:dyDescent="0.3">
      <c r="B5721" t="s">
        <v>5717</v>
      </c>
    </row>
    <row r="5722" spans="2:2" ht="19.05" customHeight="1" x14ac:dyDescent="0.3">
      <c r="B5722" t="s">
        <v>5718</v>
      </c>
    </row>
    <row r="5723" spans="2:2" ht="19.05" customHeight="1" x14ac:dyDescent="0.3">
      <c r="B5723" t="s">
        <v>5719</v>
      </c>
    </row>
    <row r="5724" spans="2:2" ht="19.05" customHeight="1" x14ac:dyDescent="0.3">
      <c r="B5724" t="s">
        <v>5720</v>
      </c>
    </row>
    <row r="5725" spans="2:2" ht="19.05" customHeight="1" x14ac:dyDescent="0.3">
      <c r="B5725" t="s">
        <v>5721</v>
      </c>
    </row>
    <row r="5726" spans="2:2" ht="19.05" customHeight="1" x14ac:dyDescent="0.3">
      <c r="B5726" t="s">
        <v>5722</v>
      </c>
    </row>
    <row r="5727" spans="2:2" ht="19.05" customHeight="1" x14ac:dyDescent="0.3">
      <c r="B5727" t="s">
        <v>5723</v>
      </c>
    </row>
    <row r="5728" spans="2:2" ht="19.05" customHeight="1" x14ac:dyDescent="0.3">
      <c r="B5728" t="s">
        <v>5724</v>
      </c>
    </row>
    <row r="5729" spans="2:2" ht="19.05" customHeight="1" x14ac:dyDescent="0.3">
      <c r="B5729" t="s">
        <v>5725</v>
      </c>
    </row>
    <row r="5730" spans="2:2" ht="19.05" customHeight="1" x14ac:dyDescent="0.3">
      <c r="B5730" t="s">
        <v>5726</v>
      </c>
    </row>
    <row r="5731" spans="2:2" ht="19.05" customHeight="1" x14ac:dyDescent="0.3">
      <c r="B5731" t="s">
        <v>5727</v>
      </c>
    </row>
    <row r="5732" spans="2:2" ht="19.05" customHeight="1" x14ac:dyDescent="0.3">
      <c r="B5732" t="s">
        <v>5728</v>
      </c>
    </row>
    <row r="5733" spans="2:2" ht="19.05" customHeight="1" x14ac:dyDescent="0.3">
      <c r="B5733" t="s">
        <v>5729</v>
      </c>
    </row>
    <row r="5734" spans="2:2" ht="19.05" customHeight="1" x14ac:dyDescent="0.3">
      <c r="B5734" t="s">
        <v>5730</v>
      </c>
    </row>
    <row r="5735" spans="2:2" ht="19.05" customHeight="1" x14ac:dyDescent="0.3">
      <c r="B5735" t="s">
        <v>5731</v>
      </c>
    </row>
    <row r="5736" spans="2:2" ht="19.05" customHeight="1" x14ac:dyDescent="0.3">
      <c r="B5736" t="s">
        <v>5732</v>
      </c>
    </row>
    <row r="5737" spans="2:2" ht="19.05" customHeight="1" x14ac:dyDescent="0.3">
      <c r="B5737" t="s">
        <v>5733</v>
      </c>
    </row>
    <row r="5738" spans="2:2" ht="19.05" customHeight="1" x14ac:dyDescent="0.3">
      <c r="B5738" t="s">
        <v>5734</v>
      </c>
    </row>
    <row r="5739" spans="2:2" ht="19.05" customHeight="1" x14ac:dyDescent="0.3">
      <c r="B5739" t="s">
        <v>5735</v>
      </c>
    </row>
    <row r="5740" spans="2:2" ht="19.05" customHeight="1" x14ac:dyDescent="0.3">
      <c r="B5740" t="s">
        <v>5736</v>
      </c>
    </row>
    <row r="5741" spans="2:2" ht="19.05" customHeight="1" x14ac:dyDescent="0.3">
      <c r="B5741" t="s">
        <v>5737</v>
      </c>
    </row>
    <row r="5742" spans="2:2" ht="19.05" customHeight="1" x14ac:dyDescent="0.3">
      <c r="B5742" t="s">
        <v>5738</v>
      </c>
    </row>
    <row r="5743" spans="2:2" ht="19.05" customHeight="1" x14ac:dyDescent="0.3">
      <c r="B5743" t="s">
        <v>5739</v>
      </c>
    </row>
    <row r="5744" spans="2:2" ht="19.05" customHeight="1" x14ac:dyDescent="0.3">
      <c r="B5744" t="s">
        <v>5740</v>
      </c>
    </row>
    <row r="5745" spans="2:2" ht="19.05" customHeight="1" x14ac:dyDescent="0.3">
      <c r="B5745" t="s">
        <v>5741</v>
      </c>
    </row>
    <row r="5746" spans="2:2" ht="19.05" customHeight="1" x14ac:dyDescent="0.3">
      <c r="B5746" t="s">
        <v>5742</v>
      </c>
    </row>
    <row r="5747" spans="2:2" ht="19.05" customHeight="1" x14ac:dyDescent="0.3">
      <c r="B5747" t="s">
        <v>5743</v>
      </c>
    </row>
    <row r="5748" spans="2:2" ht="19.05" customHeight="1" x14ac:dyDescent="0.3">
      <c r="B5748" t="s">
        <v>5744</v>
      </c>
    </row>
    <row r="5749" spans="2:2" ht="19.05" customHeight="1" x14ac:dyDescent="0.3">
      <c r="B5749" t="s">
        <v>5745</v>
      </c>
    </row>
    <row r="5750" spans="2:2" ht="19.05" customHeight="1" x14ac:dyDescent="0.3">
      <c r="B5750" t="s">
        <v>5746</v>
      </c>
    </row>
    <row r="5751" spans="2:2" ht="19.05" customHeight="1" x14ac:dyDescent="0.3">
      <c r="B5751" t="s">
        <v>5747</v>
      </c>
    </row>
    <row r="5752" spans="2:2" ht="19.05" customHeight="1" x14ac:dyDescent="0.3">
      <c r="B5752" t="s">
        <v>5748</v>
      </c>
    </row>
    <row r="5753" spans="2:2" ht="19.05" customHeight="1" x14ac:dyDescent="0.3">
      <c r="B5753" t="s">
        <v>5749</v>
      </c>
    </row>
    <row r="5754" spans="2:2" ht="19.05" customHeight="1" x14ac:dyDescent="0.3">
      <c r="B5754" t="s">
        <v>5750</v>
      </c>
    </row>
    <row r="5755" spans="2:2" ht="19.05" customHeight="1" x14ac:dyDescent="0.3">
      <c r="B5755" t="s">
        <v>5751</v>
      </c>
    </row>
    <row r="5756" spans="2:2" ht="19.05" customHeight="1" x14ac:dyDescent="0.3">
      <c r="B5756" t="s">
        <v>5752</v>
      </c>
    </row>
    <row r="5757" spans="2:2" ht="19.05" customHeight="1" x14ac:dyDescent="0.3">
      <c r="B5757" t="s">
        <v>5753</v>
      </c>
    </row>
    <row r="5758" spans="2:2" ht="19.05" customHeight="1" x14ac:dyDescent="0.3">
      <c r="B5758" t="s">
        <v>5754</v>
      </c>
    </row>
    <row r="5759" spans="2:2" ht="19.05" customHeight="1" x14ac:dyDescent="0.3">
      <c r="B5759" t="s">
        <v>5755</v>
      </c>
    </row>
    <row r="5760" spans="2:2" ht="19.05" customHeight="1" x14ac:dyDescent="0.3">
      <c r="B5760" t="s">
        <v>5756</v>
      </c>
    </row>
    <row r="5761" spans="2:2" ht="19.05" customHeight="1" x14ac:dyDescent="0.3">
      <c r="B5761" t="s">
        <v>5757</v>
      </c>
    </row>
    <row r="5762" spans="2:2" ht="19.05" customHeight="1" x14ac:dyDescent="0.3">
      <c r="B5762" t="s">
        <v>5758</v>
      </c>
    </row>
    <row r="5763" spans="2:2" ht="19.05" customHeight="1" x14ac:dyDescent="0.3">
      <c r="B5763" t="s">
        <v>5759</v>
      </c>
    </row>
    <row r="5764" spans="2:2" ht="19.05" customHeight="1" x14ac:dyDescent="0.3">
      <c r="B5764" t="s">
        <v>5760</v>
      </c>
    </row>
    <row r="5765" spans="2:2" ht="19.05" customHeight="1" x14ac:dyDescent="0.3">
      <c r="B5765" t="s">
        <v>5761</v>
      </c>
    </row>
    <row r="5766" spans="2:2" ht="19.05" customHeight="1" x14ac:dyDescent="0.3">
      <c r="B5766" t="s">
        <v>5762</v>
      </c>
    </row>
    <row r="5767" spans="2:2" ht="19.05" customHeight="1" x14ac:dyDescent="0.3">
      <c r="B5767" t="s">
        <v>5763</v>
      </c>
    </row>
    <row r="5768" spans="2:2" ht="19.05" customHeight="1" x14ac:dyDescent="0.3">
      <c r="B5768" t="s">
        <v>5764</v>
      </c>
    </row>
    <row r="5769" spans="2:2" ht="19.05" customHeight="1" x14ac:dyDescent="0.3">
      <c r="B5769" t="s">
        <v>5765</v>
      </c>
    </row>
    <row r="5770" spans="2:2" ht="19.05" customHeight="1" x14ac:dyDescent="0.3">
      <c r="B5770" t="s">
        <v>5766</v>
      </c>
    </row>
    <row r="5771" spans="2:2" ht="19.05" customHeight="1" x14ac:dyDescent="0.3">
      <c r="B5771" t="s">
        <v>5767</v>
      </c>
    </row>
    <row r="5772" spans="2:2" ht="19.05" customHeight="1" x14ac:dyDescent="0.3">
      <c r="B5772" t="s">
        <v>5768</v>
      </c>
    </row>
    <row r="5774" spans="2:2" ht="19.05" customHeight="1" x14ac:dyDescent="0.3">
      <c r="B5774" t="s">
        <v>5769</v>
      </c>
    </row>
    <row r="5775" spans="2:2" ht="19.05" customHeight="1" x14ac:dyDescent="0.3">
      <c r="B5775" t="s">
        <v>5770</v>
      </c>
    </row>
    <row r="5776" spans="2:2" ht="19.05" customHeight="1" x14ac:dyDescent="0.3">
      <c r="B5776" t="s">
        <v>5771</v>
      </c>
    </row>
    <row r="5777" spans="2:2" ht="19.05" customHeight="1" x14ac:dyDescent="0.3">
      <c r="B5777" t="s">
        <v>5772</v>
      </c>
    </row>
    <row r="5778" spans="2:2" ht="19.05" customHeight="1" x14ac:dyDescent="0.3">
      <c r="B5778" t="s">
        <v>5773</v>
      </c>
    </row>
    <row r="5779" spans="2:2" ht="19.05" customHeight="1" x14ac:dyDescent="0.3">
      <c r="B5779" t="s">
        <v>5774</v>
      </c>
    </row>
    <row r="5780" spans="2:2" ht="19.05" customHeight="1" x14ac:dyDescent="0.3">
      <c r="B5780" t="s">
        <v>5775</v>
      </c>
    </row>
    <row r="5781" spans="2:2" ht="19.05" customHeight="1" x14ac:dyDescent="0.3">
      <c r="B5781" t="s">
        <v>5776</v>
      </c>
    </row>
    <row r="5782" spans="2:2" ht="19.05" customHeight="1" x14ac:dyDescent="0.3">
      <c r="B5782" t="s">
        <v>5777</v>
      </c>
    </row>
    <row r="5783" spans="2:2" ht="19.05" customHeight="1" x14ac:dyDescent="0.3">
      <c r="B5783" t="s">
        <v>5778</v>
      </c>
    </row>
    <row r="5784" spans="2:2" ht="19.05" customHeight="1" x14ac:dyDescent="0.3">
      <c r="B5784" t="s">
        <v>5779</v>
      </c>
    </row>
    <row r="5785" spans="2:2" ht="19.05" customHeight="1" x14ac:dyDescent="0.3">
      <c r="B5785" t="s">
        <v>5780</v>
      </c>
    </row>
    <row r="5786" spans="2:2" ht="19.05" customHeight="1" x14ac:dyDescent="0.3">
      <c r="B5786" t="s">
        <v>5781</v>
      </c>
    </row>
    <row r="5787" spans="2:2" ht="19.05" customHeight="1" x14ac:dyDescent="0.3">
      <c r="B5787" t="s">
        <v>5782</v>
      </c>
    </row>
    <row r="5788" spans="2:2" ht="19.05" customHeight="1" x14ac:dyDescent="0.3">
      <c r="B5788" t="s">
        <v>5783</v>
      </c>
    </row>
    <row r="5789" spans="2:2" ht="19.05" customHeight="1" x14ac:dyDescent="0.3">
      <c r="B5789" t="s">
        <v>5784</v>
      </c>
    </row>
    <row r="5790" spans="2:2" ht="19.05" customHeight="1" x14ac:dyDescent="0.3">
      <c r="B5790" t="s">
        <v>5785</v>
      </c>
    </row>
    <row r="5791" spans="2:2" ht="19.05" customHeight="1" x14ac:dyDescent="0.3">
      <c r="B5791" t="s">
        <v>5786</v>
      </c>
    </row>
    <row r="5792" spans="2:2" ht="19.05" customHeight="1" x14ac:dyDescent="0.3">
      <c r="B5792" t="s">
        <v>5787</v>
      </c>
    </row>
    <row r="5793" spans="2:2" ht="19.05" customHeight="1" x14ac:dyDescent="0.3">
      <c r="B5793" t="s">
        <v>5788</v>
      </c>
    </row>
    <row r="5794" spans="2:2" ht="19.05" customHeight="1" x14ac:dyDescent="0.3">
      <c r="B5794" t="s">
        <v>5789</v>
      </c>
    </row>
    <row r="5795" spans="2:2" ht="19.05" customHeight="1" x14ac:dyDescent="0.3">
      <c r="B5795" t="s">
        <v>5790</v>
      </c>
    </row>
    <row r="5796" spans="2:2" ht="19.05" customHeight="1" x14ac:dyDescent="0.3">
      <c r="B5796" t="s">
        <v>5791</v>
      </c>
    </row>
    <row r="5797" spans="2:2" ht="19.05" customHeight="1" x14ac:dyDescent="0.3">
      <c r="B5797" t="s">
        <v>5792</v>
      </c>
    </row>
    <row r="5798" spans="2:2" ht="19.05" customHeight="1" x14ac:dyDescent="0.3">
      <c r="B5798" t="s">
        <v>5793</v>
      </c>
    </row>
    <row r="5799" spans="2:2" ht="19.05" customHeight="1" x14ac:dyDescent="0.3">
      <c r="B5799" t="s">
        <v>5794</v>
      </c>
    </row>
    <row r="5800" spans="2:2" ht="19.05" customHeight="1" x14ac:dyDescent="0.3">
      <c r="B5800" t="s">
        <v>5795</v>
      </c>
    </row>
    <row r="5801" spans="2:2" ht="19.05" customHeight="1" x14ac:dyDescent="0.3">
      <c r="B5801" t="s">
        <v>5796</v>
      </c>
    </row>
    <row r="5802" spans="2:2" ht="19.05" customHeight="1" x14ac:dyDescent="0.3">
      <c r="B5802" t="s">
        <v>5797</v>
      </c>
    </row>
    <row r="5803" spans="2:2" ht="19.05" customHeight="1" x14ac:dyDescent="0.3">
      <c r="B5803" t="s">
        <v>5798</v>
      </c>
    </row>
    <row r="5804" spans="2:2" ht="19.05" customHeight="1" x14ac:dyDescent="0.3">
      <c r="B5804" t="s">
        <v>5799</v>
      </c>
    </row>
    <row r="5805" spans="2:2" ht="19.05" customHeight="1" x14ac:dyDescent="0.3">
      <c r="B5805" t="s">
        <v>5800</v>
      </c>
    </row>
    <row r="5806" spans="2:2" ht="19.05" customHeight="1" x14ac:dyDescent="0.3">
      <c r="B5806" t="s">
        <v>5801</v>
      </c>
    </row>
    <row r="5807" spans="2:2" ht="19.05" customHeight="1" x14ac:dyDescent="0.3">
      <c r="B5807" t="s">
        <v>5802</v>
      </c>
    </row>
    <row r="5808" spans="2:2" ht="19.05" customHeight="1" x14ac:dyDescent="0.3">
      <c r="B5808" t="s">
        <v>5803</v>
      </c>
    </row>
    <row r="5809" spans="2:2" ht="19.05" customHeight="1" x14ac:dyDescent="0.3">
      <c r="B5809" t="s">
        <v>5804</v>
      </c>
    </row>
    <row r="5810" spans="2:2" ht="19.05" customHeight="1" x14ac:dyDescent="0.3">
      <c r="B5810" t="s">
        <v>5805</v>
      </c>
    </row>
    <row r="5811" spans="2:2" ht="19.05" customHeight="1" x14ac:dyDescent="0.3">
      <c r="B5811" t="s">
        <v>5806</v>
      </c>
    </row>
    <row r="5812" spans="2:2" ht="19.05" customHeight="1" x14ac:dyDescent="0.3">
      <c r="B5812" t="s">
        <v>5807</v>
      </c>
    </row>
    <row r="5813" spans="2:2" ht="19.05" customHeight="1" x14ac:dyDescent="0.3">
      <c r="B5813" t="s">
        <v>5808</v>
      </c>
    </row>
    <row r="5814" spans="2:2" ht="19.05" customHeight="1" x14ac:dyDescent="0.3">
      <c r="B5814" t="s">
        <v>5809</v>
      </c>
    </row>
    <row r="5815" spans="2:2" ht="19.05" customHeight="1" x14ac:dyDescent="0.3">
      <c r="B5815" t="s">
        <v>5810</v>
      </c>
    </row>
    <row r="5816" spans="2:2" ht="19.05" customHeight="1" x14ac:dyDescent="0.3">
      <c r="B5816" t="s">
        <v>5811</v>
      </c>
    </row>
    <row r="5817" spans="2:2" ht="19.05" customHeight="1" x14ac:dyDescent="0.3">
      <c r="B5817" t="s">
        <v>5812</v>
      </c>
    </row>
    <row r="5818" spans="2:2" ht="19.05" customHeight="1" x14ac:dyDescent="0.3">
      <c r="B5818" t="s">
        <v>5813</v>
      </c>
    </row>
    <row r="5819" spans="2:2" ht="19.05" customHeight="1" x14ac:dyDescent="0.3">
      <c r="B5819" t="s">
        <v>5814</v>
      </c>
    </row>
    <row r="5820" spans="2:2" ht="19.05" customHeight="1" x14ac:dyDescent="0.3">
      <c r="B5820" t="s">
        <v>5815</v>
      </c>
    </row>
    <row r="5821" spans="2:2" ht="19.05" customHeight="1" x14ac:dyDescent="0.3">
      <c r="B5821" t="s">
        <v>5816</v>
      </c>
    </row>
    <row r="5822" spans="2:2" ht="19.05" customHeight="1" x14ac:dyDescent="0.3">
      <c r="B5822" t="s">
        <v>5817</v>
      </c>
    </row>
    <row r="5823" spans="2:2" ht="19.05" customHeight="1" x14ac:dyDescent="0.3">
      <c r="B5823" t="s">
        <v>5818</v>
      </c>
    </row>
    <row r="5824" spans="2:2" ht="19.05" customHeight="1" x14ac:dyDescent="0.3">
      <c r="B5824" t="s">
        <v>5819</v>
      </c>
    </row>
    <row r="5825" spans="2:2" ht="19.05" customHeight="1" x14ac:dyDescent="0.3">
      <c r="B5825" t="s">
        <v>5820</v>
      </c>
    </row>
    <row r="5826" spans="2:2" ht="19.05" customHeight="1" x14ac:dyDescent="0.3">
      <c r="B5826" t="s">
        <v>5821</v>
      </c>
    </row>
    <row r="5827" spans="2:2" ht="19.05" customHeight="1" x14ac:dyDescent="0.3">
      <c r="B5827" t="s">
        <v>5822</v>
      </c>
    </row>
    <row r="5828" spans="2:2" ht="19.05" customHeight="1" x14ac:dyDescent="0.3">
      <c r="B5828" t="s">
        <v>5823</v>
      </c>
    </row>
    <row r="5829" spans="2:2" ht="19.05" customHeight="1" x14ac:dyDescent="0.3">
      <c r="B5829" t="s">
        <v>5824</v>
      </c>
    </row>
    <row r="5830" spans="2:2" ht="19.05" customHeight="1" x14ac:dyDescent="0.3">
      <c r="B5830" t="s">
        <v>5825</v>
      </c>
    </row>
    <row r="5831" spans="2:2" ht="19.05" customHeight="1" x14ac:dyDescent="0.3">
      <c r="B5831" t="s">
        <v>5826</v>
      </c>
    </row>
    <row r="5832" spans="2:2" ht="19.05" customHeight="1" x14ac:dyDescent="0.3">
      <c r="B5832" t="s">
        <v>5827</v>
      </c>
    </row>
    <row r="5833" spans="2:2" ht="19.05" customHeight="1" x14ac:dyDescent="0.3">
      <c r="B5833" t="s">
        <v>5828</v>
      </c>
    </row>
    <row r="5834" spans="2:2" ht="19.05" customHeight="1" x14ac:dyDescent="0.3">
      <c r="B5834" t="s">
        <v>5829</v>
      </c>
    </row>
    <row r="5835" spans="2:2" ht="19.05" customHeight="1" x14ac:dyDescent="0.3">
      <c r="B5835" t="s">
        <v>5830</v>
      </c>
    </row>
    <row r="5836" spans="2:2" ht="19.05" customHeight="1" x14ac:dyDescent="0.3">
      <c r="B5836" t="s">
        <v>5831</v>
      </c>
    </row>
    <row r="5837" spans="2:2" ht="19.05" customHeight="1" x14ac:dyDescent="0.3">
      <c r="B5837" t="s">
        <v>5832</v>
      </c>
    </row>
    <row r="5838" spans="2:2" ht="19.05" customHeight="1" x14ac:dyDescent="0.3">
      <c r="B5838" t="s">
        <v>5833</v>
      </c>
    </row>
    <row r="5839" spans="2:2" ht="19.05" customHeight="1" x14ac:dyDescent="0.3">
      <c r="B5839" t="s">
        <v>5834</v>
      </c>
    </row>
    <row r="5840" spans="2:2" ht="19.05" customHeight="1" x14ac:dyDescent="0.3">
      <c r="B5840" t="s">
        <v>5835</v>
      </c>
    </row>
    <row r="5841" spans="2:2" ht="19.05" customHeight="1" x14ac:dyDescent="0.3">
      <c r="B5841" t="s">
        <v>5836</v>
      </c>
    </row>
    <row r="5842" spans="2:2" ht="19.05" customHeight="1" x14ac:dyDescent="0.3">
      <c r="B5842" t="s">
        <v>5837</v>
      </c>
    </row>
    <row r="5843" spans="2:2" ht="19.05" customHeight="1" x14ac:dyDescent="0.3">
      <c r="B5843" t="s">
        <v>5838</v>
      </c>
    </row>
    <row r="5844" spans="2:2" ht="19.05" customHeight="1" x14ac:dyDescent="0.3">
      <c r="B5844" t="s">
        <v>5839</v>
      </c>
    </row>
    <row r="5845" spans="2:2" ht="19.05" customHeight="1" x14ac:dyDescent="0.3">
      <c r="B5845" t="s">
        <v>5840</v>
      </c>
    </row>
    <row r="5846" spans="2:2" ht="19.05" customHeight="1" x14ac:dyDescent="0.3">
      <c r="B5846" t="s">
        <v>5841</v>
      </c>
    </row>
    <row r="5847" spans="2:2" ht="19.05" customHeight="1" x14ac:dyDescent="0.3">
      <c r="B5847" t="s">
        <v>5842</v>
      </c>
    </row>
    <row r="5848" spans="2:2" ht="19.05" customHeight="1" x14ac:dyDescent="0.3">
      <c r="B5848" t="s">
        <v>5843</v>
      </c>
    </row>
    <row r="5849" spans="2:2" ht="19.05" customHeight="1" x14ac:dyDescent="0.3">
      <c r="B5849" t="s">
        <v>5844</v>
      </c>
    </row>
    <row r="5850" spans="2:2" ht="19.05" customHeight="1" x14ac:dyDescent="0.3">
      <c r="B5850" t="s">
        <v>5845</v>
      </c>
    </row>
    <row r="5851" spans="2:2" ht="19.05" customHeight="1" x14ac:dyDescent="0.3">
      <c r="B5851" t="s">
        <v>5846</v>
      </c>
    </row>
    <row r="5852" spans="2:2" ht="19.05" customHeight="1" x14ac:dyDescent="0.3">
      <c r="B5852" t="s">
        <v>5847</v>
      </c>
    </row>
    <row r="5853" spans="2:2" ht="19.05" customHeight="1" x14ac:dyDescent="0.3">
      <c r="B5853" t="s">
        <v>5848</v>
      </c>
    </row>
    <row r="5854" spans="2:2" ht="19.05" customHeight="1" x14ac:dyDescent="0.3">
      <c r="B5854" t="s">
        <v>5849</v>
      </c>
    </row>
    <row r="5855" spans="2:2" ht="19.05" customHeight="1" x14ac:dyDescent="0.3">
      <c r="B5855" t="s">
        <v>5850</v>
      </c>
    </row>
    <row r="5856" spans="2:2" ht="19.05" customHeight="1" x14ac:dyDescent="0.3">
      <c r="B5856" t="s">
        <v>5851</v>
      </c>
    </row>
    <row r="5857" spans="2:2" ht="19.05" customHeight="1" x14ac:dyDescent="0.3">
      <c r="B5857" t="s">
        <v>5852</v>
      </c>
    </row>
    <row r="5858" spans="2:2" ht="19.05" customHeight="1" x14ac:dyDescent="0.3">
      <c r="B5858" t="s">
        <v>5853</v>
      </c>
    </row>
    <row r="5859" spans="2:2" ht="19.05" customHeight="1" x14ac:dyDescent="0.3">
      <c r="B5859" t="s">
        <v>5854</v>
      </c>
    </row>
    <row r="5860" spans="2:2" ht="19.05" customHeight="1" x14ac:dyDescent="0.3">
      <c r="B5860" t="s">
        <v>5855</v>
      </c>
    </row>
    <row r="5861" spans="2:2" ht="19.05" customHeight="1" x14ac:dyDescent="0.3">
      <c r="B5861" t="s">
        <v>5856</v>
      </c>
    </row>
    <row r="5862" spans="2:2" ht="19.05" customHeight="1" x14ac:dyDescent="0.3">
      <c r="B5862" t="s">
        <v>5857</v>
      </c>
    </row>
    <row r="5863" spans="2:2" ht="19.05" customHeight="1" x14ac:dyDescent="0.3">
      <c r="B5863" t="s">
        <v>5858</v>
      </c>
    </row>
    <row r="5864" spans="2:2" ht="19.05" customHeight="1" x14ac:dyDescent="0.3">
      <c r="B5864" t="s">
        <v>5859</v>
      </c>
    </row>
    <row r="5865" spans="2:2" ht="19.05" customHeight="1" x14ac:dyDescent="0.3">
      <c r="B5865" t="s">
        <v>5860</v>
      </c>
    </row>
    <row r="5866" spans="2:2" ht="19.05" customHeight="1" x14ac:dyDescent="0.3">
      <c r="B5866" t="s">
        <v>5861</v>
      </c>
    </row>
    <row r="5867" spans="2:2" ht="19.05" customHeight="1" x14ac:dyDescent="0.3">
      <c r="B5867" t="s">
        <v>5862</v>
      </c>
    </row>
    <row r="5868" spans="2:2" ht="19.05" customHeight="1" x14ac:dyDescent="0.3">
      <c r="B5868" t="s">
        <v>5863</v>
      </c>
    </row>
    <row r="5869" spans="2:2" ht="19.05" customHeight="1" x14ac:dyDescent="0.3">
      <c r="B5869" t="s">
        <v>5864</v>
      </c>
    </row>
    <row r="5870" spans="2:2" ht="19.05" customHeight="1" x14ac:dyDescent="0.3">
      <c r="B5870" t="s">
        <v>5865</v>
      </c>
    </row>
    <row r="5871" spans="2:2" ht="19.05" customHeight="1" x14ac:dyDescent="0.3">
      <c r="B5871" t="s">
        <v>5866</v>
      </c>
    </row>
    <row r="5872" spans="2:2" ht="19.05" customHeight="1" x14ac:dyDescent="0.3">
      <c r="B5872" t="s">
        <v>5867</v>
      </c>
    </row>
    <row r="5873" spans="2:2" ht="19.05" customHeight="1" x14ac:dyDescent="0.3">
      <c r="B5873" t="s">
        <v>5868</v>
      </c>
    </row>
    <row r="5874" spans="2:2" ht="19.05" customHeight="1" x14ac:dyDescent="0.3">
      <c r="B5874" t="s">
        <v>5869</v>
      </c>
    </row>
    <row r="5875" spans="2:2" ht="19.05" customHeight="1" x14ac:dyDescent="0.3">
      <c r="B5875" t="s">
        <v>5870</v>
      </c>
    </row>
    <row r="5876" spans="2:2" ht="19.05" customHeight="1" x14ac:dyDescent="0.3">
      <c r="B5876" t="s">
        <v>5871</v>
      </c>
    </row>
    <row r="5877" spans="2:2" ht="19.05" customHeight="1" x14ac:dyDescent="0.3">
      <c r="B5877" t="s">
        <v>5872</v>
      </c>
    </row>
    <row r="5878" spans="2:2" ht="19.05" customHeight="1" x14ac:dyDescent="0.3">
      <c r="B5878" t="s">
        <v>5873</v>
      </c>
    </row>
    <row r="5879" spans="2:2" ht="19.05" customHeight="1" x14ac:dyDescent="0.3">
      <c r="B5879" t="s">
        <v>5874</v>
      </c>
    </row>
    <row r="5880" spans="2:2" ht="19.05" customHeight="1" x14ac:dyDescent="0.3">
      <c r="B5880" t="s">
        <v>5875</v>
      </c>
    </row>
    <row r="5881" spans="2:2" ht="19.05" customHeight="1" x14ac:dyDescent="0.3">
      <c r="B5881" t="s">
        <v>5876</v>
      </c>
    </row>
    <row r="5882" spans="2:2" ht="19.05" customHeight="1" x14ac:dyDescent="0.3">
      <c r="B5882" t="s">
        <v>5877</v>
      </c>
    </row>
    <row r="5883" spans="2:2" ht="19.05" customHeight="1" x14ac:dyDescent="0.3">
      <c r="B5883" t="s">
        <v>5878</v>
      </c>
    </row>
    <row r="5884" spans="2:2" ht="19.05" customHeight="1" x14ac:dyDescent="0.3">
      <c r="B5884" t="s">
        <v>5879</v>
      </c>
    </row>
    <row r="5885" spans="2:2" ht="19.05" customHeight="1" x14ac:dyDescent="0.3">
      <c r="B5885" t="s">
        <v>5880</v>
      </c>
    </row>
    <row r="5886" spans="2:2" ht="19.05" customHeight="1" x14ac:dyDescent="0.3">
      <c r="B5886" t="s">
        <v>5881</v>
      </c>
    </row>
    <row r="5887" spans="2:2" ht="19.05" customHeight="1" x14ac:dyDescent="0.3">
      <c r="B5887" t="s">
        <v>5882</v>
      </c>
    </row>
    <row r="5888" spans="2:2" ht="19.05" customHeight="1" x14ac:dyDescent="0.3">
      <c r="B5888" t="s">
        <v>5883</v>
      </c>
    </row>
    <row r="5889" spans="2:2" ht="19.05" customHeight="1" x14ac:dyDescent="0.3">
      <c r="B5889" t="s">
        <v>5884</v>
      </c>
    </row>
    <row r="5890" spans="2:2" ht="19.05" customHeight="1" x14ac:dyDescent="0.3">
      <c r="B5890" t="s">
        <v>5885</v>
      </c>
    </row>
    <row r="5891" spans="2:2" ht="19.05" customHeight="1" x14ac:dyDescent="0.3">
      <c r="B5891" t="s">
        <v>5886</v>
      </c>
    </row>
    <row r="5892" spans="2:2" ht="19.05" customHeight="1" x14ac:dyDescent="0.3">
      <c r="B5892" t="s">
        <v>5887</v>
      </c>
    </row>
    <row r="5893" spans="2:2" ht="19.05" customHeight="1" x14ac:dyDescent="0.3">
      <c r="B5893" t="s">
        <v>5888</v>
      </c>
    </row>
    <row r="5894" spans="2:2" ht="19.05" customHeight="1" x14ac:dyDescent="0.3">
      <c r="B5894" t="s">
        <v>5889</v>
      </c>
    </row>
    <row r="5895" spans="2:2" ht="19.05" customHeight="1" x14ac:dyDescent="0.3">
      <c r="B5895" t="s">
        <v>5890</v>
      </c>
    </row>
    <row r="5896" spans="2:2" ht="19.05" customHeight="1" x14ac:dyDescent="0.3">
      <c r="B5896" t="s">
        <v>5891</v>
      </c>
    </row>
    <row r="5897" spans="2:2" ht="19.05" customHeight="1" x14ac:dyDescent="0.3">
      <c r="B5897" t="s">
        <v>5892</v>
      </c>
    </row>
    <row r="5898" spans="2:2" ht="19.05" customHeight="1" x14ac:dyDescent="0.3">
      <c r="B5898" t="s">
        <v>5893</v>
      </c>
    </row>
    <row r="5899" spans="2:2" ht="19.05" customHeight="1" x14ac:dyDescent="0.3">
      <c r="B5899" t="s">
        <v>5894</v>
      </c>
    </row>
    <row r="5900" spans="2:2" ht="19.05" customHeight="1" x14ac:dyDescent="0.3">
      <c r="B5900" t="s">
        <v>5895</v>
      </c>
    </row>
    <row r="5901" spans="2:2" ht="19.05" customHeight="1" x14ac:dyDescent="0.3">
      <c r="B5901" t="s">
        <v>5896</v>
      </c>
    </row>
    <row r="5902" spans="2:2" ht="19.05" customHeight="1" x14ac:dyDescent="0.3">
      <c r="B5902" t="s">
        <v>5897</v>
      </c>
    </row>
    <row r="5903" spans="2:2" ht="19.05" customHeight="1" x14ac:dyDescent="0.3">
      <c r="B5903" t="s">
        <v>5898</v>
      </c>
    </row>
    <row r="5904" spans="2:2" ht="19.05" customHeight="1" x14ac:dyDescent="0.3">
      <c r="B5904" t="s">
        <v>5899</v>
      </c>
    </row>
    <row r="5905" spans="2:2" ht="19.05" customHeight="1" x14ac:dyDescent="0.3">
      <c r="B5905" t="s">
        <v>5900</v>
      </c>
    </row>
    <row r="5906" spans="2:2" ht="19.05" customHeight="1" x14ac:dyDescent="0.3">
      <c r="B5906" t="s">
        <v>5901</v>
      </c>
    </row>
    <row r="5907" spans="2:2" ht="19.05" customHeight="1" x14ac:dyDescent="0.3">
      <c r="B5907" t="s">
        <v>5902</v>
      </c>
    </row>
    <row r="5908" spans="2:2" ht="19.05" customHeight="1" x14ac:dyDescent="0.3">
      <c r="B5908" t="s">
        <v>5903</v>
      </c>
    </row>
    <row r="5909" spans="2:2" ht="19.05" customHeight="1" x14ac:dyDescent="0.3">
      <c r="B5909" t="s">
        <v>5904</v>
      </c>
    </row>
    <row r="5910" spans="2:2" ht="19.05" customHeight="1" x14ac:dyDescent="0.3">
      <c r="B5910" t="s">
        <v>5905</v>
      </c>
    </row>
    <row r="5911" spans="2:2" ht="19.05" customHeight="1" x14ac:dyDescent="0.3">
      <c r="B5911" t="s">
        <v>5906</v>
      </c>
    </row>
    <row r="5912" spans="2:2" ht="19.05" customHeight="1" x14ac:dyDescent="0.3">
      <c r="B5912" t="s">
        <v>5907</v>
      </c>
    </row>
    <row r="5913" spans="2:2" ht="19.05" customHeight="1" x14ac:dyDescent="0.3">
      <c r="B5913" t="s">
        <v>5908</v>
      </c>
    </row>
    <row r="5914" spans="2:2" ht="19.05" customHeight="1" x14ac:dyDescent="0.3">
      <c r="B5914" t="s">
        <v>5909</v>
      </c>
    </row>
    <row r="5915" spans="2:2" ht="19.05" customHeight="1" x14ac:dyDescent="0.3">
      <c r="B5915" t="s">
        <v>5910</v>
      </c>
    </row>
    <row r="5916" spans="2:2" ht="19.05" customHeight="1" x14ac:dyDescent="0.3">
      <c r="B5916" t="s">
        <v>5911</v>
      </c>
    </row>
    <row r="5917" spans="2:2" ht="19.05" customHeight="1" x14ac:dyDescent="0.3">
      <c r="B5917" t="s">
        <v>5912</v>
      </c>
    </row>
    <row r="5918" spans="2:2" ht="19.05" customHeight="1" x14ac:dyDescent="0.3">
      <c r="B5918" t="s">
        <v>5913</v>
      </c>
    </row>
    <row r="5919" spans="2:2" ht="19.05" customHeight="1" x14ac:dyDescent="0.3">
      <c r="B5919" t="s">
        <v>5914</v>
      </c>
    </row>
    <row r="5920" spans="2:2" ht="19.05" customHeight="1" x14ac:dyDescent="0.3">
      <c r="B5920" t="s">
        <v>5915</v>
      </c>
    </row>
    <row r="5921" spans="2:2" ht="19.05" customHeight="1" x14ac:dyDescent="0.3">
      <c r="B5921" t="s">
        <v>5916</v>
      </c>
    </row>
    <row r="5922" spans="2:2" ht="19.05" customHeight="1" x14ac:dyDescent="0.3">
      <c r="B5922" t="s">
        <v>5917</v>
      </c>
    </row>
    <row r="5923" spans="2:2" ht="19.05" customHeight="1" x14ac:dyDescent="0.3">
      <c r="B5923" t="s">
        <v>5918</v>
      </c>
    </row>
    <row r="5924" spans="2:2" ht="19.05" customHeight="1" x14ac:dyDescent="0.3">
      <c r="B5924" t="s">
        <v>5919</v>
      </c>
    </row>
    <row r="5925" spans="2:2" ht="19.05" customHeight="1" x14ac:dyDescent="0.3">
      <c r="B5925" t="s">
        <v>5920</v>
      </c>
    </row>
    <row r="5926" spans="2:2" ht="19.05" customHeight="1" x14ac:dyDescent="0.3">
      <c r="B5926" t="s">
        <v>5921</v>
      </c>
    </row>
    <row r="5927" spans="2:2" ht="19.05" customHeight="1" x14ac:dyDescent="0.3">
      <c r="B5927" t="s">
        <v>5922</v>
      </c>
    </row>
    <row r="5928" spans="2:2" ht="19.05" customHeight="1" x14ac:dyDescent="0.3">
      <c r="B5928" t="s">
        <v>5923</v>
      </c>
    </row>
    <row r="5929" spans="2:2" ht="19.05" customHeight="1" x14ac:dyDescent="0.3">
      <c r="B5929" t="s">
        <v>5924</v>
      </c>
    </row>
    <row r="5930" spans="2:2" ht="19.05" customHeight="1" x14ac:dyDescent="0.3">
      <c r="B5930" t="s">
        <v>5925</v>
      </c>
    </row>
    <row r="5931" spans="2:2" ht="19.05" customHeight="1" x14ac:dyDescent="0.3">
      <c r="B5931" t="s">
        <v>5926</v>
      </c>
    </row>
    <row r="5932" spans="2:2" ht="19.05" customHeight="1" x14ac:dyDescent="0.3">
      <c r="B5932" t="s">
        <v>5927</v>
      </c>
    </row>
    <row r="5933" spans="2:2" ht="19.05" customHeight="1" x14ac:dyDescent="0.3">
      <c r="B5933" t="s">
        <v>5928</v>
      </c>
    </row>
    <row r="5934" spans="2:2" ht="19.05" customHeight="1" x14ac:dyDescent="0.3">
      <c r="B5934" t="s">
        <v>5929</v>
      </c>
    </row>
    <row r="5935" spans="2:2" ht="19.05" customHeight="1" x14ac:dyDescent="0.3">
      <c r="B5935" t="s">
        <v>5930</v>
      </c>
    </row>
    <row r="5936" spans="2:2" ht="19.05" customHeight="1" x14ac:dyDescent="0.3">
      <c r="B5936" t="s">
        <v>5931</v>
      </c>
    </row>
    <row r="5937" spans="2:2" ht="19.05" customHeight="1" x14ac:dyDescent="0.3">
      <c r="B5937" t="s">
        <v>5932</v>
      </c>
    </row>
    <row r="5938" spans="2:2" ht="19.05" customHeight="1" x14ac:dyDescent="0.3">
      <c r="B5938" t="s">
        <v>5933</v>
      </c>
    </row>
    <row r="5939" spans="2:2" ht="19.05" customHeight="1" x14ac:dyDescent="0.3">
      <c r="B5939" t="s">
        <v>5934</v>
      </c>
    </row>
    <row r="5940" spans="2:2" ht="19.05" customHeight="1" x14ac:dyDescent="0.3">
      <c r="B5940" t="s">
        <v>5935</v>
      </c>
    </row>
    <row r="5941" spans="2:2" ht="19.05" customHeight="1" x14ac:dyDescent="0.3">
      <c r="B5941" t="s">
        <v>5936</v>
      </c>
    </row>
    <row r="5942" spans="2:2" ht="19.05" customHeight="1" x14ac:dyDescent="0.3">
      <c r="B5942" t="s">
        <v>5937</v>
      </c>
    </row>
    <row r="5943" spans="2:2" ht="19.05" customHeight="1" x14ac:dyDescent="0.3">
      <c r="B5943" t="s">
        <v>5938</v>
      </c>
    </row>
    <row r="5944" spans="2:2" ht="19.05" customHeight="1" x14ac:dyDescent="0.3">
      <c r="B5944" t="s">
        <v>5939</v>
      </c>
    </row>
    <row r="5945" spans="2:2" ht="19.05" customHeight="1" x14ac:dyDescent="0.3">
      <c r="B5945" t="s">
        <v>5940</v>
      </c>
    </row>
    <row r="5946" spans="2:2" ht="19.05" customHeight="1" x14ac:dyDescent="0.3">
      <c r="B5946" t="s">
        <v>5941</v>
      </c>
    </row>
    <row r="5947" spans="2:2" ht="19.05" customHeight="1" x14ac:dyDescent="0.3">
      <c r="B5947" t="s">
        <v>5942</v>
      </c>
    </row>
    <row r="5948" spans="2:2" ht="19.05" customHeight="1" x14ac:dyDescent="0.3">
      <c r="B5948" t="s">
        <v>5943</v>
      </c>
    </row>
    <row r="5949" spans="2:2" ht="19.05" customHeight="1" x14ac:dyDescent="0.3">
      <c r="B5949" t="s">
        <v>5944</v>
      </c>
    </row>
    <row r="5950" spans="2:2" ht="19.05" customHeight="1" x14ac:dyDescent="0.3">
      <c r="B5950" t="s">
        <v>5945</v>
      </c>
    </row>
    <row r="5951" spans="2:2" ht="19.05" customHeight="1" x14ac:dyDescent="0.3">
      <c r="B5951" t="s">
        <v>5946</v>
      </c>
    </row>
    <row r="5952" spans="2:2" ht="19.05" customHeight="1" x14ac:dyDescent="0.3">
      <c r="B5952" t="s">
        <v>5947</v>
      </c>
    </row>
    <row r="5953" spans="2:2" ht="19.05" customHeight="1" x14ac:dyDescent="0.3">
      <c r="B5953" t="s">
        <v>5948</v>
      </c>
    </row>
    <row r="5954" spans="2:2" ht="19.05" customHeight="1" x14ac:dyDescent="0.3">
      <c r="B5954" t="s">
        <v>5949</v>
      </c>
    </row>
    <row r="5955" spans="2:2" ht="19.05" customHeight="1" x14ac:dyDescent="0.3">
      <c r="B5955" t="s">
        <v>5950</v>
      </c>
    </row>
    <row r="5956" spans="2:2" ht="19.05" customHeight="1" x14ac:dyDescent="0.3">
      <c r="B5956" t="s">
        <v>5951</v>
      </c>
    </row>
    <row r="5957" spans="2:2" ht="19.05" customHeight="1" x14ac:dyDescent="0.3">
      <c r="B5957" t="s">
        <v>5952</v>
      </c>
    </row>
    <row r="5958" spans="2:2" ht="19.05" customHeight="1" x14ac:dyDescent="0.3">
      <c r="B5958" t="s">
        <v>5953</v>
      </c>
    </row>
    <row r="5959" spans="2:2" ht="19.05" customHeight="1" x14ac:dyDescent="0.3">
      <c r="B5959" t="s">
        <v>5954</v>
      </c>
    </row>
    <row r="5960" spans="2:2" ht="19.05" customHeight="1" x14ac:dyDescent="0.3">
      <c r="B5960" t="s">
        <v>5955</v>
      </c>
    </row>
    <row r="5961" spans="2:2" ht="19.05" customHeight="1" x14ac:dyDescent="0.3">
      <c r="B5961" t="s">
        <v>5956</v>
      </c>
    </row>
    <row r="5962" spans="2:2" ht="19.05" customHeight="1" x14ac:dyDescent="0.3">
      <c r="B5962" t="s">
        <v>5957</v>
      </c>
    </row>
    <row r="5963" spans="2:2" ht="19.05" customHeight="1" x14ac:dyDescent="0.3">
      <c r="B5963" t="s">
        <v>5958</v>
      </c>
    </row>
    <row r="5964" spans="2:2" ht="19.05" customHeight="1" x14ac:dyDescent="0.3">
      <c r="B5964" t="s">
        <v>5959</v>
      </c>
    </row>
    <row r="5965" spans="2:2" ht="19.05" customHeight="1" x14ac:dyDescent="0.3">
      <c r="B5965" t="s">
        <v>5960</v>
      </c>
    </row>
    <row r="5966" spans="2:2" ht="19.05" customHeight="1" x14ac:dyDescent="0.3">
      <c r="B5966" t="s">
        <v>5961</v>
      </c>
    </row>
    <row r="5967" spans="2:2" ht="19.05" customHeight="1" x14ac:dyDescent="0.3">
      <c r="B5967" t="s">
        <v>5962</v>
      </c>
    </row>
    <row r="5968" spans="2:2" ht="19.05" customHeight="1" x14ac:dyDescent="0.3">
      <c r="B5968" t="s">
        <v>5963</v>
      </c>
    </row>
    <row r="5969" spans="2:2" ht="19.05" customHeight="1" x14ac:dyDescent="0.3">
      <c r="B5969" t="s">
        <v>5964</v>
      </c>
    </row>
    <row r="5970" spans="2:2" ht="19.05" customHeight="1" x14ac:dyDescent="0.3">
      <c r="B5970" t="s">
        <v>5965</v>
      </c>
    </row>
    <row r="5971" spans="2:2" ht="19.05" customHeight="1" x14ac:dyDescent="0.3">
      <c r="B5971" t="s">
        <v>5966</v>
      </c>
    </row>
    <row r="5972" spans="2:2" ht="19.05" customHeight="1" x14ac:dyDescent="0.3">
      <c r="B5972" t="s">
        <v>5967</v>
      </c>
    </row>
    <row r="5973" spans="2:2" ht="19.05" customHeight="1" x14ac:dyDescent="0.3">
      <c r="B5973" t="s">
        <v>5968</v>
      </c>
    </row>
    <row r="5974" spans="2:2" ht="19.05" customHeight="1" x14ac:dyDescent="0.3">
      <c r="B5974" t="s">
        <v>5969</v>
      </c>
    </row>
    <row r="5975" spans="2:2" ht="19.05" customHeight="1" x14ac:dyDescent="0.3">
      <c r="B5975" t="s">
        <v>5970</v>
      </c>
    </row>
    <row r="5976" spans="2:2" ht="19.05" customHeight="1" x14ac:dyDescent="0.3">
      <c r="B5976" t="s">
        <v>5971</v>
      </c>
    </row>
    <row r="5977" spans="2:2" ht="19.05" customHeight="1" x14ac:dyDescent="0.3">
      <c r="B5977" t="s">
        <v>5972</v>
      </c>
    </row>
    <row r="5978" spans="2:2" ht="19.05" customHeight="1" x14ac:dyDescent="0.3">
      <c r="B5978" t="s">
        <v>5973</v>
      </c>
    </row>
    <row r="5979" spans="2:2" ht="19.05" customHeight="1" x14ac:dyDescent="0.3">
      <c r="B5979" t="s">
        <v>5974</v>
      </c>
    </row>
    <row r="5980" spans="2:2" ht="19.05" customHeight="1" x14ac:dyDescent="0.3">
      <c r="B5980" t="s">
        <v>5975</v>
      </c>
    </row>
    <row r="5981" spans="2:2" ht="19.05" customHeight="1" x14ac:dyDescent="0.3">
      <c r="B5981" t="s">
        <v>5976</v>
      </c>
    </row>
    <row r="5982" spans="2:2" ht="19.05" customHeight="1" x14ac:dyDescent="0.3">
      <c r="B5982" t="s">
        <v>5977</v>
      </c>
    </row>
    <row r="5983" spans="2:2" ht="19.05" customHeight="1" x14ac:dyDescent="0.3">
      <c r="B5983" t="s">
        <v>5978</v>
      </c>
    </row>
    <row r="5984" spans="2:2" ht="19.05" customHeight="1" x14ac:dyDescent="0.3">
      <c r="B5984" t="s">
        <v>5979</v>
      </c>
    </row>
    <row r="5985" spans="2:2" ht="19.05" customHeight="1" x14ac:dyDescent="0.3">
      <c r="B5985" t="s">
        <v>5980</v>
      </c>
    </row>
    <row r="5986" spans="2:2" ht="19.05" customHeight="1" x14ac:dyDescent="0.3">
      <c r="B5986" t="s">
        <v>5981</v>
      </c>
    </row>
    <row r="5987" spans="2:2" ht="19.05" customHeight="1" x14ac:dyDescent="0.3">
      <c r="B5987" t="s">
        <v>5982</v>
      </c>
    </row>
    <row r="5988" spans="2:2" ht="19.05" customHeight="1" x14ac:dyDescent="0.3">
      <c r="B5988" t="s">
        <v>5983</v>
      </c>
    </row>
    <row r="5989" spans="2:2" ht="19.05" customHeight="1" x14ac:dyDescent="0.3">
      <c r="B5989" t="s">
        <v>5984</v>
      </c>
    </row>
    <row r="5990" spans="2:2" ht="19.05" customHeight="1" x14ac:dyDescent="0.3">
      <c r="B5990" t="s">
        <v>5985</v>
      </c>
    </row>
    <row r="5991" spans="2:2" ht="19.05" customHeight="1" x14ac:dyDescent="0.3">
      <c r="B5991" t="s">
        <v>5986</v>
      </c>
    </row>
    <row r="5992" spans="2:2" ht="19.05" customHeight="1" x14ac:dyDescent="0.3">
      <c r="B5992" t="s">
        <v>5987</v>
      </c>
    </row>
    <row r="5993" spans="2:2" ht="19.05" customHeight="1" x14ac:dyDescent="0.3">
      <c r="B5993" t="s">
        <v>5988</v>
      </c>
    </row>
    <row r="5994" spans="2:2" ht="19.05" customHeight="1" x14ac:dyDescent="0.3">
      <c r="B5994" t="s">
        <v>5989</v>
      </c>
    </row>
    <row r="5995" spans="2:2" ht="19.05" customHeight="1" x14ac:dyDescent="0.3">
      <c r="B5995" t="s">
        <v>5990</v>
      </c>
    </row>
    <row r="5996" spans="2:2" ht="19.05" customHeight="1" x14ac:dyDescent="0.3">
      <c r="B5996" t="s">
        <v>5991</v>
      </c>
    </row>
    <row r="5997" spans="2:2" ht="19.05" customHeight="1" x14ac:dyDescent="0.3">
      <c r="B5997" t="s">
        <v>5992</v>
      </c>
    </row>
    <row r="5998" spans="2:2" ht="19.05" customHeight="1" x14ac:dyDescent="0.3">
      <c r="B5998" t="s">
        <v>5993</v>
      </c>
    </row>
    <row r="5999" spans="2:2" ht="19.05" customHeight="1" x14ac:dyDescent="0.3">
      <c r="B5999" t="s">
        <v>5994</v>
      </c>
    </row>
    <row r="6000" spans="2:2" ht="19.05" customHeight="1" x14ac:dyDescent="0.3">
      <c r="B6000" t="s">
        <v>5995</v>
      </c>
    </row>
    <row r="6001" spans="2:2" ht="19.05" customHeight="1" x14ac:dyDescent="0.3">
      <c r="B6001" t="s">
        <v>5996</v>
      </c>
    </row>
    <row r="6002" spans="2:2" ht="19.05" customHeight="1" x14ac:dyDescent="0.3">
      <c r="B6002" t="s">
        <v>5997</v>
      </c>
    </row>
    <row r="6003" spans="2:2" ht="19.05" customHeight="1" x14ac:dyDescent="0.3">
      <c r="B6003" t="s">
        <v>5998</v>
      </c>
    </row>
    <row r="6004" spans="2:2" ht="19.05" customHeight="1" x14ac:dyDescent="0.3">
      <c r="B6004" t="s">
        <v>5999</v>
      </c>
    </row>
    <row r="6005" spans="2:2" ht="19.05" customHeight="1" x14ac:dyDescent="0.3">
      <c r="B6005" t="s">
        <v>6000</v>
      </c>
    </row>
    <row r="6006" spans="2:2" ht="19.05" customHeight="1" x14ac:dyDescent="0.3">
      <c r="B6006" t="s">
        <v>6001</v>
      </c>
    </row>
    <row r="6007" spans="2:2" ht="19.05" customHeight="1" x14ac:dyDescent="0.3">
      <c r="B6007" t="s">
        <v>6002</v>
      </c>
    </row>
    <row r="6008" spans="2:2" ht="19.05" customHeight="1" x14ac:dyDescent="0.3">
      <c r="B6008" t="s">
        <v>6003</v>
      </c>
    </row>
    <row r="6009" spans="2:2" ht="19.05" customHeight="1" x14ac:dyDescent="0.3">
      <c r="B6009" t="s">
        <v>6004</v>
      </c>
    </row>
    <row r="6010" spans="2:2" ht="19.05" customHeight="1" x14ac:dyDescent="0.3">
      <c r="B6010" t="s">
        <v>6005</v>
      </c>
    </row>
    <row r="6011" spans="2:2" ht="19.05" customHeight="1" x14ac:dyDescent="0.3">
      <c r="B6011" t="s">
        <v>6006</v>
      </c>
    </row>
    <row r="6012" spans="2:2" ht="19.05" customHeight="1" x14ac:dyDescent="0.3">
      <c r="B6012" t="s">
        <v>6007</v>
      </c>
    </row>
    <row r="6013" spans="2:2" ht="19.05" customHeight="1" x14ac:dyDescent="0.3">
      <c r="B6013" t="s">
        <v>6008</v>
      </c>
    </row>
    <row r="6014" spans="2:2" ht="19.05" customHeight="1" x14ac:dyDescent="0.3">
      <c r="B6014" t="s">
        <v>6009</v>
      </c>
    </row>
    <row r="6015" spans="2:2" ht="19.05" customHeight="1" x14ac:dyDescent="0.3">
      <c r="B6015" t="s">
        <v>6010</v>
      </c>
    </row>
    <row r="6016" spans="2:2" ht="19.05" customHeight="1" x14ac:dyDescent="0.3">
      <c r="B6016" t="s">
        <v>6011</v>
      </c>
    </row>
    <row r="6017" spans="2:2" ht="19.05" customHeight="1" x14ac:dyDescent="0.3">
      <c r="B6017" t="s">
        <v>6012</v>
      </c>
    </row>
    <row r="6018" spans="2:2" ht="19.05" customHeight="1" x14ac:dyDescent="0.3">
      <c r="B6018" t="s">
        <v>6013</v>
      </c>
    </row>
    <row r="6019" spans="2:2" ht="19.05" customHeight="1" x14ac:dyDescent="0.3">
      <c r="B6019" t="s">
        <v>6014</v>
      </c>
    </row>
    <row r="6020" spans="2:2" ht="19.05" customHeight="1" x14ac:dyDescent="0.3">
      <c r="B6020" t="s">
        <v>6015</v>
      </c>
    </row>
    <row r="6021" spans="2:2" ht="19.05" customHeight="1" x14ac:dyDescent="0.3">
      <c r="B6021" t="s">
        <v>6016</v>
      </c>
    </row>
    <row r="6022" spans="2:2" ht="19.05" customHeight="1" x14ac:dyDescent="0.3">
      <c r="B6022" t="s">
        <v>6017</v>
      </c>
    </row>
    <row r="6023" spans="2:2" ht="19.05" customHeight="1" x14ac:dyDescent="0.3">
      <c r="B6023" t="s">
        <v>6018</v>
      </c>
    </row>
    <row r="6024" spans="2:2" ht="19.05" customHeight="1" x14ac:dyDescent="0.3">
      <c r="B6024" t="s">
        <v>6019</v>
      </c>
    </row>
    <row r="6025" spans="2:2" ht="19.05" customHeight="1" x14ac:dyDescent="0.3">
      <c r="B6025" t="s">
        <v>6020</v>
      </c>
    </row>
    <row r="6026" spans="2:2" ht="19.05" customHeight="1" x14ac:dyDescent="0.3">
      <c r="B6026" t="s">
        <v>6021</v>
      </c>
    </row>
    <row r="6027" spans="2:2" ht="19.05" customHeight="1" x14ac:dyDescent="0.3">
      <c r="B6027" t="s">
        <v>6022</v>
      </c>
    </row>
    <row r="6028" spans="2:2" ht="19.05" customHeight="1" x14ac:dyDescent="0.3">
      <c r="B6028" t="s">
        <v>6023</v>
      </c>
    </row>
    <row r="6029" spans="2:2" ht="19.05" customHeight="1" x14ac:dyDescent="0.3">
      <c r="B6029" t="s">
        <v>6024</v>
      </c>
    </row>
    <row r="6030" spans="2:2" ht="19.05" customHeight="1" x14ac:dyDescent="0.3">
      <c r="B6030" t="s">
        <v>6025</v>
      </c>
    </row>
    <row r="6031" spans="2:2" ht="19.05" customHeight="1" x14ac:dyDescent="0.3">
      <c r="B6031" t="s">
        <v>6026</v>
      </c>
    </row>
    <row r="6032" spans="2:2" ht="19.05" customHeight="1" x14ac:dyDescent="0.3">
      <c r="B6032" t="s">
        <v>6027</v>
      </c>
    </row>
    <row r="6033" spans="2:2" ht="19.05" customHeight="1" x14ac:dyDescent="0.3">
      <c r="B6033" t="s">
        <v>6028</v>
      </c>
    </row>
    <row r="6034" spans="2:2" ht="19.05" customHeight="1" x14ac:dyDescent="0.3">
      <c r="B6034" t="s">
        <v>6029</v>
      </c>
    </row>
    <row r="6035" spans="2:2" ht="19.05" customHeight="1" x14ac:dyDescent="0.3">
      <c r="B6035" t="s">
        <v>6030</v>
      </c>
    </row>
    <row r="6036" spans="2:2" ht="19.05" customHeight="1" x14ac:dyDescent="0.3">
      <c r="B6036" t="s">
        <v>6031</v>
      </c>
    </row>
    <row r="6037" spans="2:2" ht="19.05" customHeight="1" x14ac:dyDescent="0.3">
      <c r="B6037" t="s">
        <v>6032</v>
      </c>
    </row>
    <row r="6038" spans="2:2" ht="19.05" customHeight="1" x14ac:dyDescent="0.3">
      <c r="B6038" t="s">
        <v>6033</v>
      </c>
    </row>
    <row r="6039" spans="2:2" ht="19.05" customHeight="1" x14ac:dyDescent="0.3">
      <c r="B6039" t="s">
        <v>6034</v>
      </c>
    </row>
    <row r="6040" spans="2:2" ht="19.05" customHeight="1" x14ac:dyDescent="0.3">
      <c r="B6040" t="s">
        <v>6035</v>
      </c>
    </row>
    <row r="6041" spans="2:2" ht="19.05" customHeight="1" x14ac:dyDescent="0.3">
      <c r="B6041" t="s">
        <v>6036</v>
      </c>
    </row>
    <row r="6042" spans="2:2" ht="19.05" customHeight="1" x14ac:dyDescent="0.3">
      <c r="B6042" t="s">
        <v>6037</v>
      </c>
    </row>
    <row r="6043" spans="2:2" ht="19.05" customHeight="1" x14ac:dyDescent="0.3">
      <c r="B6043" t="s">
        <v>6038</v>
      </c>
    </row>
    <row r="6044" spans="2:2" ht="19.05" customHeight="1" x14ac:dyDescent="0.3">
      <c r="B6044" t="s">
        <v>6039</v>
      </c>
    </row>
    <row r="6045" spans="2:2" ht="19.05" customHeight="1" x14ac:dyDescent="0.3">
      <c r="B6045" t="s">
        <v>6040</v>
      </c>
    </row>
    <row r="6046" spans="2:2" ht="19.05" customHeight="1" x14ac:dyDescent="0.3">
      <c r="B6046" t="s">
        <v>6041</v>
      </c>
    </row>
    <row r="6047" spans="2:2" ht="19.05" customHeight="1" x14ac:dyDescent="0.3">
      <c r="B6047" t="s">
        <v>6042</v>
      </c>
    </row>
    <row r="6048" spans="2:2" ht="19.05" customHeight="1" x14ac:dyDescent="0.3">
      <c r="B6048" t="s">
        <v>6043</v>
      </c>
    </row>
    <row r="6049" spans="2:2" ht="19.05" customHeight="1" x14ac:dyDescent="0.3">
      <c r="B6049" t="s">
        <v>6044</v>
      </c>
    </row>
    <row r="6050" spans="2:2" ht="19.05" customHeight="1" x14ac:dyDescent="0.3">
      <c r="B6050" t="s">
        <v>6045</v>
      </c>
    </row>
    <row r="6051" spans="2:2" ht="19.05" customHeight="1" x14ac:dyDescent="0.3">
      <c r="B6051" t="s">
        <v>6046</v>
      </c>
    </row>
    <row r="6052" spans="2:2" ht="19.05" customHeight="1" x14ac:dyDescent="0.3">
      <c r="B6052" t="s">
        <v>6047</v>
      </c>
    </row>
    <row r="6053" spans="2:2" ht="19.05" customHeight="1" x14ac:dyDescent="0.3">
      <c r="B6053" t="s">
        <v>6048</v>
      </c>
    </row>
    <row r="6054" spans="2:2" ht="19.05" customHeight="1" x14ac:dyDescent="0.3">
      <c r="B6054" t="s">
        <v>6049</v>
      </c>
    </row>
    <row r="6055" spans="2:2" ht="19.05" customHeight="1" x14ac:dyDescent="0.3">
      <c r="B6055" t="s">
        <v>6050</v>
      </c>
    </row>
    <row r="6056" spans="2:2" ht="19.05" customHeight="1" x14ac:dyDescent="0.3">
      <c r="B6056" t="s">
        <v>6051</v>
      </c>
    </row>
    <row r="6057" spans="2:2" ht="19.05" customHeight="1" x14ac:dyDescent="0.3">
      <c r="B6057" t="s">
        <v>6052</v>
      </c>
    </row>
    <row r="6058" spans="2:2" ht="19.05" customHeight="1" x14ac:dyDescent="0.3">
      <c r="B6058" t="s">
        <v>6053</v>
      </c>
    </row>
    <row r="6059" spans="2:2" ht="19.05" customHeight="1" x14ac:dyDescent="0.3">
      <c r="B6059" t="s">
        <v>6054</v>
      </c>
    </row>
    <row r="6060" spans="2:2" ht="19.05" customHeight="1" x14ac:dyDescent="0.3">
      <c r="B6060" t="s">
        <v>6055</v>
      </c>
    </row>
    <row r="6061" spans="2:2" ht="19.05" customHeight="1" x14ac:dyDescent="0.3">
      <c r="B6061" t="s">
        <v>6056</v>
      </c>
    </row>
    <row r="6062" spans="2:2" ht="19.05" customHeight="1" x14ac:dyDescent="0.3">
      <c r="B6062" t="s">
        <v>6057</v>
      </c>
    </row>
    <row r="6063" spans="2:2" ht="19.05" customHeight="1" x14ac:dyDescent="0.3">
      <c r="B6063" t="s">
        <v>6058</v>
      </c>
    </row>
    <row r="6064" spans="2:2" ht="19.05" customHeight="1" x14ac:dyDescent="0.3">
      <c r="B6064" t="s">
        <v>6059</v>
      </c>
    </row>
    <row r="6065" spans="2:2" ht="19.05" customHeight="1" x14ac:dyDescent="0.3">
      <c r="B6065" t="s">
        <v>6060</v>
      </c>
    </row>
    <row r="6066" spans="2:2" ht="19.05" customHeight="1" x14ac:dyDescent="0.3">
      <c r="B6066" t="s">
        <v>6061</v>
      </c>
    </row>
    <row r="6067" spans="2:2" ht="19.05" customHeight="1" x14ac:dyDescent="0.3">
      <c r="B6067" t="s">
        <v>6062</v>
      </c>
    </row>
    <row r="6068" spans="2:2" ht="19.05" customHeight="1" x14ac:dyDescent="0.3">
      <c r="B6068" t="s">
        <v>6063</v>
      </c>
    </row>
    <row r="6069" spans="2:2" ht="19.05" customHeight="1" x14ac:dyDescent="0.3">
      <c r="B6069" t="s">
        <v>6064</v>
      </c>
    </row>
    <row r="6070" spans="2:2" ht="19.05" customHeight="1" x14ac:dyDescent="0.3">
      <c r="B6070" t="s">
        <v>6065</v>
      </c>
    </row>
    <row r="6071" spans="2:2" ht="19.05" customHeight="1" x14ac:dyDescent="0.3">
      <c r="B6071" t="s">
        <v>6066</v>
      </c>
    </row>
    <row r="6072" spans="2:2" ht="19.05" customHeight="1" x14ac:dyDescent="0.3">
      <c r="B6072" t="s">
        <v>6067</v>
      </c>
    </row>
    <row r="6073" spans="2:2" ht="19.05" customHeight="1" x14ac:dyDescent="0.3">
      <c r="B6073" t="s">
        <v>6068</v>
      </c>
    </row>
    <row r="6074" spans="2:2" ht="19.05" customHeight="1" x14ac:dyDescent="0.3">
      <c r="B6074" t="s">
        <v>6069</v>
      </c>
    </row>
    <row r="6075" spans="2:2" ht="19.05" customHeight="1" x14ac:dyDescent="0.3">
      <c r="B6075" t="s">
        <v>6070</v>
      </c>
    </row>
    <row r="6076" spans="2:2" ht="19.05" customHeight="1" x14ac:dyDescent="0.3">
      <c r="B6076" t="s">
        <v>6071</v>
      </c>
    </row>
    <row r="6077" spans="2:2" ht="19.05" customHeight="1" x14ac:dyDescent="0.3">
      <c r="B6077" t="s">
        <v>6072</v>
      </c>
    </row>
    <row r="6078" spans="2:2" ht="19.05" customHeight="1" x14ac:dyDescent="0.3">
      <c r="B6078" t="s">
        <v>6073</v>
      </c>
    </row>
    <row r="6079" spans="2:2" ht="19.05" customHeight="1" x14ac:dyDescent="0.3">
      <c r="B6079" t="s">
        <v>6074</v>
      </c>
    </row>
    <row r="6080" spans="2:2" ht="19.05" customHeight="1" x14ac:dyDescent="0.3">
      <c r="B6080" t="s">
        <v>6075</v>
      </c>
    </row>
    <row r="6081" spans="2:2" ht="19.05" customHeight="1" x14ac:dyDescent="0.3">
      <c r="B6081" t="s">
        <v>6076</v>
      </c>
    </row>
    <row r="6082" spans="2:2" ht="19.05" customHeight="1" x14ac:dyDescent="0.3">
      <c r="B6082" t="s">
        <v>6077</v>
      </c>
    </row>
    <row r="6083" spans="2:2" ht="19.05" customHeight="1" x14ac:dyDescent="0.3">
      <c r="B6083" t="s">
        <v>6078</v>
      </c>
    </row>
    <row r="6084" spans="2:2" ht="19.05" customHeight="1" x14ac:dyDescent="0.3">
      <c r="B6084" t="s">
        <v>6079</v>
      </c>
    </row>
    <row r="6085" spans="2:2" ht="19.05" customHeight="1" x14ac:dyDescent="0.3">
      <c r="B6085" t="s">
        <v>6080</v>
      </c>
    </row>
    <row r="6086" spans="2:2" ht="19.05" customHeight="1" x14ac:dyDescent="0.3">
      <c r="B6086" t="s">
        <v>6081</v>
      </c>
    </row>
    <row r="6087" spans="2:2" ht="19.05" customHeight="1" x14ac:dyDescent="0.3">
      <c r="B6087" t="s">
        <v>6082</v>
      </c>
    </row>
    <row r="6088" spans="2:2" ht="19.05" customHeight="1" x14ac:dyDescent="0.3">
      <c r="B6088" t="s">
        <v>6083</v>
      </c>
    </row>
    <row r="6089" spans="2:2" ht="19.05" customHeight="1" x14ac:dyDescent="0.3">
      <c r="B6089" t="s">
        <v>6084</v>
      </c>
    </row>
    <row r="6090" spans="2:2" ht="19.05" customHeight="1" x14ac:dyDescent="0.3">
      <c r="B6090" t="s">
        <v>6085</v>
      </c>
    </row>
    <row r="6091" spans="2:2" ht="19.05" customHeight="1" x14ac:dyDescent="0.3">
      <c r="B6091" t="s">
        <v>6086</v>
      </c>
    </row>
    <row r="6092" spans="2:2" ht="19.05" customHeight="1" x14ac:dyDescent="0.3">
      <c r="B6092" t="s">
        <v>6087</v>
      </c>
    </row>
    <row r="6093" spans="2:2" ht="19.05" customHeight="1" x14ac:dyDescent="0.3">
      <c r="B6093" t="s">
        <v>6088</v>
      </c>
    </row>
    <row r="6094" spans="2:2" ht="19.05" customHeight="1" x14ac:dyDescent="0.3">
      <c r="B6094" t="s">
        <v>6089</v>
      </c>
    </row>
    <row r="6095" spans="2:2" ht="19.05" customHeight="1" x14ac:dyDescent="0.3">
      <c r="B6095" t="s">
        <v>6090</v>
      </c>
    </row>
    <row r="6096" spans="2:2" ht="19.05" customHeight="1" x14ac:dyDescent="0.3">
      <c r="B6096" t="s">
        <v>6091</v>
      </c>
    </row>
    <row r="6097" spans="2:2" ht="19.05" customHeight="1" x14ac:dyDescent="0.3">
      <c r="B6097" t="s">
        <v>6092</v>
      </c>
    </row>
    <row r="6098" spans="2:2" ht="19.05" customHeight="1" x14ac:dyDescent="0.3">
      <c r="B6098" t="s">
        <v>6093</v>
      </c>
    </row>
    <row r="6099" spans="2:2" ht="19.05" customHeight="1" x14ac:dyDescent="0.3">
      <c r="B6099" t="s">
        <v>6094</v>
      </c>
    </row>
    <row r="6100" spans="2:2" ht="19.05" customHeight="1" x14ac:dyDescent="0.3">
      <c r="B6100" t="s">
        <v>6095</v>
      </c>
    </row>
    <row r="6101" spans="2:2" ht="19.05" customHeight="1" x14ac:dyDescent="0.3">
      <c r="B6101" t="s">
        <v>6096</v>
      </c>
    </row>
    <row r="6102" spans="2:2" ht="19.05" customHeight="1" x14ac:dyDescent="0.3">
      <c r="B6102" t="s">
        <v>6097</v>
      </c>
    </row>
    <row r="6103" spans="2:2" ht="19.05" customHeight="1" x14ac:dyDescent="0.3">
      <c r="B6103" t="s">
        <v>6098</v>
      </c>
    </row>
    <row r="6104" spans="2:2" ht="19.05" customHeight="1" x14ac:dyDescent="0.3">
      <c r="B6104" t="s">
        <v>6099</v>
      </c>
    </row>
    <row r="6105" spans="2:2" ht="19.05" customHeight="1" x14ac:dyDescent="0.3">
      <c r="B6105" t="s">
        <v>6100</v>
      </c>
    </row>
    <row r="6106" spans="2:2" ht="19.05" customHeight="1" x14ac:dyDescent="0.3">
      <c r="B6106" t="s">
        <v>6101</v>
      </c>
    </row>
    <row r="6107" spans="2:2" ht="19.05" customHeight="1" x14ac:dyDescent="0.3">
      <c r="B6107" t="s">
        <v>6102</v>
      </c>
    </row>
    <row r="6108" spans="2:2" ht="19.05" customHeight="1" x14ac:dyDescent="0.3">
      <c r="B6108" t="s">
        <v>6103</v>
      </c>
    </row>
    <row r="6109" spans="2:2" ht="19.05" customHeight="1" x14ac:dyDescent="0.3">
      <c r="B6109" t="s">
        <v>6104</v>
      </c>
    </row>
    <row r="6110" spans="2:2" ht="19.05" customHeight="1" x14ac:dyDescent="0.3">
      <c r="B6110" t="s">
        <v>6105</v>
      </c>
    </row>
    <row r="6111" spans="2:2" ht="19.05" customHeight="1" x14ac:dyDescent="0.3">
      <c r="B6111" t="s">
        <v>6106</v>
      </c>
    </row>
    <row r="6112" spans="2:2" ht="19.05" customHeight="1" x14ac:dyDescent="0.3">
      <c r="B6112" t="s">
        <v>6107</v>
      </c>
    </row>
    <row r="6113" spans="2:2" ht="19.05" customHeight="1" x14ac:dyDescent="0.3">
      <c r="B6113" t="s">
        <v>6108</v>
      </c>
    </row>
    <row r="6114" spans="2:2" ht="19.05" customHeight="1" x14ac:dyDescent="0.3">
      <c r="B6114" t="s">
        <v>6109</v>
      </c>
    </row>
    <row r="6115" spans="2:2" ht="19.05" customHeight="1" x14ac:dyDescent="0.3">
      <c r="B6115" t="s">
        <v>6110</v>
      </c>
    </row>
    <row r="6116" spans="2:2" ht="19.05" customHeight="1" x14ac:dyDescent="0.3">
      <c r="B6116" t="s">
        <v>6111</v>
      </c>
    </row>
    <row r="6117" spans="2:2" ht="19.05" customHeight="1" x14ac:dyDescent="0.3">
      <c r="B6117" t="s">
        <v>6112</v>
      </c>
    </row>
    <row r="6118" spans="2:2" ht="19.05" customHeight="1" x14ac:dyDescent="0.3">
      <c r="B6118" t="s">
        <v>6113</v>
      </c>
    </row>
    <row r="6119" spans="2:2" ht="19.05" customHeight="1" x14ac:dyDescent="0.3">
      <c r="B6119" t="s">
        <v>6114</v>
      </c>
    </row>
    <row r="6120" spans="2:2" ht="19.05" customHeight="1" x14ac:dyDescent="0.3">
      <c r="B6120" t="s">
        <v>6115</v>
      </c>
    </row>
    <row r="6121" spans="2:2" ht="19.05" customHeight="1" x14ac:dyDescent="0.3">
      <c r="B6121" t="s">
        <v>6116</v>
      </c>
    </row>
    <row r="6122" spans="2:2" ht="19.05" customHeight="1" x14ac:dyDescent="0.3">
      <c r="B6122" t="s">
        <v>6117</v>
      </c>
    </row>
    <row r="6123" spans="2:2" ht="19.05" customHeight="1" x14ac:dyDescent="0.3">
      <c r="B6123" t="s">
        <v>6118</v>
      </c>
    </row>
    <row r="6124" spans="2:2" ht="19.05" customHeight="1" x14ac:dyDescent="0.3">
      <c r="B6124" t="s">
        <v>6119</v>
      </c>
    </row>
    <row r="6125" spans="2:2" ht="19.05" customHeight="1" x14ac:dyDescent="0.3">
      <c r="B6125" t="s">
        <v>6120</v>
      </c>
    </row>
    <row r="6126" spans="2:2" ht="19.05" customHeight="1" x14ac:dyDescent="0.3">
      <c r="B6126" t="s">
        <v>6121</v>
      </c>
    </row>
    <row r="6127" spans="2:2" ht="19.05" customHeight="1" x14ac:dyDescent="0.3">
      <c r="B6127" t="s">
        <v>6122</v>
      </c>
    </row>
    <row r="6128" spans="2:2" ht="19.05" customHeight="1" x14ac:dyDescent="0.3">
      <c r="B6128" t="s">
        <v>6123</v>
      </c>
    </row>
    <row r="6129" spans="2:2" ht="19.05" customHeight="1" x14ac:dyDescent="0.3">
      <c r="B6129" t="s">
        <v>6124</v>
      </c>
    </row>
    <row r="6130" spans="2:2" ht="19.05" customHeight="1" x14ac:dyDescent="0.3">
      <c r="B6130" t="s">
        <v>6125</v>
      </c>
    </row>
    <row r="6131" spans="2:2" ht="19.05" customHeight="1" x14ac:dyDescent="0.3">
      <c r="B6131" t="s">
        <v>6126</v>
      </c>
    </row>
    <row r="6132" spans="2:2" ht="19.05" customHeight="1" x14ac:dyDescent="0.3">
      <c r="B6132" t="s">
        <v>6127</v>
      </c>
    </row>
    <row r="6133" spans="2:2" ht="19.05" customHeight="1" x14ac:dyDescent="0.3">
      <c r="B6133" t="s">
        <v>6128</v>
      </c>
    </row>
    <row r="6134" spans="2:2" ht="19.05" customHeight="1" x14ac:dyDescent="0.3">
      <c r="B6134" t="s">
        <v>6129</v>
      </c>
    </row>
    <row r="6135" spans="2:2" ht="19.05" customHeight="1" x14ac:dyDescent="0.3">
      <c r="B6135" t="s">
        <v>6130</v>
      </c>
    </row>
    <row r="6136" spans="2:2" ht="19.05" customHeight="1" x14ac:dyDescent="0.3">
      <c r="B6136" t="s">
        <v>6131</v>
      </c>
    </row>
    <row r="6137" spans="2:2" ht="19.05" customHeight="1" x14ac:dyDescent="0.3">
      <c r="B6137" t="s">
        <v>6132</v>
      </c>
    </row>
    <row r="6138" spans="2:2" ht="19.05" customHeight="1" x14ac:dyDescent="0.3">
      <c r="B6138" t="s">
        <v>6133</v>
      </c>
    </row>
    <row r="6139" spans="2:2" ht="19.05" customHeight="1" x14ac:dyDescent="0.3">
      <c r="B6139" t="s">
        <v>6134</v>
      </c>
    </row>
    <row r="6140" spans="2:2" ht="19.05" customHeight="1" x14ac:dyDescent="0.3">
      <c r="B6140" t="s">
        <v>6135</v>
      </c>
    </row>
    <row r="6141" spans="2:2" ht="19.05" customHeight="1" x14ac:dyDescent="0.3">
      <c r="B6141" t="s">
        <v>6136</v>
      </c>
    </row>
    <row r="6142" spans="2:2" ht="19.05" customHeight="1" x14ac:dyDescent="0.3">
      <c r="B6142" t="s">
        <v>6137</v>
      </c>
    </row>
    <row r="6143" spans="2:2" ht="19.05" customHeight="1" x14ac:dyDescent="0.3">
      <c r="B6143" t="s">
        <v>6138</v>
      </c>
    </row>
    <row r="6144" spans="2:2" ht="19.05" customHeight="1" x14ac:dyDescent="0.3">
      <c r="B6144" t="s">
        <v>6139</v>
      </c>
    </row>
    <row r="6145" spans="2:2" ht="19.05" customHeight="1" x14ac:dyDescent="0.3">
      <c r="B6145" t="s">
        <v>6140</v>
      </c>
    </row>
    <row r="6146" spans="2:2" ht="19.05" customHeight="1" x14ac:dyDescent="0.3">
      <c r="B6146" t="s">
        <v>6141</v>
      </c>
    </row>
    <row r="6147" spans="2:2" ht="19.05" customHeight="1" x14ac:dyDescent="0.3">
      <c r="B6147" t="s">
        <v>6142</v>
      </c>
    </row>
    <row r="6148" spans="2:2" ht="19.05" customHeight="1" x14ac:dyDescent="0.3">
      <c r="B6148" t="s">
        <v>6143</v>
      </c>
    </row>
    <row r="6149" spans="2:2" ht="19.05" customHeight="1" x14ac:dyDescent="0.3">
      <c r="B6149" t="s">
        <v>6144</v>
      </c>
    </row>
    <row r="6150" spans="2:2" ht="19.05" customHeight="1" x14ac:dyDescent="0.3">
      <c r="B6150" t="s">
        <v>6145</v>
      </c>
    </row>
    <row r="6151" spans="2:2" ht="19.05" customHeight="1" x14ac:dyDescent="0.3">
      <c r="B6151" t="s">
        <v>6146</v>
      </c>
    </row>
    <row r="6152" spans="2:2" ht="19.05" customHeight="1" x14ac:dyDescent="0.3">
      <c r="B6152" t="s">
        <v>6147</v>
      </c>
    </row>
    <row r="6153" spans="2:2" ht="19.05" customHeight="1" x14ac:dyDescent="0.3">
      <c r="B6153" t="s">
        <v>6148</v>
      </c>
    </row>
    <row r="6154" spans="2:2" ht="19.05" customHeight="1" x14ac:dyDescent="0.3">
      <c r="B6154" t="s">
        <v>6149</v>
      </c>
    </row>
    <row r="6155" spans="2:2" ht="19.05" customHeight="1" x14ac:dyDescent="0.3">
      <c r="B6155" t="s">
        <v>6150</v>
      </c>
    </row>
    <row r="6156" spans="2:2" ht="19.05" customHeight="1" x14ac:dyDescent="0.3">
      <c r="B6156" t="s">
        <v>6151</v>
      </c>
    </row>
    <row r="6157" spans="2:2" ht="19.05" customHeight="1" x14ac:dyDescent="0.3">
      <c r="B6157" t="s">
        <v>6152</v>
      </c>
    </row>
    <row r="6158" spans="2:2" ht="19.05" customHeight="1" x14ac:dyDescent="0.3">
      <c r="B6158" t="s">
        <v>6153</v>
      </c>
    </row>
    <row r="6159" spans="2:2" ht="19.05" customHeight="1" x14ac:dyDescent="0.3">
      <c r="B6159" t="s">
        <v>6154</v>
      </c>
    </row>
    <row r="6160" spans="2:2" ht="19.05" customHeight="1" x14ac:dyDescent="0.3">
      <c r="B6160" t="s">
        <v>6155</v>
      </c>
    </row>
    <row r="6161" spans="2:2" ht="19.05" customHeight="1" x14ac:dyDescent="0.3">
      <c r="B6161" t="s">
        <v>6156</v>
      </c>
    </row>
    <row r="6162" spans="2:2" ht="19.05" customHeight="1" x14ac:dyDescent="0.3">
      <c r="B6162" t="s">
        <v>6157</v>
      </c>
    </row>
    <row r="6163" spans="2:2" ht="19.05" customHeight="1" x14ac:dyDescent="0.3">
      <c r="B6163" t="s">
        <v>6158</v>
      </c>
    </row>
    <row r="6164" spans="2:2" ht="19.05" customHeight="1" x14ac:dyDescent="0.3">
      <c r="B6164" t="s">
        <v>6159</v>
      </c>
    </row>
    <row r="6165" spans="2:2" ht="19.05" customHeight="1" x14ac:dyDescent="0.3">
      <c r="B6165" t="s">
        <v>6160</v>
      </c>
    </row>
    <row r="6166" spans="2:2" ht="19.05" customHeight="1" x14ac:dyDescent="0.3">
      <c r="B6166" t="s">
        <v>6161</v>
      </c>
    </row>
    <row r="6167" spans="2:2" ht="19.05" customHeight="1" x14ac:dyDescent="0.3">
      <c r="B6167" t="s">
        <v>6162</v>
      </c>
    </row>
    <row r="6168" spans="2:2" ht="19.05" customHeight="1" x14ac:dyDescent="0.3">
      <c r="B6168" t="s">
        <v>6163</v>
      </c>
    </row>
    <row r="6169" spans="2:2" ht="19.05" customHeight="1" x14ac:dyDescent="0.3">
      <c r="B6169" t="s">
        <v>6164</v>
      </c>
    </row>
    <row r="6170" spans="2:2" ht="19.05" customHeight="1" x14ac:dyDescent="0.3">
      <c r="B6170" t="s">
        <v>6165</v>
      </c>
    </row>
    <row r="6171" spans="2:2" ht="19.05" customHeight="1" x14ac:dyDescent="0.3">
      <c r="B6171" t="s">
        <v>6166</v>
      </c>
    </row>
    <row r="6172" spans="2:2" ht="19.05" customHeight="1" x14ac:dyDescent="0.3">
      <c r="B6172" t="s">
        <v>6167</v>
      </c>
    </row>
    <row r="6173" spans="2:2" ht="19.05" customHeight="1" x14ac:dyDescent="0.3">
      <c r="B6173" t="s">
        <v>6168</v>
      </c>
    </row>
    <row r="6174" spans="2:2" ht="19.05" customHeight="1" x14ac:dyDescent="0.3">
      <c r="B6174" t="s">
        <v>6169</v>
      </c>
    </row>
    <row r="6175" spans="2:2" ht="19.05" customHeight="1" x14ac:dyDescent="0.3">
      <c r="B6175" t="s">
        <v>6170</v>
      </c>
    </row>
    <row r="6176" spans="2:2" ht="19.05" customHeight="1" x14ac:dyDescent="0.3">
      <c r="B6176" t="s">
        <v>6171</v>
      </c>
    </row>
    <row r="6177" spans="2:2" ht="19.05" customHeight="1" x14ac:dyDescent="0.3">
      <c r="B6177" t="s">
        <v>6172</v>
      </c>
    </row>
    <row r="6178" spans="2:2" ht="19.05" customHeight="1" x14ac:dyDescent="0.3">
      <c r="B6178" t="s">
        <v>6173</v>
      </c>
    </row>
    <row r="6179" spans="2:2" ht="19.05" customHeight="1" x14ac:dyDescent="0.3">
      <c r="B6179" t="s">
        <v>6174</v>
      </c>
    </row>
    <row r="6180" spans="2:2" ht="19.05" customHeight="1" x14ac:dyDescent="0.3">
      <c r="B6180" t="s">
        <v>6175</v>
      </c>
    </row>
    <row r="6181" spans="2:2" ht="19.05" customHeight="1" x14ac:dyDescent="0.3">
      <c r="B6181" t="s">
        <v>6176</v>
      </c>
    </row>
    <row r="6182" spans="2:2" ht="19.05" customHeight="1" x14ac:dyDescent="0.3">
      <c r="B6182" t="s">
        <v>6177</v>
      </c>
    </row>
    <row r="6183" spans="2:2" ht="19.05" customHeight="1" x14ac:dyDescent="0.3">
      <c r="B6183" t="s">
        <v>6178</v>
      </c>
    </row>
    <row r="6184" spans="2:2" ht="19.05" customHeight="1" x14ac:dyDescent="0.3">
      <c r="B6184" t="s">
        <v>6179</v>
      </c>
    </row>
    <row r="6185" spans="2:2" ht="19.05" customHeight="1" x14ac:dyDescent="0.3">
      <c r="B6185" t="s">
        <v>6180</v>
      </c>
    </row>
    <row r="6186" spans="2:2" ht="19.05" customHeight="1" x14ac:dyDescent="0.3">
      <c r="B6186" t="s">
        <v>6181</v>
      </c>
    </row>
    <row r="6187" spans="2:2" ht="19.05" customHeight="1" x14ac:dyDescent="0.3">
      <c r="B6187" t="s">
        <v>6182</v>
      </c>
    </row>
    <row r="6188" spans="2:2" ht="19.05" customHeight="1" x14ac:dyDescent="0.3">
      <c r="B6188" t="s">
        <v>6183</v>
      </c>
    </row>
    <row r="6189" spans="2:2" ht="19.05" customHeight="1" x14ac:dyDescent="0.3">
      <c r="B6189" t="s">
        <v>6184</v>
      </c>
    </row>
    <row r="6190" spans="2:2" ht="19.05" customHeight="1" x14ac:dyDescent="0.3">
      <c r="B6190" t="s">
        <v>6185</v>
      </c>
    </row>
    <row r="6191" spans="2:2" ht="19.05" customHeight="1" x14ac:dyDescent="0.3">
      <c r="B6191" t="s">
        <v>6186</v>
      </c>
    </row>
    <row r="6192" spans="2:2" ht="19.05" customHeight="1" x14ac:dyDescent="0.3">
      <c r="B6192" t="s">
        <v>6187</v>
      </c>
    </row>
    <row r="6193" spans="2:2" ht="19.05" customHeight="1" x14ac:dyDescent="0.3">
      <c r="B6193" t="s">
        <v>6188</v>
      </c>
    </row>
    <row r="6194" spans="2:2" ht="19.05" customHeight="1" x14ac:dyDescent="0.3">
      <c r="B6194" t="s">
        <v>6189</v>
      </c>
    </row>
    <row r="6195" spans="2:2" ht="19.05" customHeight="1" x14ac:dyDescent="0.3">
      <c r="B6195" t="s">
        <v>6190</v>
      </c>
    </row>
    <row r="6196" spans="2:2" ht="19.05" customHeight="1" x14ac:dyDescent="0.3">
      <c r="B6196" t="s">
        <v>6191</v>
      </c>
    </row>
    <row r="6197" spans="2:2" ht="19.05" customHeight="1" x14ac:dyDescent="0.3">
      <c r="B6197" t="s">
        <v>6192</v>
      </c>
    </row>
    <row r="6198" spans="2:2" ht="19.05" customHeight="1" x14ac:dyDescent="0.3">
      <c r="B6198" t="s">
        <v>6193</v>
      </c>
    </row>
    <row r="6199" spans="2:2" ht="19.05" customHeight="1" x14ac:dyDescent="0.3">
      <c r="B6199" t="s">
        <v>6194</v>
      </c>
    </row>
    <row r="6200" spans="2:2" ht="19.05" customHeight="1" x14ac:dyDescent="0.3">
      <c r="B6200" t="s">
        <v>6195</v>
      </c>
    </row>
    <row r="6201" spans="2:2" ht="19.05" customHeight="1" x14ac:dyDescent="0.3">
      <c r="B6201" t="s">
        <v>6196</v>
      </c>
    </row>
    <row r="6202" spans="2:2" ht="19.05" customHeight="1" x14ac:dyDescent="0.3">
      <c r="B6202" t="s">
        <v>6197</v>
      </c>
    </row>
    <row r="6203" spans="2:2" ht="19.05" customHeight="1" x14ac:dyDescent="0.3">
      <c r="B6203" t="s">
        <v>6198</v>
      </c>
    </row>
    <row r="6204" spans="2:2" ht="19.05" customHeight="1" x14ac:dyDescent="0.3">
      <c r="B6204" t="s">
        <v>6199</v>
      </c>
    </row>
    <row r="6205" spans="2:2" ht="19.05" customHeight="1" x14ac:dyDescent="0.3">
      <c r="B6205" t="s">
        <v>6200</v>
      </c>
    </row>
    <row r="6206" spans="2:2" ht="19.05" customHeight="1" x14ac:dyDescent="0.3">
      <c r="B6206" t="s">
        <v>6201</v>
      </c>
    </row>
    <row r="6207" spans="2:2" ht="19.05" customHeight="1" x14ac:dyDescent="0.3">
      <c r="B6207" t="s">
        <v>6202</v>
      </c>
    </row>
    <row r="6208" spans="2:2" ht="19.05" customHeight="1" x14ac:dyDescent="0.3">
      <c r="B6208" t="s">
        <v>6203</v>
      </c>
    </row>
    <row r="6209" spans="2:2" ht="19.05" customHeight="1" x14ac:dyDescent="0.3">
      <c r="B6209" t="s">
        <v>6204</v>
      </c>
    </row>
    <row r="6210" spans="2:2" ht="19.05" customHeight="1" x14ac:dyDescent="0.3">
      <c r="B6210" t="s">
        <v>6205</v>
      </c>
    </row>
    <row r="6211" spans="2:2" ht="19.05" customHeight="1" x14ac:dyDescent="0.3">
      <c r="B6211" t="s">
        <v>6206</v>
      </c>
    </row>
    <row r="6212" spans="2:2" ht="19.05" customHeight="1" x14ac:dyDescent="0.3">
      <c r="B6212" t="s">
        <v>6207</v>
      </c>
    </row>
    <row r="6213" spans="2:2" ht="19.05" customHeight="1" x14ac:dyDescent="0.3">
      <c r="B6213" t="s">
        <v>6208</v>
      </c>
    </row>
    <row r="6214" spans="2:2" ht="19.05" customHeight="1" x14ac:dyDescent="0.3">
      <c r="B6214" t="s">
        <v>6209</v>
      </c>
    </row>
    <row r="6215" spans="2:2" ht="19.05" customHeight="1" x14ac:dyDescent="0.3">
      <c r="B6215" t="s">
        <v>6210</v>
      </c>
    </row>
    <row r="6216" spans="2:2" ht="19.05" customHeight="1" x14ac:dyDescent="0.3">
      <c r="B6216" t="s">
        <v>6211</v>
      </c>
    </row>
    <row r="6217" spans="2:2" ht="19.05" customHeight="1" x14ac:dyDescent="0.3">
      <c r="B6217" t="s">
        <v>6212</v>
      </c>
    </row>
    <row r="6218" spans="2:2" ht="19.05" customHeight="1" x14ac:dyDescent="0.3">
      <c r="B6218" t="s">
        <v>6213</v>
      </c>
    </row>
    <row r="6219" spans="2:2" ht="19.05" customHeight="1" x14ac:dyDescent="0.3">
      <c r="B6219" t="s">
        <v>6214</v>
      </c>
    </row>
    <row r="6220" spans="2:2" ht="19.05" customHeight="1" x14ac:dyDescent="0.3">
      <c r="B6220" t="s">
        <v>6215</v>
      </c>
    </row>
    <row r="6221" spans="2:2" ht="19.05" customHeight="1" x14ac:dyDescent="0.3">
      <c r="B6221" t="s">
        <v>6216</v>
      </c>
    </row>
    <row r="6222" spans="2:2" ht="19.05" customHeight="1" x14ac:dyDescent="0.3">
      <c r="B6222" t="s">
        <v>6217</v>
      </c>
    </row>
    <row r="6223" spans="2:2" ht="19.05" customHeight="1" x14ac:dyDescent="0.3">
      <c r="B6223" t="s">
        <v>6218</v>
      </c>
    </row>
    <row r="6224" spans="2:2" ht="19.05" customHeight="1" x14ac:dyDescent="0.3">
      <c r="B6224" t="s">
        <v>6219</v>
      </c>
    </row>
    <row r="6225" spans="2:2" ht="19.05" customHeight="1" x14ac:dyDescent="0.3">
      <c r="B6225" t="s">
        <v>6220</v>
      </c>
    </row>
    <row r="6226" spans="2:2" ht="19.05" customHeight="1" x14ac:dyDescent="0.3">
      <c r="B6226" t="s">
        <v>6221</v>
      </c>
    </row>
    <row r="6227" spans="2:2" ht="19.05" customHeight="1" x14ac:dyDescent="0.3">
      <c r="B6227" t="s">
        <v>6222</v>
      </c>
    </row>
    <row r="6228" spans="2:2" ht="19.05" customHeight="1" x14ac:dyDescent="0.3">
      <c r="B6228" t="s">
        <v>6223</v>
      </c>
    </row>
    <row r="6229" spans="2:2" ht="19.05" customHeight="1" x14ac:dyDescent="0.3">
      <c r="B6229" t="s">
        <v>6224</v>
      </c>
    </row>
    <row r="6230" spans="2:2" ht="19.05" customHeight="1" x14ac:dyDescent="0.3">
      <c r="B6230" t="s">
        <v>6225</v>
      </c>
    </row>
    <row r="6231" spans="2:2" ht="19.05" customHeight="1" x14ac:dyDescent="0.3">
      <c r="B6231" t="s">
        <v>6226</v>
      </c>
    </row>
    <row r="6232" spans="2:2" ht="19.05" customHeight="1" x14ac:dyDescent="0.3">
      <c r="B6232" t="s">
        <v>6227</v>
      </c>
    </row>
    <row r="6233" spans="2:2" ht="19.05" customHeight="1" x14ac:dyDescent="0.3">
      <c r="B6233" t="s">
        <v>6228</v>
      </c>
    </row>
    <row r="6234" spans="2:2" ht="19.05" customHeight="1" x14ac:dyDescent="0.3">
      <c r="B6234" t="s">
        <v>6229</v>
      </c>
    </row>
    <row r="6235" spans="2:2" ht="19.05" customHeight="1" x14ac:dyDescent="0.3">
      <c r="B6235" t="s">
        <v>6230</v>
      </c>
    </row>
    <row r="6236" spans="2:2" ht="19.05" customHeight="1" x14ac:dyDescent="0.3">
      <c r="B6236" t="s">
        <v>6231</v>
      </c>
    </row>
    <row r="6237" spans="2:2" ht="19.05" customHeight="1" x14ac:dyDescent="0.3">
      <c r="B6237" t="s">
        <v>6232</v>
      </c>
    </row>
    <row r="6238" spans="2:2" ht="19.05" customHeight="1" x14ac:dyDescent="0.3">
      <c r="B6238" t="s">
        <v>6233</v>
      </c>
    </row>
    <row r="6239" spans="2:2" ht="19.05" customHeight="1" x14ac:dyDescent="0.3">
      <c r="B6239" t="s">
        <v>6234</v>
      </c>
    </row>
    <row r="6240" spans="2:2" ht="19.05" customHeight="1" x14ac:dyDescent="0.3">
      <c r="B6240" t="s">
        <v>6235</v>
      </c>
    </row>
    <row r="6241" spans="2:2" ht="19.05" customHeight="1" x14ac:dyDescent="0.3">
      <c r="B6241" t="s">
        <v>6236</v>
      </c>
    </row>
    <row r="6242" spans="2:2" ht="19.05" customHeight="1" x14ac:dyDescent="0.3">
      <c r="B6242" t="s">
        <v>6237</v>
      </c>
    </row>
    <row r="6243" spans="2:2" ht="19.05" customHeight="1" x14ac:dyDescent="0.3">
      <c r="B6243" t="s">
        <v>6238</v>
      </c>
    </row>
    <row r="6244" spans="2:2" ht="19.05" customHeight="1" x14ac:dyDescent="0.3">
      <c r="B6244" t="s">
        <v>6239</v>
      </c>
    </row>
    <row r="6245" spans="2:2" ht="19.05" customHeight="1" x14ac:dyDescent="0.3">
      <c r="B6245" t="s">
        <v>6240</v>
      </c>
    </row>
    <row r="6246" spans="2:2" ht="19.05" customHeight="1" x14ac:dyDescent="0.3">
      <c r="B6246" t="s">
        <v>6241</v>
      </c>
    </row>
    <row r="6247" spans="2:2" ht="19.05" customHeight="1" x14ac:dyDescent="0.3">
      <c r="B6247" t="s">
        <v>6242</v>
      </c>
    </row>
    <row r="6248" spans="2:2" ht="19.05" customHeight="1" x14ac:dyDescent="0.3">
      <c r="B6248" t="s">
        <v>6243</v>
      </c>
    </row>
    <row r="6249" spans="2:2" ht="19.05" customHeight="1" x14ac:dyDescent="0.3">
      <c r="B6249" t="s">
        <v>6244</v>
      </c>
    </row>
    <row r="6250" spans="2:2" ht="19.05" customHeight="1" x14ac:dyDescent="0.3">
      <c r="B6250" t="s">
        <v>6245</v>
      </c>
    </row>
    <row r="6251" spans="2:2" ht="19.05" customHeight="1" x14ac:dyDescent="0.3">
      <c r="B6251" t="s">
        <v>6246</v>
      </c>
    </row>
    <row r="6252" spans="2:2" ht="19.05" customHeight="1" x14ac:dyDescent="0.3">
      <c r="B6252" t="s">
        <v>6247</v>
      </c>
    </row>
    <row r="6253" spans="2:2" ht="19.05" customHeight="1" x14ac:dyDescent="0.3">
      <c r="B6253" t="s">
        <v>6248</v>
      </c>
    </row>
    <row r="6254" spans="2:2" ht="19.05" customHeight="1" x14ac:dyDescent="0.3">
      <c r="B6254" t="s">
        <v>6249</v>
      </c>
    </row>
    <row r="6255" spans="2:2" ht="19.05" customHeight="1" x14ac:dyDescent="0.3">
      <c r="B6255" t="s">
        <v>6250</v>
      </c>
    </row>
    <row r="6256" spans="2:2" ht="19.05" customHeight="1" x14ac:dyDescent="0.3">
      <c r="B6256" t="s">
        <v>6251</v>
      </c>
    </row>
    <row r="6257" spans="2:2" ht="19.05" customHeight="1" x14ac:dyDescent="0.3">
      <c r="B6257" t="s">
        <v>6252</v>
      </c>
    </row>
    <row r="6258" spans="2:2" ht="19.05" customHeight="1" x14ac:dyDescent="0.3">
      <c r="B6258" t="s">
        <v>6253</v>
      </c>
    </row>
    <row r="6259" spans="2:2" ht="19.05" customHeight="1" x14ac:dyDescent="0.3">
      <c r="B6259" t="s">
        <v>6254</v>
      </c>
    </row>
    <row r="6260" spans="2:2" ht="19.05" customHeight="1" x14ac:dyDescent="0.3">
      <c r="B6260" t="s">
        <v>6255</v>
      </c>
    </row>
    <row r="6261" spans="2:2" ht="19.05" customHeight="1" x14ac:dyDescent="0.3">
      <c r="B6261" t="s">
        <v>6256</v>
      </c>
    </row>
    <row r="6262" spans="2:2" ht="19.05" customHeight="1" x14ac:dyDescent="0.3">
      <c r="B6262" t="s">
        <v>6257</v>
      </c>
    </row>
    <row r="6263" spans="2:2" ht="19.05" customHeight="1" x14ac:dyDescent="0.3">
      <c r="B6263" t="s">
        <v>6258</v>
      </c>
    </row>
    <row r="6264" spans="2:2" ht="19.05" customHeight="1" x14ac:dyDescent="0.3">
      <c r="B6264" t="s">
        <v>6259</v>
      </c>
    </row>
    <row r="6265" spans="2:2" ht="19.05" customHeight="1" x14ac:dyDescent="0.3">
      <c r="B6265" t="s">
        <v>6260</v>
      </c>
    </row>
    <row r="6266" spans="2:2" ht="19.05" customHeight="1" x14ac:dyDescent="0.3">
      <c r="B6266" t="s">
        <v>6261</v>
      </c>
    </row>
    <row r="6267" spans="2:2" ht="19.05" customHeight="1" x14ac:dyDescent="0.3">
      <c r="B6267" t="s">
        <v>6262</v>
      </c>
    </row>
    <row r="6268" spans="2:2" ht="19.05" customHeight="1" x14ac:dyDescent="0.3">
      <c r="B6268" t="s">
        <v>6263</v>
      </c>
    </row>
    <row r="6269" spans="2:2" ht="19.05" customHeight="1" x14ac:dyDescent="0.3">
      <c r="B6269" t="s">
        <v>6264</v>
      </c>
    </row>
    <row r="6270" spans="2:2" ht="19.05" customHeight="1" x14ac:dyDescent="0.3">
      <c r="B6270" t="s">
        <v>6265</v>
      </c>
    </row>
    <row r="6271" spans="2:2" ht="19.05" customHeight="1" x14ac:dyDescent="0.3">
      <c r="B6271" t="s">
        <v>6266</v>
      </c>
    </row>
    <row r="6272" spans="2:2" ht="19.05" customHeight="1" x14ac:dyDescent="0.3">
      <c r="B6272" t="s">
        <v>6267</v>
      </c>
    </row>
    <row r="6273" spans="2:2" ht="19.05" customHeight="1" x14ac:dyDescent="0.3">
      <c r="B6273" t="s">
        <v>6268</v>
      </c>
    </row>
    <row r="6274" spans="2:2" ht="19.05" customHeight="1" x14ac:dyDescent="0.3">
      <c r="B6274" t="s">
        <v>6269</v>
      </c>
    </row>
    <row r="6275" spans="2:2" ht="19.05" customHeight="1" x14ac:dyDescent="0.3">
      <c r="B6275" t="s">
        <v>6270</v>
      </c>
    </row>
    <row r="6276" spans="2:2" ht="19.05" customHeight="1" x14ac:dyDescent="0.3">
      <c r="B6276" t="s">
        <v>6271</v>
      </c>
    </row>
    <row r="6277" spans="2:2" ht="19.05" customHeight="1" x14ac:dyDescent="0.3">
      <c r="B6277" t="s">
        <v>6272</v>
      </c>
    </row>
    <row r="6278" spans="2:2" ht="19.05" customHeight="1" x14ac:dyDescent="0.3">
      <c r="B6278" t="s">
        <v>6273</v>
      </c>
    </row>
    <row r="6279" spans="2:2" ht="19.05" customHeight="1" x14ac:dyDescent="0.3">
      <c r="B6279" t="s">
        <v>6274</v>
      </c>
    </row>
    <row r="6280" spans="2:2" ht="19.05" customHeight="1" x14ac:dyDescent="0.3">
      <c r="B6280" t="s">
        <v>6275</v>
      </c>
    </row>
    <row r="6281" spans="2:2" ht="19.05" customHeight="1" x14ac:dyDescent="0.3">
      <c r="B6281" t="s">
        <v>6276</v>
      </c>
    </row>
    <row r="6282" spans="2:2" ht="19.05" customHeight="1" x14ac:dyDescent="0.3">
      <c r="B6282" t="s">
        <v>6277</v>
      </c>
    </row>
    <row r="6283" spans="2:2" ht="19.05" customHeight="1" x14ac:dyDescent="0.3">
      <c r="B6283" t="s">
        <v>6278</v>
      </c>
    </row>
    <row r="6284" spans="2:2" ht="19.05" customHeight="1" x14ac:dyDescent="0.3">
      <c r="B6284" t="s">
        <v>6279</v>
      </c>
    </row>
    <row r="6285" spans="2:2" ht="19.05" customHeight="1" x14ac:dyDescent="0.3">
      <c r="B6285" t="s">
        <v>6280</v>
      </c>
    </row>
    <row r="6286" spans="2:2" ht="19.05" customHeight="1" x14ac:dyDescent="0.3">
      <c r="B6286" t="s">
        <v>6281</v>
      </c>
    </row>
    <row r="6287" spans="2:2" ht="19.05" customHeight="1" x14ac:dyDescent="0.3">
      <c r="B6287" t="s">
        <v>6282</v>
      </c>
    </row>
    <row r="6288" spans="2:2" ht="19.05" customHeight="1" x14ac:dyDescent="0.3">
      <c r="B6288" t="s">
        <v>6283</v>
      </c>
    </row>
    <row r="6289" spans="2:2" ht="19.05" customHeight="1" x14ac:dyDescent="0.3">
      <c r="B6289" t="s">
        <v>6284</v>
      </c>
    </row>
    <row r="6290" spans="2:2" ht="19.05" customHeight="1" x14ac:dyDescent="0.3">
      <c r="B6290" t="s">
        <v>6285</v>
      </c>
    </row>
    <row r="6291" spans="2:2" ht="19.05" customHeight="1" x14ac:dyDescent="0.3">
      <c r="B6291" t="s">
        <v>6286</v>
      </c>
    </row>
    <row r="6292" spans="2:2" ht="19.05" customHeight="1" x14ac:dyDescent="0.3">
      <c r="B6292" t="s">
        <v>6287</v>
      </c>
    </row>
    <row r="6293" spans="2:2" ht="19.05" customHeight="1" x14ac:dyDescent="0.3">
      <c r="B6293" t="s">
        <v>6288</v>
      </c>
    </row>
    <row r="6294" spans="2:2" ht="19.05" customHeight="1" x14ac:dyDescent="0.3">
      <c r="B6294" t="s">
        <v>6289</v>
      </c>
    </row>
    <row r="6295" spans="2:2" ht="19.05" customHeight="1" x14ac:dyDescent="0.3">
      <c r="B6295" t="s">
        <v>6290</v>
      </c>
    </row>
    <row r="6296" spans="2:2" ht="19.05" customHeight="1" x14ac:dyDescent="0.3">
      <c r="B6296" t="s">
        <v>6291</v>
      </c>
    </row>
    <row r="6297" spans="2:2" ht="19.05" customHeight="1" x14ac:dyDescent="0.3">
      <c r="B6297" t="s">
        <v>6292</v>
      </c>
    </row>
    <row r="6298" spans="2:2" ht="19.05" customHeight="1" x14ac:dyDescent="0.3">
      <c r="B6298" t="s">
        <v>6293</v>
      </c>
    </row>
    <row r="6299" spans="2:2" ht="19.05" customHeight="1" x14ac:dyDescent="0.3">
      <c r="B6299" t="s">
        <v>6294</v>
      </c>
    </row>
    <row r="6300" spans="2:2" ht="19.05" customHeight="1" x14ac:dyDescent="0.3">
      <c r="B6300" t="s">
        <v>6295</v>
      </c>
    </row>
    <row r="6301" spans="2:2" ht="19.05" customHeight="1" x14ac:dyDescent="0.3">
      <c r="B6301" t="s">
        <v>6296</v>
      </c>
    </row>
    <row r="6302" spans="2:2" ht="19.05" customHeight="1" x14ac:dyDescent="0.3">
      <c r="B6302" t="s">
        <v>6297</v>
      </c>
    </row>
    <row r="6303" spans="2:2" ht="19.05" customHeight="1" x14ac:dyDescent="0.3">
      <c r="B6303" t="s">
        <v>6298</v>
      </c>
    </row>
    <row r="6304" spans="2:2" ht="19.05" customHeight="1" x14ac:dyDescent="0.3">
      <c r="B6304" t="s">
        <v>6299</v>
      </c>
    </row>
    <row r="6305" spans="2:2" ht="19.05" customHeight="1" x14ac:dyDescent="0.3">
      <c r="B6305" t="s">
        <v>6300</v>
      </c>
    </row>
    <row r="6306" spans="2:2" ht="19.05" customHeight="1" x14ac:dyDescent="0.3">
      <c r="B6306" t="s">
        <v>6301</v>
      </c>
    </row>
    <row r="6307" spans="2:2" ht="19.05" customHeight="1" x14ac:dyDescent="0.3">
      <c r="B6307" t="s">
        <v>6302</v>
      </c>
    </row>
    <row r="6308" spans="2:2" ht="19.05" customHeight="1" x14ac:dyDescent="0.3">
      <c r="B6308" t="s">
        <v>6303</v>
      </c>
    </row>
    <row r="6309" spans="2:2" ht="19.05" customHeight="1" x14ac:dyDescent="0.3">
      <c r="B6309" t="s">
        <v>6304</v>
      </c>
    </row>
    <row r="6310" spans="2:2" ht="19.05" customHeight="1" x14ac:dyDescent="0.3">
      <c r="B6310" t="s">
        <v>6305</v>
      </c>
    </row>
    <row r="6311" spans="2:2" ht="19.05" customHeight="1" x14ac:dyDescent="0.3">
      <c r="B6311" t="s">
        <v>6306</v>
      </c>
    </row>
    <row r="6312" spans="2:2" ht="19.05" customHeight="1" x14ac:dyDescent="0.3">
      <c r="B6312" t="s">
        <v>6307</v>
      </c>
    </row>
    <row r="6313" spans="2:2" ht="19.05" customHeight="1" x14ac:dyDescent="0.3">
      <c r="B6313" t="s">
        <v>6308</v>
      </c>
    </row>
    <row r="6314" spans="2:2" ht="19.05" customHeight="1" x14ac:dyDescent="0.3">
      <c r="B6314" t="s">
        <v>6309</v>
      </c>
    </row>
    <row r="6315" spans="2:2" ht="19.05" customHeight="1" x14ac:dyDescent="0.3">
      <c r="B6315" t="s">
        <v>6310</v>
      </c>
    </row>
    <row r="6316" spans="2:2" ht="19.05" customHeight="1" x14ac:dyDescent="0.3">
      <c r="B6316" t="s">
        <v>6311</v>
      </c>
    </row>
    <row r="6317" spans="2:2" ht="19.05" customHeight="1" x14ac:dyDescent="0.3">
      <c r="B6317" t="s">
        <v>6312</v>
      </c>
    </row>
    <row r="6318" spans="2:2" ht="19.05" customHeight="1" x14ac:dyDescent="0.3">
      <c r="B6318" t="s">
        <v>6313</v>
      </c>
    </row>
    <row r="6319" spans="2:2" ht="19.05" customHeight="1" x14ac:dyDescent="0.3">
      <c r="B6319" t="s">
        <v>6314</v>
      </c>
    </row>
    <row r="6320" spans="2:2" ht="19.05" customHeight="1" x14ac:dyDescent="0.3">
      <c r="B6320" t="s">
        <v>6315</v>
      </c>
    </row>
    <row r="6321" spans="2:2" ht="19.05" customHeight="1" x14ac:dyDescent="0.3">
      <c r="B6321" t="s">
        <v>6316</v>
      </c>
    </row>
    <row r="6322" spans="2:2" ht="19.05" customHeight="1" x14ac:dyDescent="0.3">
      <c r="B6322" t="s">
        <v>6317</v>
      </c>
    </row>
    <row r="6323" spans="2:2" ht="19.05" customHeight="1" x14ac:dyDescent="0.3">
      <c r="B6323" t="s">
        <v>6318</v>
      </c>
    </row>
    <row r="6324" spans="2:2" ht="19.05" customHeight="1" x14ac:dyDescent="0.3">
      <c r="B6324" t="s">
        <v>6319</v>
      </c>
    </row>
    <row r="6325" spans="2:2" ht="19.05" customHeight="1" x14ac:dyDescent="0.3">
      <c r="B6325" t="s">
        <v>6320</v>
      </c>
    </row>
    <row r="6326" spans="2:2" ht="19.05" customHeight="1" x14ac:dyDescent="0.3">
      <c r="B6326" t="s">
        <v>6321</v>
      </c>
    </row>
    <row r="6327" spans="2:2" ht="19.05" customHeight="1" x14ac:dyDescent="0.3">
      <c r="B6327" t="s">
        <v>6322</v>
      </c>
    </row>
    <row r="6328" spans="2:2" ht="19.05" customHeight="1" x14ac:dyDescent="0.3">
      <c r="B6328" t="s">
        <v>6323</v>
      </c>
    </row>
    <row r="6329" spans="2:2" ht="19.05" customHeight="1" x14ac:dyDescent="0.3">
      <c r="B6329" t="s">
        <v>6324</v>
      </c>
    </row>
    <row r="6330" spans="2:2" ht="19.05" customHeight="1" x14ac:dyDescent="0.3">
      <c r="B6330" t="s">
        <v>6325</v>
      </c>
    </row>
    <row r="6331" spans="2:2" ht="19.05" customHeight="1" x14ac:dyDescent="0.3">
      <c r="B6331" t="s">
        <v>6326</v>
      </c>
    </row>
    <row r="6332" spans="2:2" ht="19.05" customHeight="1" x14ac:dyDescent="0.3">
      <c r="B6332" t="s">
        <v>6327</v>
      </c>
    </row>
    <row r="6333" spans="2:2" ht="19.05" customHeight="1" x14ac:dyDescent="0.3">
      <c r="B6333" t="s">
        <v>6328</v>
      </c>
    </row>
    <row r="6334" spans="2:2" ht="19.05" customHeight="1" x14ac:dyDescent="0.3">
      <c r="B6334" t="s">
        <v>6329</v>
      </c>
    </row>
    <row r="6335" spans="2:2" ht="19.05" customHeight="1" x14ac:dyDescent="0.3">
      <c r="B6335" t="s">
        <v>6330</v>
      </c>
    </row>
    <row r="6336" spans="2:2" ht="19.05" customHeight="1" x14ac:dyDescent="0.3">
      <c r="B6336" t="s">
        <v>6331</v>
      </c>
    </row>
    <row r="6337" spans="2:2" ht="19.05" customHeight="1" x14ac:dyDescent="0.3">
      <c r="B6337" t="s">
        <v>6332</v>
      </c>
    </row>
    <row r="6338" spans="2:2" ht="19.05" customHeight="1" x14ac:dyDescent="0.3">
      <c r="B6338" t="s">
        <v>6333</v>
      </c>
    </row>
    <row r="6339" spans="2:2" ht="19.05" customHeight="1" x14ac:dyDescent="0.3">
      <c r="B6339" t="s">
        <v>6334</v>
      </c>
    </row>
    <row r="6340" spans="2:2" ht="19.05" customHeight="1" x14ac:dyDescent="0.3">
      <c r="B6340" t="s">
        <v>6335</v>
      </c>
    </row>
    <row r="6341" spans="2:2" ht="19.05" customHeight="1" x14ac:dyDescent="0.3">
      <c r="B6341" t="s">
        <v>6336</v>
      </c>
    </row>
    <row r="6342" spans="2:2" ht="19.05" customHeight="1" x14ac:dyDescent="0.3">
      <c r="B6342" t="s">
        <v>6337</v>
      </c>
    </row>
    <row r="6343" spans="2:2" ht="19.05" customHeight="1" x14ac:dyDescent="0.3">
      <c r="B6343" t="s">
        <v>6338</v>
      </c>
    </row>
    <row r="6344" spans="2:2" ht="19.05" customHeight="1" x14ac:dyDescent="0.3">
      <c r="B6344" t="s">
        <v>6339</v>
      </c>
    </row>
    <row r="6345" spans="2:2" ht="19.05" customHeight="1" x14ac:dyDescent="0.3">
      <c r="B6345" t="s">
        <v>6340</v>
      </c>
    </row>
    <row r="6346" spans="2:2" ht="19.05" customHeight="1" x14ac:dyDescent="0.3">
      <c r="B6346" t="s">
        <v>6341</v>
      </c>
    </row>
    <row r="6347" spans="2:2" ht="19.05" customHeight="1" x14ac:dyDescent="0.3">
      <c r="B6347" t="s">
        <v>6342</v>
      </c>
    </row>
    <row r="6348" spans="2:2" ht="19.05" customHeight="1" x14ac:dyDescent="0.3">
      <c r="B6348" t="s">
        <v>6343</v>
      </c>
    </row>
    <row r="6349" spans="2:2" ht="19.05" customHeight="1" x14ac:dyDescent="0.3">
      <c r="B6349" t="s">
        <v>6344</v>
      </c>
    </row>
    <row r="6350" spans="2:2" ht="19.05" customHeight="1" x14ac:dyDescent="0.3">
      <c r="B6350" t="s">
        <v>6345</v>
      </c>
    </row>
    <row r="6351" spans="2:2" ht="19.05" customHeight="1" x14ac:dyDescent="0.3">
      <c r="B6351" t="s">
        <v>6346</v>
      </c>
    </row>
    <row r="6352" spans="2:2" ht="19.05" customHeight="1" x14ac:dyDescent="0.3">
      <c r="B6352" t="s">
        <v>6347</v>
      </c>
    </row>
    <row r="6353" spans="2:2" ht="19.05" customHeight="1" x14ac:dyDescent="0.3">
      <c r="B6353" t="s">
        <v>6348</v>
      </c>
    </row>
    <row r="6354" spans="2:2" ht="19.05" customHeight="1" x14ac:dyDescent="0.3">
      <c r="B6354" t="s">
        <v>6349</v>
      </c>
    </row>
    <row r="6355" spans="2:2" ht="19.05" customHeight="1" x14ac:dyDescent="0.3">
      <c r="B6355" t="s">
        <v>6350</v>
      </c>
    </row>
    <row r="6356" spans="2:2" ht="19.05" customHeight="1" x14ac:dyDescent="0.3">
      <c r="B6356" t="s">
        <v>6351</v>
      </c>
    </row>
    <row r="6357" spans="2:2" ht="19.05" customHeight="1" x14ac:dyDescent="0.3">
      <c r="B6357" t="s">
        <v>6352</v>
      </c>
    </row>
    <row r="6358" spans="2:2" ht="19.05" customHeight="1" x14ac:dyDescent="0.3">
      <c r="B6358" t="s">
        <v>6353</v>
      </c>
    </row>
    <row r="6359" spans="2:2" ht="19.05" customHeight="1" x14ac:dyDescent="0.3">
      <c r="B6359" t="s">
        <v>6354</v>
      </c>
    </row>
    <row r="6360" spans="2:2" ht="19.05" customHeight="1" x14ac:dyDescent="0.3">
      <c r="B6360" t="s">
        <v>6355</v>
      </c>
    </row>
    <row r="6361" spans="2:2" ht="19.05" customHeight="1" x14ac:dyDescent="0.3">
      <c r="B6361" t="s">
        <v>6356</v>
      </c>
    </row>
    <row r="6362" spans="2:2" ht="19.05" customHeight="1" x14ac:dyDescent="0.3">
      <c r="B6362" t="s">
        <v>6357</v>
      </c>
    </row>
    <row r="6363" spans="2:2" ht="19.05" customHeight="1" x14ac:dyDescent="0.3">
      <c r="B6363" t="s">
        <v>6358</v>
      </c>
    </row>
    <row r="6364" spans="2:2" ht="19.05" customHeight="1" x14ac:dyDescent="0.3">
      <c r="B6364" t="s">
        <v>6359</v>
      </c>
    </row>
    <row r="6365" spans="2:2" ht="19.05" customHeight="1" x14ac:dyDescent="0.3">
      <c r="B6365" t="s">
        <v>6360</v>
      </c>
    </row>
    <row r="6366" spans="2:2" ht="19.05" customHeight="1" x14ac:dyDescent="0.3">
      <c r="B6366" t="s">
        <v>6361</v>
      </c>
    </row>
    <row r="6367" spans="2:2" ht="19.05" customHeight="1" x14ac:dyDescent="0.3">
      <c r="B6367" t="s">
        <v>6362</v>
      </c>
    </row>
    <row r="6368" spans="2:2" ht="19.05" customHeight="1" x14ac:dyDescent="0.3">
      <c r="B6368" t="s">
        <v>6363</v>
      </c>
    </row>
    <row r="6369" spans="2:2" ht="19.05" customHeight="1" x14ac:dyDescent="0.3">
      <c r="B6369" t="s">
        <v>6364</v>
      </c>
    </row>
    <row r="6370" spans="2:2" ht="19.05" customHeight="1" x14ac:dyDescent="0.3">
      <c r="B6370" t="s">
        <v>6365</v>
      </c>
    </row>
    <row r="6371" spans="2:2" ht="19.05" customHeight="1" x14ac:dyDescent="0.3">
      <c r="B6371" t="s">
        <v>6366</v>
      </c>
    </row>
    <row r="6372" spans="2:2" ht="19.05" customHeight="1" x14ac:dyDescent="0.3">
      <c r="B6372" t="s">
        <v>6367</v>
      </c>
    </row>
    <row r="6373" spans="2:2" ht="19.05" customHeight="1" x14ac:dyDescent="0.3">
      <c r="B6373" t="s">
        <v>6368</v>
      </c>
    </row>
    <row r="6374" spans="2:2" ht="19.05" customHeight="1" x14ac:dyDescent="0.3">
      <c r="B6374" t="s">
        <v>6369</v>
      </c>
    </row>
    <row r="6375" spans="2:2" ht="19.05" customHeight="1" x14ac:dyDescent="0.3">
      <c r="B6375" t="s">
        <v>6370</v>
      </c>
    </row>
    <row r="6376" spans="2:2" ht="19.05" customHeight="1" x14ac:dyDescent="0.3">
      <c r="B6376" t="s">
        <v>6371</v>
      </c>
    </row>
    <row r="6377" spans="2:2" ht="19.05" customHeight="1" x14ac:dyDescent="0.3">
      <c r="B6377" t="s">
        <v>6372</v>
      </c>
    </row>
    <row r="6378" spans="2:2" ht="19.05" customHeight="1" x14ac:dyDescent="0.3">
      <c r="B6378" t="s">
        <v>6373</v>
      </c>
    </row>
    <row r="6379" spans="2:2" ht="19.05" customHeight="1" x14ac:dyDescent="0.3">
      <c r="B6379" t="s">
        <v>6374</v>
      </c>
    </row>
    <row r="6380" spans="2:2" ht="19.05" customHeight="1" x14ac:dyDescent="0.3">
      <c r="B6380" t="s">
        <v>6375</v>
      </c>
    </row>
    <row r="6381" spans="2:2" ht="19.05" customHeight="1" x14ac:dyDescent="0.3">
      <c r="B6381" t="s">
        <v>6376</v>
      </c>
    </row>
    <row r="6382" spans="2:2" ht="19.05" customHeight="1" x14ac:dyDescent="0.3">
      <c r="B6382" t="s">
        <v>6377</v>
      </c>
    </row>
    <row r="6383" spans="2:2" ht="19.05" customHeight="1" x14ac:dyDescent="0.3">
      <c r="B6383" t="s">
        <v>6378</v>
      </c>
    </row>
    <row r="6384" spans="2:2" ht="19.05" customHeight="1" x14ac:dyDescent="0.3">
      <c r="B6384" t="s">
        <v>6379</v>
      </c>
    </row>
    <row r="6385" spans="2:2" ht="19.05" customHeight="1" x14ac:dyDescent="0.3">
      <c r="B6385" t="s">
        <v>6380</v>
      </c>
    </row>
    <row r="6386" spans="2:2" ht="19.05" customHeight="1" x14ac:dyDescent="0.3">
      <c r="B6386" t="s">
        <v>6381</v>
      </c>
    </row>
    <row r="6387" spans="2:2" ht="19.05" customHeight="1" x14ac:dyDescent="0.3">
      <c r="B6387" t="s">
        <v>6382</v>
      </c>
    </row>
    <row r="6388" spans="2:2" ht="19.05" customHeight="1" x14ac:dyDescent="0.3">
      <c r="B6388" t="s">
        <v>6383</v>
      </c>
    </row>
    <row r="6389" spans="2:2" ht="19.05" customHeight="1" x14ac:dyDescent="0.3">
      <c r="B6389" t="s">
        <v>6384</v>
      </c>
    </row>
    <row r="6390" spans="2:2" ht="19.05" customHeight="1" x14ac:dyDescent="0.3">
      <c r="B6390" t="s">
        <v>6385</v>
      </c>
    </row>
    <row r="6391" spans="2:2" ht="19.05" customHeight="1" x14ac:dyDescent="0.3">
      <c r="B6391" t="s">
        <v>6386</v>
      </c>
    </row>
    <row r="6392" spans="2:2" ht="19.05" customHeight="1" x14ac:dyDescent="0.3">
      <c r="B6392" t="s">
        <v>6387</v>
      </c>
    </row>
    <row r="6393" spans="2:2" ht="19.05" customHeight="1" x14ac:dyDescent="0.3">
      <c r="B6393" t="s">
        <v>6388</v>
      </c>
    </row>
    <row r="6394" spans="2:2" ht="19.05" customHeight="1" x14ac:dyDescent="0.3">
      <c r="B6394" t="s">
        <v>6389</v>
      </c>
    </row>
    <row r="6395" spans="2:2" ht="19.05" customHeight="1" x14ac:dyDescent="0.3">
      <c r="B6395" t="s">
        <v>6390</v>
      </c>
    </row>
    <row r="6396" spans="2:2" ht="19.05" customHeight="1" x14ac:dyDescent="0.3">
      <c r="B6396" t="s">
        <v>6391</v>
      </c>
    </row>
    <row r="6397" spans="2:2" ht="19.05" customHeight="1" x14ac:dyDescent="0.3">
      <c r="B6397" t="s">
        <v>6392</v>
      </c>
    </row>
    <row r="6398" spans="2:2" ht="19.05" customHeight="1" x14ac:dyDescent="0.3">
      <c r="B6398" t="s">
        <v>6393</v>
      </c>
    </row>
    <row r="6399" spans="2:2" ht="19.05" customHeight="1" x14ac:dyDescent="0.3">
      <c r="B6399" t="s">
        <v>6394</v>
      </c>
    </row>
    <row r="6400" spans="2:2" ht="19.05" customHeight="1" x14ac:dyDescent="0.3">
      <c r="B6400" t="s">
        <v>6395</v>
      </c>
    </row>
    <row r="6401" spans="2:2" ht="19.05" customHeight="1" x14ac:dyDescent="0.3">
      <c r="B6401" t="s">
        <v>6396</v>
      </c>
    </row>
    <row r="6402" spans="2:2" ht="19.05" customHeight="1" x14ac:dyDescent="0.3">
      <c r="B6402" t="s">
        <v>6397</v>
      </c>
    </row>
    <row r="6403" spans="2:2" ht="19.05" customHeight="1" x14ac:dyDescent="0.3">
      <c r="B6403" t="s">
        <v>6398</v>
      </c>
    </row>
    <row r="6404" spans="2:2" ht="19.05" customHeight="1" x14ac:dyDescent="0.3">
      <c r="B6404" t="s">
        <v>6399</v>
      </c>
    </row>
    <row r="6405" spans="2:2" ht="19.05" customHeight="1" x14ac:dyDescent="0.3">
      <c r="B6405" t="s">
        <v>6400</v>
      </c>
    </row>
    <row r="6406" spans="2:2" ht="19.05" customHeight="1" x14ac:dyDescent="0.3">
      <c r="B6406" t="s">
        <v>6401</v>
      </c>
    </row>
    <row r="6407" spans="2:2" ht="19.05" customHeight="1" x14ac:dyDescent="0.3">
      <c r="B6407" t="s">
        <v>6402</v>
      </c>
    </row>
    <row r="6408" spans="2:2" ht="19.05" customHeight="1" x14ac:dyDescent="0.3">
      <c r="B6408" t="s">
        <v>6403</v>
      </c>
    </row>
    <row r="6409" spans="2:2" ht="19.05" customHeight="1" x14ac:dyDescent="0.3">
      <c r="B6409" t="s">
        <v>6404</v>
      </c>
    </row>
    <row r="6410" spans="2:2" ht="19.05" customHeight="1" x14ac:dyDescent="0.3">
      <c r="B6410" t="s">
        <v>6405</v>
      </c>
    </row>
    <row r="6411" spans="2:2" ht="19.05" customHeight="1" x14ac:dyDescent="0.3">
      <c r="B6411" t="s">
        <v>6406</v>
      </c>
    </row>
    <row r="6412" spans="2:2" ht="19.05" customHeight="1" x14ac:dyDescent="0.3">
      <c r="B6412" t="s">
        <v>6407</v>
      </c>
    </row>
    <row r="6413" spans="2:2" ht="19.05" customHeight="1" x14ac:dyDescent="0.3">
      <c r="B6413" t="s">
        <v>6408</v>
      </c>
    </row>
    <row r="6414" spans="2:2" ht="19.05" customHeight="1" x14ac:dyDescent="0.3">
      <c r="B6414" t="s">
        <v>6409</v>
      </c>
    </row>
    <row r="6415" spans="2:2" ht="19.05" customHeight="1" x14ac:dyDescent="0.3">
      <c r="B6415" t="s">
        <v>6410</v>
      </c>
    </row>
    <row r="6416" spans="2:2" ht="19.05" customHeight="1" x14ac:dyDescent="0.3">
      <c r="B6416" t="s">
        <v>6411</v>
      </c>
    </row>
    <row r="6417" spans="2:2" ht="19.05" customHeight="1" x14ac:dyDescent="0.3">
      <c r="B6417" t="s">
        <v>6412</v>
      </c>
    </row>
    <row r="6418" spans="2:2" ht="19.05" customHeight="1" x14ac:dyDescent="0.3">
      <c r="B6418" t="s">
        <v>6413</v>
      </c>
    </row>
    <row r="6419" spans="2:2" ht="19.05" customHeight="1" x14ac:dyDescent="0.3">
      <c r="B6419" t="s">
        <v>6414</v>
      </c>
    </row>
    <row r="6420" spans="2:2" ht="19.05" customHeight="1" x14ac:dyDescent="0.3">
      <c r="B6420" t="s">
        <v>6415</v>
      </c>
    </row>
    <row r="6421" spans="2:2" ht="19.05" customHeight="1" x14ac:dyDescent="0.3">
      <c r="B6421" t="s">
        <v>6416</v>
      </c>
    </row>
    <row r="6422" spans="2:2" ht="19.05" customHeight="1" x14ac:dyDescent="0.3">
      <c r="B6422" t="s">
        <v>6417</v>
      </c>
    </row>
    <row r="6423" spans="2:2" ht="19.05" customHeight="1" x14ac:dyDescent="0.3">
      <c r="B6423" t="s">
        <v>6418</v>
      </c>
    </row>
    <row r="6424" spans="2:2" ht="19.05" customHeight="1" x14ac:dyDescent="0.3">
      <c r="B6424" t="s">
        <v>6419</v>
      </c>
    </row>
    <row r="6425" spans="2:2" ht="19.05" customHeight="1" x14ac:dyDescent="0.3">
      <c r="B6425" t="s">
        <v>6420</v>
      </c>
    </row>
    <row r="6426" spans="2:2" ht="19.05" customHeight="1" x14ac:dyDescent="0.3">
      <c r="B6426" t="s">
        <v>6421</v>
      </c>
    </row>
    <row r="6427" spans="2:2" ht="19.05" customHeight="1" x14ac:dyDescent="0.3">
      <c r="B6427" t="s">
        <v>6422</v>
      </c>
    </row>
    <row r="6428" spans="2:2" ht="19.05" customHeight="1" x14ac:dyDescent="0.3">
      <c r="B6428" t="s">
        <v>6423</v>
      </c>
    </row>
    <row r="6429" spans="2:2" ht="19.05" customHeight="1" x14ac:dyDescent="0.3">
      <c r="B6429" t="s">
        <v>6424</v>
      </c>
    </row>
    <row r="6430" spans="2:2" ht="19.05" customHeight="1" x14ac:dyDescent="0.3">
      <c r="B6430" t="s">
        <v>6425</v>
      </c>
    </row>
    <row r="6431" spans="2:2" ht="19.05" customHeight="1" x14ac:dyDescent="0.3">
      <c r="B6431" t="s">
        <v>6426</v>
      </c>
    </row>
    <row r="6432" spans="2:2" ht="19.05" customHeight="1" x14ac:dyDescent="0.3">
      <c r="B6432" t="s">
        <v>6427</v>
      </c>
    </row>
    <row r="6433" spans="2:2" ht="19.05" customHeight="1" x14ac:dyDescent="0.3">
      <c r="B6433" t="s">
        <v>6428</v>
      </c>
    </row>
    <row r="6434" spans="2:2" ht="19.05" customHeight="1" x14ac:dyDescent="0.3">
      <c r="B6434" t="s">
        <v>6429</v>
      </c>
    </row>
    <row r="6435" spans="2:2" ht="19.05" customHeight="1" x14ac:dyDescent="0.3">
      <c r="B6435" t="s">
        <v>6430</v>
      </c>
    </row>
    <row r="6436" spans="2:2" ht="19.05" customHeight="1" x14ac:dyDescent="0.3">
      <c r="B6436" t="s">
        <v>6431</v>
      </c>
    </row>
    <row r="6437" spans="2:2" ht="19.05" customHeight="1" x14ac:dyDescent="0.3">
      <c r="B6437" t="s">
        <v>6432</v>
      </c>
    </row>
    <row r="6438" spans="2:2" ht="19.05" customHeight="1" x14ac:dyDescent="0.3">
      <c r="B6438" t="s">
        <v>6433</v>
      </c>
    </row>
    <row r="6439" spans="2:2" ht="19.05" customHeight="1" x14ac:dyDescent="0.3">
      <c r="B6439" t="s">
        <v>6434</v>
      </c>
    </row>
    <row r="6440" spans="2:2" ht="19.05" customHeight="1" x14ac:dyDescent="0.3">
      <c r="B6440" t="s">
        <v>6435</v>
      </c>
    </row>
    <row r="6441" spans="2:2" ht="19.05" customHeight="1" x14ac:dyDescent="0.3">
      <c r="B6441" t="s">
        <v>6436</v>
      </c>
    </row>
    <row r="6442" spans="2:2" ht="19.05" customHeight="1" x14ac:dyDescent="0.3">
      <c r="B6442" t="s">
        <v>6437</v>
      </c>
    </row>
    <row r="6443" spans="2:2" ht="19.05" customHeight="1" x14ac:dyDescent="0.3">
      <c r="B6443" t="s">
        <v>6438</v>
      </c>
    </row>
    <row r="6444" spans="2:2" ht="19.05" customHeight="1" x14ac:dyDescent="0.3">
      <c r="B6444" t="s">
        <v>6439</v>
      </c>
    </row>
    <row r="6445" spans="2:2" ht="19.05" customHeight="1" x14ac:dyDescent="0.3">
      <c r="B6445" t="s">
        <v>6440</v>
      </c>
    </row>
    <row r="6446" spans="2:2" ht="19.05" customHeight="1" x14ac:dyDescent="0.3">
      <c r="B6446" t="s">
        <v>6441</v>
      </c>
    </row>
    <row r="6447" spans="2:2" ht="19.05" customHeight="1" x14ac:dyDescent="0.3">
      <c r="B6447" t="s">
        <v>6442</v>
      </c>
    </row>
    <row r="6448" spans="2:2" ht="19.05" customHeight="1" x14ac:dyDescent="0.3">
      <c r="B6448" t="s">
        <v>6443</v>
      </c>
    </row>
    <row r="6449" spans="2:2" ht="19.05" customHeight="1" x14ac:dyDescent="0.3">
      <c r="B6449" t="s">
        <v>6444</v>
      </c>
    </row>
    <row r="6450" spans="2:2" ht="19.05" customHeight="1" x14ac:dyDescent="0.3">
      <c r="B6450" t="s">
        <v>6445</v>
      </c>
    </row>
    <row r="6451" spans="2:2" ht="19.05" customHeight="1" x14ac:dyDescent="0.3">
      <c r="B6451" t="s">
        <v>6446</v>
      </c>
    </row>
    <row r="6452" spans="2:2" ht="19.05" customHeight="1" x14ac:dyDescent="0.3">
      <c r="B6452" t="s">
        <v>6447</v>
      </c>
    </row>
    <row r="6453" spans="2:2" ht="19.05" customHeight="1" x14ac:dyDescent="0.3">
      <c r="B6453" t="s">
        <v>6448</v>
      </c>
    </row>
    <row r="6454" spans="2:2" ht="19.05" customHeight="1" x14ac:dyDescent="0.3">
      <c r="B6454" t="s">
        <v>6449</v>
      </c>
    </row>
    <row r="6455" spans="2:2" ht="19.05" customHeight="1" x14ac:dyDescent="0.3">
      <c r="B6455" t="s">
        <v>6450</v>
      </c>
    </row>
    <row r="6456" spans="2:2" ht="19.05" customHeight="1" x14ac:dyDescent="0.3">
      <c r="B6456" t="s">
        <v>6451</v>
      </c>
    </row>
    <row r="6457" spans="2:2" ht="19.05" customHeight="1" x14ac:dyDescent="0.3">
      <c r="B6457" t="s">
        <v>6452</v>
      </c>
    </row>
    <row r="6458" spans="2:2" ht="19.05" customHeight="1" x14ac:dyDescent="0.3">
      <c r="B6458" t="s">
        <v>6453</v>
      </c>
    </row>
    <row r="6459" spans="2:2" ht="19.05" customHeight="1" x14ac:dyDescent="0.3">
      <c r="B6459" t="s">
        <v>6454</v>
      </c>
    </row>
    <row r="6460" spans="2:2" ht="19.05" customHeight="1" x14ac:dyDescent="0.3">
      <c r="B6460" t="s">
        <v>6455</v>
      </c>
    </row>
    <row r="6461" spans="2:2" ht="19.05" customHeight="1" x14ac:dyDescent="0.3">
      <c r="B6461" t="s">
        <v>6456</v>
      </c>
    </row>
    <row r="6462" spans="2:2" ht="19.05" customHeight="1" x14ac:dyDescent="0.3">
      <c r="B6462" t="s">
        <v>6457</v>
      </c>
    </row>
    <row r="6463" spans="2:2" ht="19.05" customHeight="1" x14ac:dyDescent="0.3">
      <c r="B6463" t="s">
        <v>6458</v>
      </c>
    </row>
    <row r="6464" spans="2:2" ht="19.05" customHeight="1" x14ac:dyDescent="0.3">
      <c r="B6464" t="s">
        <v>6459</v>
      </c>
    </row>
    <row r="6465" spans="2:2" ht="19.05" customHeight="1" x14ac:dyDescent="0.3">
      <c r="B6465" t="s">
        <v>6460</v>
      </c>
    </row>
    <row r="6466" spans="2:2" ht="19.05" customHeight="1" x14ac:dyDescent="0.3">
      <c r="B6466" t="s">
        <v>6461</v>
      </c>
    </row>
    <row r="6467" spans="2:2" ht="19.05" customHeight="1" x14ac:dyDescent="0.3">
      <c r="B6467" t="s">
        <v>6462</v>
      </c>
    </row>
    <row r="6468" spans="2:2" ht="19.05" customHeight="1" x14ac:dyDescent="0.3">
      <c r="B6468" t="s">
        <v>6463</v>
      </c>
    </row>
    <row r="6469" spans="2:2" ht="19.05" customHeight="1" x14ac:dyDescent="0.3">
      <c r="B6469" t="s">
        <v>6464</v>
      </c>
    </row>
    <row r="6470" spans="2:2" ht="19.05" customHeight="1" x14ac:dyDescent="0.3">
      <c r="B6470" t="s">
        <v>6465</v>
      </c>
    </row>
    <row r="6471" spans="2:2" ht="19.05" customHeight="1" x14ac:dyDescent="0.3">
      <c r="B6471" t="s">
        <v>6466</v>
      </c>
    </row>
    <row r="6472" spans="2:2" ht="19.05" customHeight="1" x14ac:dyDescent="0.3">
      <c r="B6472" t="s">
        <v>6467</v>
      </c>
    </row>
    <row r="6473" spans="2:2" ht="19.05" customHeight="1" x14ac:dyDescent="0.3">
      <c r="B6473" t="s">
        <v>6468</v>
      </c>
    </row>
    <row r="6474" spans="2:2" ht="19.05" customHeight="1" x14ac:dyDescent="0.3">
      <c r="B6474" t="s">
        <v>6469</v>
      </c>
    </row>
    <row r="6475" spans="2:2" ht="19.05" customHeight="1" x14ac:dyDescent="0.3">
      <c r="B6475" t="s">
        <v>6470</v>
      </c>
    </row>
    <row r="6476" spans="2:2" ht="19.05" customHeight="1" x14ac:dyDescent="0.3">
      <c r="B6476" t="s">
        <v>6471</v>
      </c>
    </row>
    <row r="6477" spans="2:2" ht="19.05" customHeight="1" x14ac:dyDescent="0.3">
      <c r="B6477" t="s">
        <v>6472</v>
      </c>
    </row>
    <row r="6478" spans="2:2" ht="19.05" customHeight="1" x14ac:dyDescent="0.3">
      <c r="B6478" t="s">
        <v>6473</v>
      </c>
    </row>
    <row r="6479" spans="2:2" ht="19.05" customHeight="1" x14ac:dyDescent="0.3">
      <c r="B6479" t="s">
        <v>6474</v>
      </c>
    </row>
    <row r="6480" spans="2:2" ht="19.05" customHeight="1" x14ac:dyDescent="0.3">
      <c r="B6480" t="s">
        <v>6475</v>
      </c>
    </row>
    <row r="6481" spans="2:2" ht="19.05" customHeight="1" x14ac:dyDescent="0.3">
      <c r="B6481" t="s">
        <v>6476</v>
      </c>
    </row>
    <row r="6482" spans="2:2" ht="19.05" customHeight="1" x14ac:dyDescent="0.3">
      <c r="B6482" t="s">
        <v>6477</v>
      </c>
    </row>
    <row r="6483" spans="2:2" ht="19.05" customHeight="1" x14ac:dyDescent="0.3">
      <c r="B6483" t="s">
        <v>6478</v>
      </c>
    </row>
    <row r="6484" spans="2:2" ht="19.05" customHeight="1" x14ac:dyDescent="0.3">
      <c r="B6484" t="s">
        <v>6479</v>
      </c>
    </row>
    <row r="6485" spans="2:2" ht="19.05" customHeight="1" x14ac:dyDescent="0.3">
      <c r="B6485" t="s">
        <v>6480</v>
      </c>
    </row>
    <row r="6486" spans="2:2" ht="19.05" customHeight="1" x14ac:dyDescent="0.3">
      <c r="B6486" t="s">
        <v>6481</v>
      </c>
    </row>
    <row r="6487" spans="2:2" ht="19.05" customHeight="1" x14ac:dyDescent="0.3">
      <c r="B6487" t="s">
        <v>6482</v>
      </c>
    </row>
    <row r="6488" spans="2:2" ht="19.05" customHeight="1" x14ac:dyDescent="0.3">
      <c r="B6488" t="s">
        <v>6483</v>
      </c>
    </row>
    <row r="6489" spans="2:2" ht="19.05" customHeight="1" x14ac:dyDescent="0.3">
      <c r="B6489" t="s">
        <v>6484</v>
      </c>
    </row>
    <row r="6490" spans="2:2" ht="19.05" customHeight="1" x14ac:dyDescent="0.3">
      <c r="B6490" t="s">
        <v>6485</v>
      </c>
    </row>
    <row r="6491" spans="2:2" ht="19.05" customHeight="1" x14ac:dyDescent="0.3">
      <c r="B6491" t="s">
        <v>6486</v>
      </c>
    </row>
    <row r="6492" spans="2:2" ht="19.05" customHeight="1" x14ac:dyDescent="0.3">
      <c r="B6492" t="s">
        <v>6487</v>
      </c>
    </row>
    <row r="6493" spans="2:2" ht="19.05" customHeight="1" x14ac:dyDescent="0.3">
      <c r="B6493" t="s">
        <v>6488</v>
      </c>
    </row>
    <row r="6494" spans="2:2" ht="19.05" customHeight="1" x14ac:dyDescent="0.3">
      <c r="B6494" t="s">
        <v>6489</v>
      </c>
    </row>
    <row r="6495" spans="2:2" ht="19.05" customHeight="1" x14ac:dyDescent="0.3">
      <c r="B6495" t="s">
        <v>6490</v>
      </c>
    </row>
    <row r="6496" spans="2:2" ht="19.05" customHeight="1" x14ac:dyDescent="0.3">
      <c r="B6496" t="s">
        <v>6491</v>
      </c>
    </row>
    <row r="6497" spans="2:2" ht="19.05" customHeight="1" x14ac:dyDescent="0.3">
      <c r="B6497" t="s">
        <v>6492</v>
      </c>
    </row>
    <row r="6498" spans="2:2" ht="19.05" customHeight="1" x14ac:dyDescent="0.3">
      <c r="B6498" t="s">
        <v>6493</v>
      </c>
    </row>
    <row r="6499" spans="2:2" ht="19.05" customHeight="1" x14ac:dyDescent="0.3">
      <c r="B6499" t="s">
        <v>6494</v>
      </c>
    </row>
    <row r="6500" spans="2:2" ht="19.05" customHeight="1" x14ac:dyDescent="0.3">
      <c r="B6500" t="s">
        <v>6495</v>
      </c>
    </row>
    <row r="6501" spans="2:2" ht="19.05" customHeight="1" x14ac:dyDescent="0.3">
      <c r="B6501" t="s">
        <v>6496</v>
      </c>
    </row>
    <row r="6502" spans="2:2" ht="19.05" customHeight="1" x14ac:dyDescent="0.3">
      <c r="B6502" t="s">
        <v>6497</v>
      </c>
    </row>
    <row r="6503" spans="2:2" ht="19.05" customHeight="1" x14ac:dyDescent="0.3">
      <c r="B6503" t="s">
        <v>6498</v>
      </c>
    </row>
    <row r="6504" spans="2:2" ht="19.05" customHeight="1" x14ac:dyDescent="0.3">
      <c r="B6504" t="s">
        <v>6499</v>
      </c>
    </row>
    <row r="6505" spans="2:2" ht="19.05" customHeight="1" x14ac:dyDescent="0.3">
      <c r="B6505" t="s">
        <v>6500</v>
      </c>
    </row>
    <row r="6506" spans="2:2" ht="19.05" customHeight="1" x14ac:dyDescent="0.3">
      <c r="B6506" t="s">
        <v>6501</v>
      </c>
    </row>
    <row r="6507" spans="2:2" ht="19.05" customHeight="1" x14ac:dyDescent="0.3">
      <c r="B6507" t="s">
        <v>6502</v>
      </c>
    </row>
    <row r="6508" spans="2:2" ht="19.05" customHeight="1" x14ac:dyDescent="0.3">
      <c r="B6508" t="s">
        <v>6503</v>
      </c>
    </row>
    <row r="6509" spans="2:2" ht="19.05" customHeight="1" x14ac:dyDescent="0.3">
      <c r="B6509" t="s">
        <v>6504</v>
      </c>
    </row>
    <row r="6510" spans="2:2" ht="19.05" customHeight="1" x14ac:dyDescent="0.3">
      <c r="B6510" t="s">
        <v>6505</v>
      </c>
    </row>
    <row r="6511" spans="2:2" ht="19.05" customHeight="1" x14ac:dyDescent="0.3">
      <c r="B6511" t="s">
        <v>6506</v>
      </c>
    </row>
    <row r="6512" spans="2:2" ht="19.05" customHeight="1" x14ac:dyDescent="0.3">
      <c r="B6512" t="s">
        <v>6507</v>
      </c>
    </row>
    <row r="6513" spans="2:2" ht="19.05" customHeight="1" x14ac:dyDescent="0.3">
      <c r="B6513" t="s">
        <v>6508</v>
      </c>
    </row>
    <row r="6514" spans="2:2" ht="19.05" customHeight="1" x14ac:dyDescent="0.3">
      <c r="B6514" t="s">
        <v>6509</v>
      </c>
    </row>
    <row r="6515" spans="2:2" ht="19.05" customHeight="1" x14ac:dyDescent="0.3">
      <c r="B6515" t="s">
        <v>6510</v>
      </c>
    </row>
    <row r="6516" spans="2:2" ht="19.05" customHeight="1" x14ac:dyDescent="0.3">
      <c r="B6516" t="s">
        <v>6511</v>
      </c>
    </row>
    <row r="6517" spans="2:2" ht="19.05" customHeight="1" x14ac:dyDescent="0.3">
      <c r="B6517" t="s">
        <v>6512</v>
      </c>
    </row>
    <row r="6518" spans="2:2" ht="19.05" customHeight="1" x14ac:dyDescent="0.3">
      <c r="B6518" t="s">
        <v>6513</v>
      </c>
    </row>
    <row r="6519" spans="2:2" ht="19.05" customHeight="1" x14ac:dyDescent="0.3">
      <c r="B6519" t="s">
        <v>6514</v>
      </c>
    </row>
    <row r="6520" spans="2:2" ht="19.05" customHeight="1" x14ac:dyDescent="0.3">
      <c r="B6520" t="s">
        <v>6515</v>
      </c>
    </row>
    <row r="6521" spans="2:2" ht="19.05" customHeight="1" x14ac:dyDescent="0.3">
      <c r="B6521" t="s">
        <v>6516</v>
      </c>
    </row>
    <row r="6522" spans="2:2" ht="19.05" customHeight="1" x14ac:dyDescent="0.3">
      <c r="B6522" t="s">
        <v>6517</v>
      </c>
    </row>
    <row r="6523" spans="2:2" ht="19.05" customHeight="1" x14ac:dyDescent="0.3">
      <c r="B6523" t="s">
        <v>6518</v>
      </c>
    </row>
    <row r="6524" spans="2:2" ht="19.05" customHeight="1" x14ac:dyDescent="0.3">
      <c r="B6524" t="s">
        <v>6519</v>
      </c>
    </row>
    <row r="6525" spans="2:2" ht="19.05" customHeight="1" x14ac:dyDescent="0.3">
      <c r="B6525" t="s">
        <v>6520</v>
      </c>
    </row>
    <row r="6526" spans="2:2" ht="19.05" customHeight="1" x14ac:dyDescent="0.3">
      <c r="B6526" t="s">
        <v>6521</v>
      </c>
    </row>
    <row r="6527" spans="2:2" ht="19.05" customHeight="1" x14ac:dyDescent="0.3">
      <c r="B6527" t="s">
        <v>6522</v>
      </c>
    </row>
    <row r="6528" spans="2:2" ht="19.05" customHeight="1" x14ac:dyDescent="0.3">
      <c r="B6528" t="s">
        <v>6523</v>
      </c>
    </row>
    <row r="6529" spans="2:2" ht="19.05" customHeight="1" x14ac:dyDescent="0.3">
      <c r="B6529" t="s">
        <v>6524</v>
      </c>
    </row>
    <row r="6530" spans="2:2" ht="19.05" customHeight="1" x14ac:dyDescent="0.3">
      <c r="B6530" t="s">
        <v>6525</v>
      </c>
    </row>
    <row r="6531" spans="2:2" ht="19.05" customHeight="1" x14ac:dyDescent="0.3">
      <c r="B6531" t="s">
        <v>6526</v>
      </c>
    </row>
    <row r="6532" spans="2:2" ht="19.05" customHeight="1" x14ac:dyDescent="0.3">
      <c r="B6532" t="s">
        <v>6527</v>
      </c>
    </row>
    <row r="6533" spans="2:2" ht="19.05" customHeight="1" x14ac:dyDescent="0.3">
      <c r="B6533" t="s">
        <v>6528</v>
      </c>
    </row>
    <row r="6534" spans="2:2" ht="19.05" customHeight="1" x14ac:dyDescent="0.3">
      <c r="B6534" t="s">
        <v>6529</v>
      </c>
    </row>
    <row r="6535" spans="2:2" ht="19.05" customHeight="1" x14ac:dyDescent="0.3">
      <c r="B6535" t="s">
        <v>6530</v>
      </c>
    </row>
    <row r="6536" spans="2:2" ht="19.05" customHeight="1" x14ac:dyDescent="0.3">
      <c r="B6536" t="s">
        <v>6531</v>
      </c>
    </row>
    <row r="6537" spans="2:2" ht="19.05" customHeight="1" x14ac:dyDescent="0.3">
      <c r="B6537" t="s">
        <v>6532</v>
      </c>
    </row>
    <row r="6538" spans="2:2" ht="19.05" customHeight="1" x14ac:dyDescent="0.3">
      <c r="B6538" t="s">
        <v>6533</v>
      </c>
    </row>
    <row r="6539" spans="2:2" ht="19.05" customHeight="1" x14ac:dyDescent="0.3">
      <c r="B6539" t="s">
        <v>6534</v>
      </c>
    </row>
    <row r="6540" spans="2:2" ht="19.05" customHeight="1" x14ac:dyDescent="0.3">
      <c r="B6540" t="s">
        <v>6535</v>
      </c>
    </row>
    <row r="6541" spans="2:2" ht="19.05" customHeight="1" x14ac:dyDescent="0.3">
      <c r="B6541" t="s">
        <v>6536</v>
      </c>
    </row>
    <row r="6542" spans="2:2" ht="19.05" customHeight="1" x14ac:dyDescent="0.3">
      <c r="B6542" t="s">
        <v>6537</v>
      </c>
    </row>
    <row r="6543" spans="2:2" ht="19.05" customHeight="1" x14ac:dyDescent="0.3">
      <c r="B6543" t="s">
        <v>6538</v>
      </c>
    </row>
    <row r="6544" spans="2:2" ht="19.05" customHeight="1" x14ac:dyDescent="0.3">
      <c r="B6544" t="s">
        <v>6539</v>
      </c>
    </row>
    <row r="6545" spans="2:2" ht="19.05" customHeight="1" x14ac:dyDescent="0.3">
      <c r="B6545" t="s">
        <v>6540</v>
      </c>
    </row>
    <row r="6546" spans="2:2" ht="19.05" customHeight="1" x14ac:dyDescent="0.3">
      <c r="B6546" t="s">
        <v>6541</v>
      </c>
    </row>
    <row r="6547" spans="2:2" ht="19.05" customHeight="1" x14ac:dyDescent="0.3">
      <c r="B6547" t="s">
        <v>6542</v>
      </c>
    </row>
    <row r="6548" spans="2:2" ht="19.05" customHeight="1" x14ac:dyDescent="0.3">
      <c r="B6548" t="s">
        <v>6543</v>
      </c>
    </row>
    <row r="6549" spans="2:2" ht="19.05" customHeight="1" x14ac:dyDescent="0.3">
      <c r="B6549" t="s">
        <v>6544</v>
      </c>
    </row>
    <row r="6550" spans="2:2" ht="19.05" customHeight="1" x14ac:dyDescent="0.3">
      <c r="B6550" t="s">
        <v>6545</v>
      </c>
    </row>
    <row r="6551" spans="2:2" ht="19.05" customHeight="1" x14ac:dyDescent="0.3">
      <c r="B6551" t="s">
        <v>6546</v>
      </c>
    </row>
    <row r="6552" spans="2:2" ht="19.05" customHeight="1" x14ac:dyDescent="0.3">
      <c r="B6552" t="s">
        <v>6547</v>
      </c>
    </row>
    <row r="6553" spans="2:2" ht="19.05" customHeight="1" x14ac:dyDescent="0.3">
      <c r="B6553" t="s">
        <v>6548</v>
      </c>
    </row>
    <row r="6554" spans="2:2" ht="19.05" customHeight="1" x14ac:dyDescent="0.3">
      <c r="B6554" t="s">
        <v>6549</v>
      </c>
    </row>
    <row r="6555" spans="2:2" ht="19.05" customHeight="1" x14ac:dyDescent="0.3">
      <c r="B6555" t="s">
        <v>6550</v>
      </c>
    </row>
    <row r="6556" spans="2:2" ht="19.05" customHeight="1" x14ac:dyDescent="0.3">
      <c r="B6556" t="s">
        <v>6551</v>
      </c>
    </row>
    <row r="6557" spans="2:2" ht="19.05" customHeight="1" x14ac:dyDescent="0.3">
      <c r="B6557" t="s">
        <v>6552</v>
      </c>
    </row>
    <row r="6558" spans="2:2" ht="19.05" customHeight="1" x14ac:dyDescent="0.3">
      <c r="B6558" t="s">
        <v>6553</v>
      </c>
    </row>
    <row r="6559" spans="2:2" ht="19.05" customHeight="1" x14ac:dyDescent="0.3">
      <c r="B6559" t="s">
        <v>6554</v>
      </c>
    </row>
    <row r="6560" spans="2:2" ht="19.05" customHeight="1" x14ac:dyDescent="0.3">
      <c r="B6560" t="s">
        <v>6555</v>
      </c>
    </row>
    <row r="6561" spans="2:2" ht="19.05" customHeight="1" x14ac:dyDescent="0.3">
      <c r="B6561" t="s">
        <v>6556</v>
      </c>
    </row>
    <row r="6562" spans="2:2" ht="19.05" customHeight="1" x14ac:dyDescent="0.3">
      <c r="B6562" t="s">
        <v>6557</v>
      </c>
    </row>
    <row r="6563" spans="2:2" ht="19.05" customHeight="1" x14ac:dyDescent="0.3">
      <c r="B6563" t="s">
        <v>6558</v>
      </c>
    </row>
    <row r="6564" spans="2:2" ht="19.05" customHeight="1" x14ac:dyDescent="0.3">
      <c r="B6564" t="s">
        <v>6559</v>
      </c>
    </row>
    <row r="6565" spans="2:2" ht="19.05" customHeight="1" x14ac:dyDescent="0.3">
      <c r="B6565" t="s">
        <v>6560</v>
      </c>
    </row>
    <row r="6566" spans="2:2" ht="19.05" customHeight="1" x14ac:dyDescent="0.3">
      <c r="B6566" t="s">
        <v>6561</v>
      </c>
    </row>
    <row r="6567" spans="2:2" ht="19.05" customHeight="1" x14ac:dyDescent="0.3">
      <c r="B6567" t="s">
        <v>6562</v>
      </c>
    </row>
    <row r="6568" spans="2:2" ht="19.05" customHeight="1" x14ac:dyDescent="0.3">
      <c r="B6568" t="s">
        <v>6563</v>
      </c>
    </row>
    <row r="6569" spans="2:2" ht="19.05" customHeight="1" x14ac:dyDescent="0.3">
      <c r="B6569" t="s">
        <v>6564</v>
      </c>
    </row>
    <row r="6570" spans="2:2" ht="19.05" customHeight="1" x14ac:dyDescent="0.3">
      <c r="B6570" t="s">
        <v>6565</v>
      </c>
    </row>
    <row r="6571" spans="2:2" ht="19.05" customHeight="1" x14ac:dyDescent="0.3">
      <c r="B6571" t="s">
        <v>6566</v>
      </c>
    </row>
    <row r="6572" spans="2:2" ht="19.05" customHeight="1" x14ac:dyDescent="0.3">
      <c r="B6572" t="s">
        <v>6567</v>
      </c>
    </row>
    <row r="6573" spans="2:2" ht="19.05" customHeight="1" x14ac:dyDescent="0.3">
      <c r="B6573" t="s">
        <v>6568</v>
      </c>
    </row>
    <row r="6574" spans="2:2" ht="19.05" customHeight="1" x14ac:dyDescent="0.3">
      <c r="B6574" t="s">
        <v>6569</v>
      </c>
    </row>
    <row r="6575" spans="2:2" ht="19.05" customHeight="1" x14ac:dyDescent="0.3">
      <c r="B6575" t="s">
        <v>6570</v>
      </c>
    </row>
    <row r="6576" spans="2:2" ht="19.05" customHeight="1" x14ac:dyDescent="0.3">
      <c r="B6576" t="s">
        <v>6571</v>
      </c>
    </row>
    <row r="6577" spans="2:2" ht="19.05" customHeight="1" x14ac:dyDescent="0.3">
      <c r="B6577" t="s">
        <v>6572</v>
      </c>
    </row>
    <row r="6578" spans="2:2" ht="19.05" customHeight="1" x14ac:dyDescent="0.3">
      <c r="B6578" t="s">
        <v>6573</v>
      </c>
    </row>
    <row r="6579" spans="2:2" ht="19.05" customHeight="1" x14ac:dyDescent="0.3">
      <c r="B6579" t="s">
        <v>6574</v>
      </c>
    </row>
    <row r="6580" spans="2:2" ht="19.05" customHeight="1" x14ac:dyDescent="0.3">
      <c r="B6580" t="s">
        <v>6575</v>
      </c>
    </row>
    <row r="6581" spans="2:2" ht="19.05" customHeight="1" x14ac:dyDescent="0.3">
      <c r="B6581" t="s">
        <v>6576</v>
      </c>
    </row>
    <row r="6582" spans="2:2" ht="19.05" customHeight="1" x14ac:dyDescent="0.3">
      <c r="B6582" t="s">
        <v>6577</v>
      </c>
    </row>
    <row r="6583" spans="2:2" ht="19.05" customHeight="1" x14ac:dyDescent="0.3">
      <c r="B6583" t="s">
        <v>6578</v>
      </c>
    </row>
    <row r="6584" spans="2:2" ht="19.05" customHeight="1" x14ac:dyDescent="0.3">
      <c r="B6584" t="s">
        <v>6579</v>
      </c>
    </row>
    <row r="6585" spans="2:2" ht="19.05" customHeight="1" x14ac:dyDescent="0.3">
      <c r="B6585" t="s">
        <v>6580</v>
      </c>
    </row>
    <row r="6586" spans="2:2" ht="19.05" customHeight="1" x14ac:dyDescent="0.3">
      <c r="B6586" t="s">
        <v>6581</v>
      </c>
    </row>
    <row r="6587" spans="2:2" ht="19.05" customHeight="1" x14ac:dyDescent="0.3">
      <c r="B6587" t="s">
        <v>6582</v>
      </c>
    </row>
    <row r="6588" spans="2:2" ht="19.05" customHeight="1" x14ac:dyDescent="0.3">
      <c r="B6588" t="s">
        <v>6583</v>
      </c>
    </row>
    <row r="6589" spans="2:2" ht="19.05" customHeight="1" x14ac:dyDescent="0.3">
      <c r="B6589" t="s">
        <v>6584</v>
      </c>
    </row>
    <row r="6590" spans="2:2" ht="19.05" customHeight="1" x14ac:dyDescent="0.3">
      <c r="B6590" t="s">
        <v>6585</v>
      </c>
    </row>
    <row r="6591" spans="2:2" ht="19.05" customHeight="1" x14ac:dyDescent="0.3">
      <c r="B6591" t="s">
        <v>6586</v>
      </c>
    </row>
    <row r="6592" spans="2:2" ht="19.05" customHeight="1" x14ac:dyDescent="0.3">
      <c r="B6592" t="s">
        <v>6587</v>
      </c>
    </row>
    <row r="6593" spans="2:2" ht="19.05" customHeight="1" x14ac:dyDescent="0.3">
      <c r="B6593" t="s">
        <v>6588</v>
      </c>
    </row>
    <row r="6594" spans="2:2" ht="19.05" customHeight="1" x14ac:dyDescent="0.3">
      <c r="B6594" t="s">
        <v>6589</v>
      </c>
    </row>
    <row r="6595" spans="2:2" ht="19.05" customHeight="1" x14ac:dyDescent="0.3">
      <c r="B6595" t="s">
        <v>6590</v>
      </c>
    </row>
    <row r="6596" spans="2:2" ht="19.05" customHeight="1" x14ac:dyDescent="0.3">
      <c r="B6596" t="s">
        <v>6591</v>
      </c>
    </row>
    <row r="6597" spans="2:2" ht="19.05" customHeight="1" x14ac:dyDescent="0.3">
      <c r="B6597" t="s">
        <v>6592</v>
      </c>
    </row>
    <row r="6598" spans="2:2" ht="19.05" customHeight="1" x14ac:dyDescent="0.3">
      <c r="B6598" t="s">
        <v>6593</v>
      </c>
    </row>
    <row r="6599" spans="2:2" ht="19.05" customHeight="1" x14ac:dyDescent="0.3">
      <c r="B6599" t="s">
        <v>6594</v>
      </c>
    </row>
    <row r="6600" spans="2:2" ht="19.05" customHeight="1" x14ac:dyDescent="0.3">
      <c r="B6600" t="s">
        <v>6595</v>
      </c>
    </row>
    <row r="6601" spans="2:2" ht="19.05" customHeight="1" x14ac:dyDescent="0.3">
      <c r="B6601" t="s">
        <v>6596</v>
      </c>
    </row>
    <row r="6602" spans="2:2" ht="19.05" customHeight="1" x14ac:dyDescent="0.3">
      <c r="B6602" t="s">
        <v>6597</v>
      </c>
    </row>
    <row r="6603" spans="2:2" ht="19.05" customHeight="1" x14ac:dyDescent="0.3">
      <c r="B6603" t="s">
        <v>6598</v>
      </c>
    </row>
    <row r="6604" spans="2:2" ht="19.05" customHeight="1" x14ac:dyDescent="0.3">
      <c r="B6604" t="s">
        <v>6599</v>
      </c>
    </row>
    <row r="6605" spans="2:2" ht="19.05" customHeight="1" x14ac:dyDescent="0.3">
      <c r="B6605" t="s">
        <v>6600</v>
      </c>
    </row>
    <row r="6606" spans="2:2" ht="19.05" customHeight="1" x14ac:dyDescent="0.3">
      <c r="B6606" t="s">
        <v>6601</v>
      </c>
    </row>
    <row r="6607" spans="2:2" ht="19.05" customHeight="1" x14ac:dyDescent="0.3">
      <c r="B6607" t="s">
        <v>6602</v>
      </c>
    </row>
    <row r="6608" spans="2:2" ht="19.05" customHeight="1" x14ac:dyDescent="0.3">
      <c r="B6608" t="s">
        <v>6603</v>
      </c>
    </row>
    <row r="6609" spans="2:2" ht="19.05" customHeight="1" x14ac:dyDescent="0.3">
      <c r="B6609" t="s">
        <v>6604</v>
      </c>
    </row>
    <row r="6610" spans="2:2" ht="19.05" customHeight="1" x14ac:dyDescent="0.3">
      <c r="B6610" t="s">
        <v>6605</v>
      </c>
    </row>
    <row r="6611" spans="2:2" ht="19.05" customHeight="1" x14ac:dyDescent="0.3">
      <c r="B6611" t="s">
        <v>6606</v>
      </c>
    </row>
    <row r="6612" spans="2:2" ht="19.05" customHeight="1" x14ac:dyDescent="0.3">
      <c r="B6612" t="s">
        <v>6607</v>
      </c>
    </row>
    <row r="6613" spans="2:2" ht="19.05" customHeight="1" x14ac:dyDescent="0.3">
      <c r="B6613" t="s">
        <v>6608</v>
      </c>
    </row>
    <row r="6614" spans="2:2" ht="19.05" customHeight="1" x14ac:dyDescent="0.3">
      <c r="B6614" t="s">
        <v>6609</v>
      </c>
    </row>
    <row r="6615" spans="2:2" ht="19.05" customHeight="1" x14ac:dyDescent="0.3">
      <c r="B6615" t="s">
        <v>6610</v>
      </c>
    </row>
    <row r="6616" spans="2:2" ht="19.05" customHeight="1" x14ac:dyDescent="0.3">
      <c r="B6616" t="s">
        <v>6611</v>
      </c>
    </row>
    <row r="6617" spans="2:2" ht="19.05" customHeight="1" x14ac:dyDescent="0.3">
      <c r="B6617" t="s">
        <v>6612</v>
      </c>
    </row>
    <row r="6618" spans="2:2" ht="19.05" customHeight="1" x14ac:dyDescent="0.3">
      <c r="B6618" t="s">
        <v>6613</v>
      </c>
    </row>
    <row r="6619" spans="2:2" ht="19.05" customHeight="1" x14ac:dyDescent="0.3">
      <c r="B6619" t="s">
        <v>6614</v>
      </c>
    </row>
    <row r="6620" spans="2:2" ht="19.05" customHeight="1" x14ac:dyDescent="0.3">
      <c r="B6620" t="s">
        <v>6615</v>
      </c>
    </row>
    <row r="6621" spans="2:2" ht="19.05" customHeight="1" x14ac:dyDescent="0.3">
      <c r="B6621" t="s">
        <v>6616</v>
      </c>
    </row>
    <row r="6622" spans="2:2" ht="19.05" customHeight="1" x14ac:dyDescent="0.3">
      <c r="B6622" t="s">
        <v>6617</v>
      </c>
    </row>
    <row r="6623" spans="2:2" ht="19.05" customHeight="1" x14ac:dyDescent="0.3">
      <c r="B6623" t="s">
        <v>6618</v>
      </c>
    </row>
    <row r="6624" spans="2:2" ht="19.05" customHeight="1" x14ac:dyDescent="0.3">
      <c r="B6624" t="s">
        <v>6619</v>
      </c>
    </row>
    <row r="6625" spans="2:2" ht="19.05" customHeight="1" x14ac:dyDescent="0.3">
      <c r="B6625" t="s">
        <v>6620</v>
      </c>
    </row>
    <row r="6626" spans="2:2" ht="19.05" customHeight="1" x14ac:dyDescent="0.3">
      <c r="B6626" t="s">
        <v>6621</v>
      </c>
    </row>
    <row r="6627" spans="2:2" ht="19.05" customHeight="1" x14ac:dyDescent="0.3">
      <c r="B6627" t="s">
        <v>6622</v>
      </c>
    </row>
    <row r="6628" spans="2:2" ht="19.05" customHeight="1" x14ac:dyDescent="0.3">
      <c r="B6628" t="s">
        <v>6623</v>
      </c>
    </row>
    <row r="6629" spans="2:2" ht="19.05" customHeight="1" x14ac:dyDescent="0.3">
      <c r="B6629" t="s">
        <v>6624</v>
      </c>
    </row>
    <row r="6630" spans="2:2" ht="19.05" customHeight="1" x14ac:dyDescent="0.3">
      <c r="B6630" t="s">
        <v>6625</v>
      </c>
    </row>
    <row r="6631" spans="2:2" ht="19.05" customHeight="1" x14ac:dyDescent="0.3">
      <c r="B6631" t="s">
        <v>6626</v>
      </c>
    </row>
    <row r="6632" spans="2:2" ht="19.05" customHeight="1" x14ac:dyDescent="0.3">
      <c r="B6632" t="s">
        <v>6627</v>
      </c>
    </row>
    <row r="6633" spans="2:2" ht="19.05" customHeight="1" x14ac:dyDescent="0.3">
      <c r="B6633" t="s">
        <v>6628</v>
      </c>
    </row>
    <row r="6634" spans="2:2" ht="19.05" customHeight="1" x14ac:dyDescent="0.3">
      <c r="B6634" t="s">
        <v>6629</v>
      </c>
    </row>
    <row r="6635" spans="2:2" ht="19.05" customHeight="1" x14ac:dyDescent="0.3">
      <c r="B6635" t="s">
        <v>6630</v>
      </c>
    </row>
    <row r="6636" spans="2:2" ht="19.05" customHeight="1" x14ac:dyDescent="0.3">
      <c r="B6636" t="s">
        <v>6631</v>
      </c>
    </row>
    <row r="6637" spans="2:2" ht="19.05" customHeight="1" x14ac:dyDescent="0.3">
      <c r="B6637" t="s">
        <v>6632</v>
      </c>
    </row>
    <row r="6638" spans="2:2" ht="19.05" customHeight="1" x14ac:dyDescent="0.3">
      <c r="B6638" t="s">
        <v>6633</v>
      </c>
    </row>
    <row r="6639" spans="2:2" ht="19.05" customHeight="1" x14ac:dyDescent="0.3">
      <c r="B6639" t="s">
        <v>6634</v>
      </c>
    </row>
    <row r="6640" spans="2:2" ht="19.05" customHeight="1" x14ac:dyDescent="0.3">
      <c r="B6640" t="s">
        <v>6635</v>
      </c>
    </row>
    <row r="6641" spans="2:2" ht="19.05" customHeight="1" x14ac:dyDescent="0.3">
      <c r="B6641" t="s">
        <v>6636</v>
      </c>
    </row>
    <row r="6642" spans="2:2" ht="19.05" customHeight="1" x14ac:dyDescent="0.3">
      <c r="B6642" t="s">
        <v>6637</v>
      </c>
    </row>
    <row r="6643" spans="2:2" ht="19.05" customHeight="1" x14ac:dyDescent="0.3">
      <c r="B6643" t="s">
        <v>6638</v>
      </c>
    </row>
    <row r="6644" spans="2:2" ht="19.05" customHeight="1" x14ac:dyDescent="0.3">
      <c r="B6644" t="s">
        <v>6639</v>
      </c>
    </row>
    <row r="6645" spans="2:2" ht="19.05" customHeight="1" x14ac:dyDescent="0.3">
      <c r="B6645" t="s">
        <v>6640</v>
      </c>
    </row>
    <row r="6646" spans="2:2" ht="19.05" customHeight="1" x14ac:dyDescent="0.3">
      <c r="B6646" t="s">
        <v>6641</v>
      </c>
    </row>
    <row r="6647" spans="2:2" ht="19.05" customHeight="1" x14ac:dyDescent="0.3">
      <c r="B6647" t="s">
        <v>6642</v>
      </c>
    </row>
    <row r="6648" spans="2:2" ht="19.05" customHeight="1" x14ac:dyDescent="0.3">
      <c r="B6648" t="s">
        <v>6643</v>
      </c>
    </row>
    <row r="6649" spans="2:2" ht="19.05" customHeight="1" x14ac:dyDescent="0.3">
      <c r="B6649" t="s">
        <v>6644</v>
      </c>
    </row>
    <row r="6650" spans="2:2" ht="19.05" customHeight="1" x14ac:dyDescent="0.3">
      <c r="B6650" t="s">
        <v>6645</v>
      </c>
    </row>
    <row r="6651" spans="2:2" ht="19.05" customHeight="1" x14ac:dyDescent="0.3">
      <c r="B6651" t="s">
        <v>6646</v>
      </c>
    </row>
    <row r="6652" spans="2:2" ht="19.05" customHeight="1" x14ac:dyDescent="0.3">
      <c r="B6652" t="s">
        <v>6647</v>
      </c>
    </row>
    <row r="6653" spans="2:2" ht="19.05" customHeight="1" x14ac:dyDescent="0.3">
      <c r="B6653" t="s">
        <v>6648</v>
      </c>
    </row>
    <row r="6654" spans="2:2" ht="19.05" customHeight="1" x14ac:dyDescent="0.3">
      <c r="B6654" t="s">
        <v>6649</v>
      </c>
    </row>
    <row r="6655" spans="2:2" ht="19.05" customHeight="1" x14ac:dyDescent="0.3">
      <c r="B6655" t="s">
        <v>6650</v>
      </c>
    </row>
    <row r="6656" spans="2:2" ht="19.05" customHeight="1" x14ac:dyDescent="0.3">
      <c r="B6656" t="s">
        <v>6651</v>
      </c>
    </row>
    <row r="6657" spans="2:2" ht="19.05" customHeight="1" x14ac:dyDescent="0.3">
      <c r="B6657" t="s">
        <v>6652</v>
      </c>
    </row>
    <row r="6658" spans="2:2" ht="19.05" customHeight="1" x14ac:dyDescent="0.3">
      <c r="B6658" t="s">
        <v>6653</v>
      </c>
    </row>
    <row r="6659" spans="2:2" ht="19.05" customHeight="1" x14ac:dyDescent="0.3">
      <c r="B6659" t="s">
        <v>6654</v>
      </c>
    </row>
    <row r="6660" spans="2:2" ht="19.05" customHeight="1" x14ac:dyDescent="0.3">
      <c r="B6660" t="s">
        <v>6655</v>
      </c>
    </row>
    <row r="6661" spans="2:2" ht="19.05" customHeight="1" x14ac:dyDescent="0.3">
      <c r="B6661" t="s">
        <v>6656</v>
      </c>
    </row>
    <row r="6662" spans="2:2" ht="19.05" customHeight="1" x14ac:dyDescent="0.3">
      <c r="B6662" t="s">
        <v>6657</v>
      </c>
    </row>
    <row r="6663" spans="2:2" ht="19.05" customHeight="1" x14ac:dyDescent="0.3">
      <c r="B6663" t="s">
        <v>6658</v>
      </c>
    </row>
    <row r="6664" spans="2:2" ht="19.05" customHeight="1" x14ac:dyDescent="0.3">
      <c r="B6664" t="s">
        <v>6659</v>
      </c>
    </row>
    <row r="6665" spans="2:2" ht="19.05" customHeight="1" x14ac:dyDescent="0.3">
      <c r="B6665" t="s">
        <v>6660</v>
      </c>
    </row>
    <row r="6666" spans="2:2" ht="19.05" customHeight="1" x14ac:dyDescent="0.3">
      <c r="B6666" t="s">
        <v>6661</v>
      </c>
    </row>
    <row r="6667" spans="2:2" ht="19.05" customHeight="1" x14ac:dyDescent="0.3">
      <c r="B6667" t="s">
        <v>6662</v>
      </c>
    </row>
    <row r="6668" spans="2:2" ht="19.05" customHeight="1" x14ac:dyDescent="0.3">
      <c r="B6668" t="s">
        <v>6663</v>
      </c>
    </row>
    <row r="6669" spans="2:2" ht="19.05" customHeight="1" x14ac:dyDescent="0.3">
      <c r="B6669" t="s">
        <v>6664</v>
      </c>
    </row>
    <row r="6670" spans="2:2" ht="19.05" customHeight="1" x14ac:dyDescent="0.3">
      <c r="B6670" t="s">
        <v>6665</v>
      </c>
    </row>
    <row r="6671" spans="2:2" ht="19.05" customHeight="1" x14ac:dyDescent="0.3">
      <c r="B6671" t="s">
        <v>6666</v>
      </c>
    </row>
    <row r="6672" spans="2:2" ht="19.05" customHeight="1" x14ac:dyDescent="0.3">
      <c r="B6672" t="s">
        <v>6667</v>
      </c>
    </row>
    <row r="6673" spans="2:2" ht="19.05" customHeight="1" x14ac:dyDescent="0.3">
      <c r="B6673" t="s">
        <v>6668</v>
      </c>
    </row>
    <row r="6674" spans="2:2" ht="19.05" customHeight="1" x14ac:dyDescent="0.3">
      <c r="B6674" t="s">
        <v>6669</v>
      </c>
    </row>
    <row r="6675" spans="2:2" ht="19.05" customHeight="1" x14ac:dyDescent="0.3">
      <c r="B6675" t="s">
        <v>6670</v>
      </c>
    </row>
    <row r="6676" spans="2:2" ht="19.05" customHeight="1" x14ac:dyDescent="0.3">
      <c r="B6676" t="s">
        <v>6671</v>
      </c>
    </row>
    <row r="6677" spans="2:2" ht="19.05" customHeight="1" x14ac:dyDescent="0.3">
      <c r="B6677" t="s">
        <v>6672</v>
      </c>
    </row>
    <row r="6678" spans="2:2" ht="19.05" customHeight="1" x14ac:dyDescent="0.3">
      <c r="B6678" t="s">
        <v>6673</v>
      </c>
    </row>
    <row r="6679" spans="2:2" ht="19.05" customHeight="1" x14ac:dyDescent="0.3">
      <c r="B6679" t="s">
        <v>6674</v>
      </c>
    </row>
    <row r="6680" spans="2:2" ht="19.05" customHeight="1" x14ac:dyDescent="0.3">
      <c r="B6680" t="s">
        <v>6675</v>
      </c>
    </row>
    <row r="6681" spans="2:2" ht="19.05" customHeight="1" x14ac:dyDescent="0.3">
      <c r="B6681" t="s">
        <v>6676</v>
      </c>
    </row>
    <row r="6682" spans="2:2" ht="19.05" customHeight="1" x14ac:dyDescent="0.3">
      <c r="B6682" t="s">
        <v>6677</v>
      </c>
    </row>
    <row r="6683" spans="2:2" ht="19.05" customHeight="1" x14ac:dyDescent="0.3">
      <c r="B6683" t="s">
        <v>6678</v>
      </c>
    </row>
    <row r="6684" spans="2:2" ht="19.05" customHeight="1" x14ac:dyDescent="0.3">
      <c r="B6684" t="s">
        <v>6679</v>
      </c>
    </row>
    <row r="6685" spans="2:2" ht="19.05" customHeight="1" x14ac:dyDescent="0.3">
      <c r="B6685" t="s">
        <v>6680</v>
      </c>
    </row>
    <row r="6686" spans="2:2" ht="19.05" customHeight="1" x14ac:dyDescent="0.3">
      <c r="B6686" t="s">
        <v>6681</v>
      </c>
    </row>
    <row r="6687" spans="2:2" ht="19.05" customHeight="1" x14ac:dyDescent="0.3">
      <c r="B6687" t="s">
        <v>6682</v>
      </c>
    </row>
    <row r="6688" spans="2:2" ht="19.05" customHeight="1" x14ac:dyDescent="0.3">
      <c r="B6688" t="s">
        <v>6683</v>
      </c>
    </row>
    <row r="6689" spans="2:2" ht="19.05" customHeight="1" x14ac:dyDescent="0.3">
      <c r="B6689" t="s">
        <v>6684</v>
      </c>
    </row>
    <row r="6690" spans="2:2" ht="19.05" customHeight="1" x14ac:dyDescent="0.3">
      <c r="B6690" t="s">
        <v>6685</v>
      </c>
    </row>
    <row r="6691" spans="2:2" ht="19.05" customHeight="1" x14ac:dyDescent="0.3">
      <c r="B6691" t="s">
        <v>6686</v>
      </c>
    </row>
    <row r="6692" spans="2:2" ht="19.05" customHeight="1" x14ac:dyDescent="0.3">
      <c r="B6692" t="s">
        <v>6687</v>
      </c>
    </row>
    <row r="6693" spans="2:2" ht="19.05" customHeight="1" x14ac:dyDescent="0.3">
      <c r="B6693" t="s">
        <v>6688</v>
      </c>
    </row>
    <row r="6694" spans="2:2" ht="19.05" customHeight="1" x14ac:dyDescent="0.3">
      <c r="B6694" t="s">
        <v>6689</v>
      </c>
    </row>
    <row r="6695" spans="2:2" ht="19.05" customHeight="1" x14ac:dyDescent="0.3">
      <c r="B6695" t="s">
        <v>6690</v>
      </c>
    </row>
    <row r="6696" spans="2:2" ht="19.05" customHeight="1" x14ac:dyDescent="0.3">
      <c r="B6696" t="s">
        <v>6691</v>
      </c>
    </row>
    <row r="6697" spans="2:2" ht="19.05" customHeight="1" x14ac:dyDescent="0.3">
      <c r="B6697" t="s">
        <v>6692</v>
      </c>
    </row>
    <row r="6698" spans="2:2" ht="19.05" customHeight="1" x14ac:dyDescent="0.3">
      <c r="B6698" t="s">
        <v>6693</v>
      </c>
    </row>
    <row r="6699" spans="2:2" ht="19.05" customHeight="1" x14ac:dyDescent="0.3">
      <c r="B6699" t="s">
        <v>6694</v>
      </c>
    </row>
    <row r="6700" spans="2:2" ht="19.05" customHeight="1" x14ac:dyDescent="0.3">
      <c r="B6700" t="s">
        <v>6695</v>
      </c>
    </row>
    <row r="6701" spans="2:2" ht="19.05" customHeight="1" x14ac:dyDescent="0.3">
      <c r="B6701" t="s">
        <v>6696</v>
      </c>
    </row>
    <row r="6702" spans="2:2" ht="19.05" customHeight="1" x14ac:dyDescent="0.3">
      <c r="B6702" t="s">
        <v>6697</v>
      </c>
    </row>
    <row r="6703" spans="2:2" ht="19.05" customHeight="1" x14ac:dyDescent="0.3">
      <c r="B6703" t="s">
        <v>6698</v>
      </c>
    </row>
    <row r="6704" spans="2:2" ht="19.05" customHeight="1" x14ac:dyDescent="0.3">
      <c r="B6704" t="s">
        <v>6699</v>
      </c>
    </row>
    <row r="6705" spans="2:2" ht="19.05" customHeight="1" x14ac:dyDescent="0.3">
      <c r="B6705" t="s">
        <v>6700</v>
      </c>
    </row>
    <row r="6706" spans="2:2" ht="19.05" customHeight="1" x14ac:dyDescent="0.3">
      <c r="B6706" t="s">
        <v>6701</v>
      </c>
    </row>
    <row r="6707" spans="2:2" ht="19.05" customHeight="1" x14ac:dyDescent="0.3">
      <c r="B6707" t="s">
        <v>6702</v>
      </c>
    </row>
    <row r="6708" spans="2:2" ht="19.05" customHeight="1" x14ac:dyDescent="0.3">
      <c r="B6708" t="s">
        <v>6703</v>
      </c>
    </row>
    <row r="6709" spans="2:2" ht="19.05" customHeight="1" x14ac:dyDescent="0.3">
      <c r="B6709" t="s">
        <v>6704</v>
      </c>
    </row>
    <row r="6710" spans="2:2" ht="19.05" customHeight="1" x14ac:dyDescent="0.3">
      <c r="B6710" t="s">
        <v>6705</v>
      </c>
    </row>
    <row r="6711" spans="2:2" ht="19.05" customHeight="1" x14ac:dyDescent="0.3">
      <c r="B6711" t="s">
        <v>6706</v>
      </c>
    </row>
    <row r="6712" spans="2:2" ht="19.05" customHeight="1" x14ac:dyDescent="0.3">
      <c r="B6712" t="s">
        <v>6707</v>
      </c>
    </row>
    <row r="6713" spans="2:2" ht="19.05" customHeight="1" x14ac:dyDescent="0.3">
      <c r="B6713" t="s">
        <v>6708</v>
      </c>
    </row>
    <row r="6714" spans="2:2" ht="19.05" customHeight="1" x14ac:dyDescent="0.3">
      <c r="B6714" t="s">
        <v>6709</v>
      </c>
    </row>
    <row r="6715" spans="2:2" ht="19.05" customHeight="1" x14ac:dyDescent="0.3">
      <c r="B6715" t="s">
        <v>6710</v>
      </c>
    </row>
    <row r="6716" spans="2:2" ht="19.05" customHeight="1" x14ac:dyDescent="0.3">
      <c r="B6716" t="s">
        <v>6711</v>
      </c>
    </row>
    <row r="6717" spans="2:2" ht="19.05" customHeight="1" x14ac:dyDescent="0.3">
      <c r="B6717" t="s">
        <v>6712</v>
      </c>
    </row>
    <row r="6718" spans="2:2" ht="19.05" customHeight="1" x14ac:dyDescent="0.3">
      <c r="B6718" t="s">
        <v>6713</v>
      </c>
    </row>
    <row r="6719" spans="2:2" ht="19.05" customHeight="1" x14ac:dyDescent="0.3">
      <c r="B6719" t="s">
        <v>6714</v>
      </c>
    </row>
    <row r="6720" spans="2:2" ht="19.05" customHeight="1" x14ac:dyDescent="0.3">
      <c r="B6720" t="s">
        <v>6715</v>
      </c>
    </row>
    <row r="6721" spans="2:2" ht="19.05" customHeight="1" x14ac:dyDescent="0.3">
      <c r="B6721" t="s">
        <v>6716</v>
      </c>
    </row>
    <row r="6722" spans="2:2" ht="19.05" customHeight="1" x14ac:dyDescent="0.3">
      <c r="B6722" t="s">
        <v>6717</v>
      </c>
    </row>
    <row r="6723" spans="2:2" ht="19.05" customHeight="1" x14ac:dyDescent="0.3">
      <c r="B6723" t="s">
        <v>6718</v>
      </c>
    </row>
    <row r="6724" spans="2:2" ht="19.05" customHeight="1" x14ac:dyDescent="0.3">
      <c r="B6724" t="s">
        <v>6719</v>
      </c>
    </row>
    <row r="6725" spans="2:2" ht="19.05" customHeight="1" x14ac:dyDescent="0.3">
      <c r="B6725" t="s">
        <v>6720</v>
      </c>
    </row>
    <row r="6726" spans="2:2" ht="19.05" customHeight="1" x14ac:dyDescent="0.3">
      <c r="B6726" t="s">
        <v>6721</v>
      </c>
    </row>
    <row r="6727" spans="2:2" ht="19.05" customHeight="1" x14ac:dyDescent="0.3">
      <c r="B6727" t="s">
        <v>6722</v>
      </c>
    </row>
    <row r="6728" spans="2:2" ht="19.05" customHeight="1" x14ac:dyDescent="0.3">
      <c r="B6728" t="s">
        <v>6723</v>
      </c>
    </row>
    <row r="6729" spans="2:2" ht="19.05" customHeight="1" x14ac:dyDescent="0.3">
      <c r="B6729" t="s">
        <v>6724</v>
      </c>
    </row>
    <row r="6730" spans="2:2" ht="19.05" customHeight="1" x14ac:dyDescent="0.3">
      <c r="B6730" t="s">
        <v>6725</v>
      </c>
    </row>
    <row r="6731" spans="2:2" ht="19.05" customHeight="1" x14ac:dyDescent="0.3">
      <c r="B6731" t="s">
        <v>6726</v>
      </c>
    </row>
    <row r="6732" spans="2:2" ht="19.05" customHeight="1" x14ac:dyDescent="0.3">
      <c r="B6732" t="s">
        <v>6727</v>
      </c>
    </row>
    <row r="6733" spans="2:2" ht="19.05" customHeight="1" x14ac:dyDescent="0.3">
      <c r="B6733" t="s">
        <v>6728</v>
      </c>
    </row>
    <row r="6734" spans="2:2" ht="19.05" customHeight="1" x14ac:dyDescent="0.3">
      <c r="B6734" t="s">
        <v>6729</v>
      </c>
    </row>
    <row r="6735" spans="2:2" ht="19.05" customHeight="1" x14ac:dyDescent="0.3">
      <c r="B6735" t="s">
        <v>6730</v>
      </c>
    </row>
    <row r="6736" spans="2:2" ht="19.05" customHeight="1" x14ac:dyDescent="0.3">
      <c r="B6736" t="s">
        <v>6731</v>
      </c>
    </row>
    <row r="6737" spans="2:2" ht="19.05" customHeight="1" x14ac:dyDescent="0.3">
      <c r="B6737" t="s">
        <v>6732</v>
      </c>
    </row>
    <row r="6738" spans="2:2" ht="19.05" customHeight="1" x14ac:dyDescent="0.3">
      <c r="B6738" t="s">
        <v>6733</v>
      </c>
    </row>
    <row r="6739" spans="2:2" ht="19.05" customHeight="1" x14ac:dyDescent="0.3">
      <c r="B6739" t="s">
        <v>6734</v>
      </c>
    </row>
    <row r="6740" spans="2:2" ht="19.05" customHeight="1" x14ac:dyDescent="0.3">
      <c r="B6740" t="s">
        <v>6735</v>
      </c>
    </row>
    <row r="6741" spans="2:2" ht="19.05" customHeight="1" x14ac:dyDescent="0.3">
      <c r="B6741" t="s">
        <v>6736</v>
      </c>
    </row>
    <row r="6742" spans="2:2" ht="19.05" customHeight="1" x14ac:dyDescent="0.3">
      <c r="B6742" t="s">
        <v>6737</v>
      </c>
    </row>
    <row r="6743" spans="2:2" ht="19.05" customHeight="1" x14ac:dyDescent="0.3">
      <c r="B6743" t="s">
        <v>6738</v>
      </c>
    </row>
    <row r="6744" spans="2:2" ht="19.05" customHeight="1" x14ac:dyDescent="0.3">
      <c r="B6744" t="s">
        <v>6739</v>
      </c>
    </row>
    <row r="6745" spans="2:2" ht="19.05" customHeight="1" x14ac:dyDescent="0.3">
      <c r="B6745" t="s">
        <v>6740</v>
      </c>
    </row>
    <row r="6746" spans="2:2" ht="19.05" customHeight="1" x14ac:dyDescent="0.3">
      <c r="B6746" t="s">
        <v>6741</v>
      </c>
    </row>
    <row r="6747" spans="2:2" ht="19.05" customHeight="1" x14ac:dyDescent="0.3">
      <c r="B6747" t="s">
        <v>6742</v>
      </c>
    </row>
    <row r="6748" spans="2:2" ht="19.05" customHeight="1" x14ac:dyDescent="0.3">
      <c r="B6748" t="s">
        <v>6743</v>
      </c>
    </row>
    <row r="6749" spans="2:2" ht="19.05" customHeight="1" x14ac:dyDescent="0.3">
      <c r="B6749" t="s">
        <v>6744</v>
      </c>
    </row>
    <row r="6750" spans="2:2" ht="19.05" customHeight="1" x14ac:dyDescent="0.3">
      <c r="B6750" t="s">
        <v>6745</v>
      </c>
    </row>
    <row r="6751" spans="2:2" ht="19.05" customHeight="1" x14ac:dyDescent="0.3">
      <c r="B6751" t="s">
        <v>6746</v>
      </c>
    </row>
    <row r="6752" spans="2:2" ht="19.05" customHeight="1" x14ac:dyDescent="0.3">
      <c r="B6752" t="s">
        <v>6747</v>
      </c>
    </row>
    <row r="6753" spans="2:2" ht="19.05" customHeight="1" x14ac:dyDescent="0.3">
      <c r="B6753" t="s">
        <v>6748</v>
      </c>
    </row>
    <row r="6754" spans="2:2" ht="19.05" customHeight="1" x14ac:dyDescent="0.3">
      <c r="B6754" t="s">
        <v>6749</v>
      </c>
    </row>
    <row r="6755" spans="2:2" ht="19.05" customHeight="1" x14ac:dyDescent="0.3">
      <c r="B6755" t="s">
        <v>6750</v>
      </c>
    </row>
    <row r="6756" spans="2:2" ht="19.05" customHeight="1" x14ac:dyDescent="0.3">
      <c r="B6756" t="s">
        <v>6751</v>
      </c>
    </row>
    <row r="6757" spans="2:2" ht="19.05" customHeight="1" x14ac:dyDescent="0.3">
      <c r="B6757" t="s">
        <v>6752</v>
      </c>
    </row>
    <row r="6758" spans="2:2" ht="19.05" customHeight="1" x14ac:dyDescent="0.3">
      <c r="B6758" t="s">
        <v>6753</v>
      </c>
    </row>
    <row r="6759" spans="2:2" ht="19.05" customHeight="1" x14ac:dyDescent="0.3">
      <c r="B6759" t="s">
        <v>6754</v>
      </c>
    </row>
    <row r="6760" spans="2:2" ht="19.05" customHeight="1" x14ac:dyDescent="0.3">
      <c r="B6760" t="s">
        <v>6755</v>
      </c>
    </row>
    <row r="6761" spans="2:2" ht="19.05" customHeight="1" x14ac:dyDescent="0.3">
      <c r="B6761" t="s">
        <v>6756</v>
      </c>
    </row>
    <row r="6762" spans="2:2" ht="19.05" customHeight="1" x14ac:dyDescent="0.3">
      <c r="B6762" t="s">
        <v>6757</v>
      </c>
    </row>
    <row r="6763" spans="2:2" ht="19.05" customHeight="1" x14ac:dyDescent="0.3">
      <c r="B6763" t="s">
        <v>6758</v>
      </c>
    </row>
    <row r="6764" spans="2:2" ht="19.05" customHeight="1" x14ac:dyDescent="0.3">
      <c r="B6764" t="s">
        <v>6759</v>
      </c>
    </row>
    <row r="6765" spans="2:2" ht="19.05" customHeight="1" x14ac:dyDescent="0.3">
      <c r="B6765" t="s">
        <v>6760</v>
      </c>
    </row>
    <row r="6766" spans="2:2" ht="19.05" customHeight="1" x14ac:dyDescent="0.3">
      <c r="B6766" t="s">
        <v>6761</v>
      </c>
    </row>
    <row r="6767" spans="2:2" ht="19.05" customHeight="1" x14ac:dyDescent="0.3">
      <c r="B6767" t="s">
        <v>6762</v>
      </c>
    </row>
    <row r="6768" spans="2:2" ht="19.05" customHeight="1" x14ac:dyDescent="0.3">
      <c r="B6768" t="s">
        <v>6763</v>
      </c>
    </row>
    <row r="6769" spans="2:2" ht="19.05" customHeight="1" x14ac:dyDescent="0.3">
      <c r="B6769" t="s">
        <v>6764</v>
      </c>
    </row>
    <row r="6770" spans="2:2" ht="19.05" customHeight="1" x14ac:dyDescent="0.3">
      <c r="B6770" t="s">
        <v>6765</v>
      </c>
    </row>
    <row r="6771" spans="2:2" ht="19.05" customHeight="1" x14ac:dyDescent="0.3">
      <c r="B6771" t="s">
        <v>6766</v>
      </c>
    </row>
    <row r="6772" spans="2:2" ht="19.05" customHeight="1" x14ac:dyDescent="0.3">
      <c r="B6772" t="s">
        <v>6767</v>
      </c>
    </row>
    <row r="6773" spans="2:2" ht="19.05" customHeight="1" x14ac:dyDescent="0.3">
      <c r="B6773" t="s">
        <v>6768</v>
      </c>
    </row>
    <row r="6774" spans="2:2" ht="19.05" customHeight="1" x14ac:dyDescent="0.3">
      <c r="B6774" t="s">
        <v>6769</v>
      </c>
    </row>
    <row r="6775" spans="2:2" ht="19.05" customHeight="1" x14ac:dyDescent="0.3">
      <c r="B6775" t="s">
        <v>6770</v>
      </c>
    </row>
    <row r="6776" spans="2:2" ht="19.05" customHeight="1" x14ac:dyDescent="0.3">
      <c r="B6776" t="s">
        <v>6771</v>
      </c>
    </row>
    <row r="6777" spans="2:2" ht="19.05" customHeight="1" x14ac:dyDescent="0.3">
      <c r="B6777" t="s">
        <v>6772</v>
      </c>
    </row>
    <row r="6778" spans="2:2" ht="19.05" customHeight="1" x14ac:dyDescent="0.3">
      <c r="B6778" t="s">
        <v>6773</v>
      </c>
    </row>
    <row r="6779" spans="2:2" ht="19.05" customHeight="1" x14ac:dyDescent="0.3">
      <c r="B6779" t="s">
        <v>6774</v>
      </c>
    </row>
    <row r="6780" spans="2:2" ht="19.05" customHeight="1" x14ac:dyDescent="0.3">
      <c r="B6780" t="s">
        <v>6775</v>
      </c>
    </row>
    <row r="6781" spans="2:2" ht="19.05" customHeight="1" x14ac:dyDescent="0.3">
      <c r="B6781" t="s">
        <v>6776</v>
      </c>
    </row>
    <row r="6782" spans="2:2" ht="19.05" customHeight="1" x14ac:dyDescent="0.3">
      <c r="B6782" t="s">
        <v>6777</v>
      </c>
    </row>
    <row r="6783" spans="2:2" ht="19.05" customHeight="1" x14ac:dyDescent="0.3">
      <c r="B6783" t="s">
        <v>6778</v>
      </c>
    </row>
    <row r="6784" spans="2:2" ht="19.05" customHeight="1" x14ac:dyDescent="0.3">
      <c r="B6784" t="s">
        <v>6779</v>
      </c>
    </row>
    <row r="6785" spans="2:2" ht="19.05" customHeight="1" x14ac:dyDescent="0.3">
      <c r="B6785" t="s">
        <v>6780</v>
      </c>
    </row>
    <row r="6786" spans="2:2" ht="19.05" customHeight="1" x14ac:dyDescent="0.3">
      <c r="B6786" t="s">
        <v>6781</v>
      </c>
    </row>
    <row r="6787" spans="2:2" ht="19.05" customHeight="1" x14ac:dyDescent="0.3">
      <c r="B6787" t="s">
        <v>6782</v>
      </c>
    </row>
    <row r="6788" spans="2:2" ht="19.05" customHeight="1" x14ac:dyDescent="0.3">
      <c r="B6788" t="s">
        <v>6783</v>
      </c>
    </row>
    <row r="6789" spans="2:2" ht="19.05" customHeight="1" x14ac:dyDescent="0.3">
      <c r="B6789" t="s">
        <v>6784</v>
      </c>
    </row>
    <row r="6790" spans="2:2" ht="19.05" customHeight="1" x14ac:dyDescent="0.3">
      <c r="B6790" t="s">
        <v>6785</v>
      </c>
    </row>
    <row r="6791" spans="2:2" ht="19.05" customHeight="1" x14ac:dyDescent="0.3">
      <c r="B6791" t="s">
        <v>6786</v>
      </c>
    </row>
    <row r="6792" spans="2:2" ht="19.05" customHeight="1" x14ac:dyDescent="0.3">
      <c r="B6792" t="s">
        <v>6787</v>
      </c>
    </row>
    <row r="6793" spans="2:2" ht="19.05" customHeight="1" x14ac:dyDescent="0.3">
      <c r="B6793" t="s">
        <v>6788</v>
      </c>
    </row>
    <row r="6794" spans="2:2" ht="19.05" customHeight="1" x14ac:dyDescent="0.3">
      <c r="B6794" t="s">
        <v>6789</v>
      </c>
    </row>
    <row r="6795" spans="2:2" ht="19.05" customHeight="1" x14ac:dyDescent="0.3">
      <c r="B6795" t="s">
        <v>6790</v>
      </c>
    </row>
    <row r="6796" spans="2:2" ht="19.05" customHeight="1" x14ac:dyDescent="0.3">
      <c r="B6796" t="s">
        <v>6791</v>
      </c>
    </row>
    <row r="6797" spans="2:2" ht="19.05" customHeight="1" x14ac:dyDescent="0.3">
      <c r="B6797" t="s">
        <v>6792</v>
      </c>
    </row>
    <row r="6798" spans="2:2" ht="19.05" customHeight="1" x14ac:dyDescent="0.3">
      <c r="B6798" t="s">
        <v>6793</v>
      </c>
    </row>
    <row r="6799" spans="2:2" ht="19.05" customHeight="1" x14ac:dyDescent="0.3">
      <c r="B6799" t="s">
        <v>6794</v>
      </c>
    </row>
    <row r="6800" spans="2:2" ht="19.05" customHeight="1" x14ac:dyDescent="0.3">
      <c r="B6800" t="s">
        <v>6795</v>
      </c>
    </row>
    <row r="6801" spans="2:2" ht="19.05" customHeight="1" x14ac:dyDescent="0.3">
      <c r="B6801" t="s">
        <v>6796</v>
      </c>
    </row>
    <row r="6802" spans="2:2" ht="19.05" customHeight="1" x14ac:dyDescent="0.3">
      <c r="B6802" t="s">
        <v>6797</v>
      </c>
    </row>
    <row r="6803" spans="2:2" ht="19.05" customHeight="1" x14ac:dyDescent="0.3">
      <c r="B6803" t="s">
        <v>6798</v>
      </c>
    </row>
    <row r="6804" spans="2:2" ht="19.05" customHeight="1" x14ac:dyDescent="0.3">
      <c r="B6804" t="s">
        <v>6799</v>
      </c>
    </row>
    <row r="6805" spans="2:2" ht="19.05" customHeight="1" x14ac:dyDescent="0.3">
      <c r="B6805" t="s">
        <v>6800</v>
      </c>
    </row>
    <row r="6806" spans="2:2" ht="19.05" customHeight="1" x14ac:dyDescent="0.3">
      <c r="B6806" t="s">
        <v>6801</v>
      </c>
    </row>
    <row r="6807" spans="2:2" ht="19.05" customHeight="1" x14ac:dyDescent="0.3">
      <c r="B6807" t="s">
        <v>6802</v>
      </c>
    </row>
    <row r="6808" spans="2:2" ht="19.05" customHeight="1" x14ac:dyDescent="0.3">
      <c r="B6808" t="s">
        <v>6803</v>
      </c>
    </row>
    <row r="6809" spans="2:2" ht="19.05" customHeight="1" x14ac:dyDescent="0.3">
      <c r="B6809" t="s">
        <v>6804</v>
      </c>
    </row>
    <row r="6810" spans="2:2" ht="19.05" customHeight="1" x14ac:dyDescent="0.3">
      <c r="B6810" t="s">
        <v>6805</v>
      </c>
    </row>
    <row r="6811" spans="2:2" ht="19.05" customHeight="1" x14ac:dyDescent="0.3">
      <c r="B6811" t="s">
        <v>6806</v>
      </c>
    </row>
    <row r="6812" spans="2:2" ht="19.05" customHeight="1" x14ac:dyDescent="0.3">
      <c r="B6812" t="s">
        <v>6807</v>
      </c>
    </row>
    <row r="6813" spans="2:2" ht="19.05" customHeight="1" x14ac:dyDescent="0.3">
      <c r="B6813" t="s">
        <v>6808</v>
      </c>
    </row>
    <row r="6814" spans="2:2" ht="19.05" customHeight="1" x14ac:dyDescent="0.3">
      <c r="B6814" t="s">
        <v>6809</v>
      </c>
    </row>
    <row r="6815" spans="2:2" ht="19.05" customHeight="1" x14ac:dyDescent="0.3">
      <c r="B6815" t="s">
        <v>6810</v>
      </c>
    </row>
    <row r="6816" spans="2:2" ht="19.05" customHeight="1" x14ac:dyDescent="0.3">
      <c r="B6816" t="s">
        <v>6811</v>
      </c>
    </row>
    <row r="6817" spans="2:2" ht="19.05" customHeight="1" x14ac:dyDescent="0.3">
      <c r="B6817" t="s">
        <v>6812</v>
      </c>
    </row>
    <row r="6818" spans="2:2" ht="19.05" customHeight="1" x14ac:dyDescent="0.3">
      <c r="B6818" t="s">
        <v>6813</v>
      </c>
    </row>
    <row r="6819" spans="2:2" ht="19.05" customHeight="1" x14ac:dyDescent="0.3">
      <c r="B6819" t="s">
        <v>6814</v>
      </c>
    </row>
    <row r="6820" spans="2:2" ht="19.05" customHeight="1" x14ac:dyDescent="0.3">
      <c r="B6820" t="s">
        <v>6815</v>
      </c>
    </row>
    <row r="6821" spans="2:2" ht="19.05" customHeight="1" x14ac:dyDescent="0.3">
      <c r="B6821" t="s">
        <v>6816</v>
      </c>
    </row>
    <row r="6822" spans="2:2" ht="19.05" customHeight="1" x14ac:dyDescent="0.3">
      <c r="B6822" t="s">
        <v>6817</v>
      </c>
    </row>
    <row r="6823" spans="2:2" ht="19.05" customHeight="1" x14ac:dyDescent="0.3">
      <c r="B6823" t="s">
        <v>6818</v>
      </c>
    </row>
    <row r="6824" spans="2:2" ht="19.05" customHeight="1" x14ac:dyDescent="0.3">
      <c r="B6824" t="s">
        <v>6819</v>
      </c>
    </row>
    <row r="6825" spans="2:2" ht="19.05" customHeight="1" x14ac:dyDescent="0.3">
      <c r="B6825" t="s">
        <v>6820</v>
      </c>
    </row>
    <row r="6826" spans="2:2" ht="19.05" customHeight="1" x14ac:dyDescent="0.3">
      <c r="B6826" t="s">
        <v>6821</v>
      </c>
    </row>
    <row r="6827" spans="2:2" ht="19.05" customHeight="1" x14ac:dyDescent="0.3">
      <c r="B6827" t="s">
        <v>6822</v>
      </c>
    </row>
    <row r="6828" spans="2:2" ht="19.05" customHeight="1" x14ac:dyDescent="0.3">
      <c r="B6828" t="s">
        <v>6823</v>
      </c>
    </row>
    <row r="6829" spans="2:2" ht="19.05" customHeight="1" x14ac:dyDescent="0.3">
      <c r="B6829" t="s">
        <v>6824</v>
      </c>
    </row>
    <row r="6830" spans="2:2" ht="19.05" customHeight="1" x14ac:dyDescent="0.3">
      <c r="B6830" t="s">
        <v>6825</v>
      </c>
    </row>
    <row r="6831" spans="2:2" ht="19.05" customHeight="1" x14ac:dyDescent="0.3">
      <c r="B6831" t="s">
        <v>6826</v>
      </c>
    </row>
    <row r="6832" spans="2:2" ht="19.05" customHeight="1" x14ac:dyDescent="0.3">
      <c r="B6832" t="s">
        <v>6827</v>
      </c>
    </row>
    <row r="6833" spans="2:2" ht="19.05" customHeight="1" x14ac:dyDescent="0.3">
      <c r="B6833" t="s">
        <v>6828</v>
      </c>
    </row>
    <row r="6834" spans="2:2" ht="19.05" customHeight="1" x14ac:dyDescent="0.3">
      <c r="B6834" t="s">
        <v>6829</v>
      </c>
    </row>
    <row r="6835" spans="2:2" ht="19.05" customHeight="1" x14ac:dyDescent="0.3">
      <c r="B6835" t="s">
        <v>6830</v>
      </c>
    </row>
    <row r="6836" spans="2:2" ht="19.05" customHeight="1" x14ac:dyDescent="0.3">
      <c r="B6836" t="s">
        <v>6831</v>
      </c>
    </row>
    <row r="6837" spans="2:2" ht="19.05" customHeight="1" x14ac:dyDescent="0.3">
      <c r="B6837" t="s">
        <v>6832</v>
      </c>
    </row>
    <row r="6838" spans="2:2" ht="19.05" customHeight="1" x14ac:dyDescent="0.3">
      <c r="B6838" t="s">
        <v>6833</v>
      </c>
    </row>
    <row r="6839" spans="2:2" ht="19.05" customHeight="1" x14ac:dyDescent="0.3">
      <c r="B6839" t="s">
        <v>6834</v>
      </c>
    </row>
    <row r="6840" spans="2:2" ht="19.05" customHeight="1" x14ac:dyDescent="0.3">
      <c r="B6840" t="s">
        <v>6835</v>
      </c>
    </row>
    <row r="6841" spans="2:2" ht="19.05" customHeight="1" x14ac:dyDescent="0.3">
      <c r="B6841" t="s">
        <v>6836</v>
      </c>
    </row>
    <row r="6842" spans="2:2" ht="19.05" customHeight="1" x14ac:dyDescent="0.3">
      <c r="B6842" t="s">
        <v>6837</v>
      </c>
    </row>
    <row r="6843" spans="2:2" ht="19.05" customHeight="1" x14ac:dyDescent="0.3">
      <c r="B6843" t="s">
        <v>6838</v>
      </c>
    </row>
    <row r="6844" spans="2:2" ht="19.05" customHeight="1" x14ac:dyDescent="0.3">
      <c r="B6844" t="s">
        <v>6839</v>
      </c>
    </row>
    <row r="6845" spans="2:2" ht="19.05" customHeight="1" x14ac:dyDescent="0.3">
      <c r="B6845" t="s">
        <v>6840</v>
      </c>
    </row>
    <row r="6846" spans="2:2" ht="19.05" customHeight="1" x14ac:dyDescent="0.3">
      <c r="B6846" t="s">
        <v>6841</v>
      </c>
    </row>
    <row r="6847" spans="2:2" ht="19.05" customHeight="1" x14ac:dyDescent="0.3">
      <c r="B6847" t="s">
        <v>6842</v>
      </c>
    </row>
    <row r="6848" spans="2:2" ht="19.05" customHeight="1" x14ac:dyDescent="0.3">
      <c r="B6848" t="s">
        <v>6843</v>
      </c>
    </row>
    <row r="6849" spans="2:2" ht="19.05" customHeight="1" x14ac:dyDescent="0.3">
      <c r="B6849" t="s">
        <v>6844</v>
      </c>
    </row>
    <row r="6850" spans="2:2" ht="19.05" customHeight="1" x14ac:dyDescent="0.3">
      <c r="B6850" t="s">
        <v>6845</v>
      </c>
    </row>
    <row r="6851" spans="2:2" ht="19.05" customHeight="1" x14ac:dyDescent="0.3">
      <c r="B6851" t="s">
        <v>6846</v>
      </c>
    </row>
    <row r="6852" spans="2:2" ht="19.05" customHeight="1" x14ac:dyDescent="0.3">
      <c r="B6852" t="s">
        <v>6847</v>
      </c>
    </row>
    <row r="6853" spans="2:2" ht="19.05" customHeight="1" x14ac:dyDescent="0.3">
      <c r="B6853" t="s">
        <v>6848</v>
      </c>
    </row>
    <row r="6854" spans="2:2" ht="19.05" customHeight="1" x14ac:dyDescent="0.3">
      <c r="B6854" t="s">
        <v>6849</v>
      </c>
    </row>
    <row r="6855" spans="2:2" ht="19.05" customHeight="1" x14ac:dyDescent="0.3">
      <c r="B6855" t="s">
        <v>6850</v>
      </c>
    </row>
    <row r="6856" spans="2:2" ht="19.05" customHeight="1" x14ac:dyDescent="0.3">
      <c r="B6856" t="s">
        <v>6851</v>
      </c>
    </row>
    <row r="6857" spans="2:2" ht="19.05" customHeight="1" x14ac:dyDescent="0.3">
      <c r="B6857" t="s">
        <v>6852</v>
      </c>
    </row>
    <row r="6858" spans="2:2" ht="19.05" customHeight="1" x14ac:dyDescent="0.3">
      <c r="B6858" t="s">
        <v>6853</v>
      </c>
    </row>
    <row r="6859" spans="2:2" ht="19.05" customHeight="1" x14ac:dyDescent="0.3">
      <c r="B6859" t="s">
        <v>6854</v>
      </c>
    </row>
    <row r="6860" spans="2:2" ht="19.05" customHeight="1" x14ac:dyDescent="0.3">
      <c r="B6860" t="s">
        <v>6855</v>
      </c>
    </row>
    <row r="6861" spans="2:2" ht="19.05" customHeight="1" x14ac:dyDescent="0.3">
      <c r="B6861" t="s">
        <v>6856</v>
      </c>
    </row>
    <row r="6862" spans="2:2" ht="19.05" customHeight="1" x14ac:dyDescent="0.3">
      <c r="B6862" t="s">
        <v>6857</v>
      </c>
    </row>
    <row r="6863" spans="2:2" ht="19.05" customHeight="1" x14ac:dyDescent="0.3">
      <c r="B6863" t="s">
        <v>6858</v>
      </c>
    </row>
    <row r="6864" spans="2:2" ht="19.05" customHeight="1" x14ac:dyDescent="0.3">
      <c r="B6864" t="s">
        <v>6859</v>
      </c>
    </row>
    <row r="6865" spans="2:2" ht="19.05" customHeight="1" x14ac:dyDescent="0.3">
      <c r="B6865" t="s">
        <v>6860</v>
      </c>
    </row>
    <row r="6866" spans="2:2" ht="19.05" customHeight="1" x14ac:dyDescent="0.3">
      <c r="B6866" t="s">
        <v>6861</v>
      </c>
    </row>
    <row r="6867" spans="2:2" ht="19.05" customHeight="1" x14ac:dyDescent="0.3">
      <c r="B6867" t="s">
        <v>6862</v>
      </c>
    </row>
    <row r="6868" spans="2:2" ht="19.05" customHeight="1" x14ac:dyDescent="0.3">
      <c r="B6868" t="s">
        <v>6863</v>
      </c>
    </row>
    <row r="6869" spans="2:2" ht="19.05" customHeight="1" x14ac:dyDescent="0.3">
      <c r="B6869" t="s">
        <v>6864</v>
      </c>
    </row>
    <row r="6870" spans="2:2" ht="19.05" customHeight="1" x14ac:dyDescent="0.3">
      <c r="B6870" t="s">
        <v>6865</v>
      </c>
    </row>
    <row r="6871" spans="2:2" ht="19.05" customHeight="1" x14ac:dyDescent="0.3">
      <c r="B6871" t="s">
        <v>6866</v>
      </c>
    </row>
    <row r="6872" spans="2:2" ht="19.05" customHeight="1" x14ac:dyDescent="0.3">
      <c r="B6872" t="s">
        <v>6867</v>
      </c>
    </row>
    <row r="6873" spans="2:2" ht="19.05" customHeight="1" x14ac:dyDescent="0.3">
      <c r="B6873" t="s">
        <v>6868</v>
      </c>
    </row>
    <row r="6874" spans="2:2" ht="19.05" customHeight="1" x14ac:dyDescent="0.3">
      <c r="B6874" t="s">
        <v>6869</v>
      </c>
    </row>
    <row r="6875" spans="2:2" ht="19.05" customHeight="1" x14ac:dyDescent="0.3">
      <c r="B6875" t="s">
        <v>6870</v>
      </c>
    </row>
    <row r="6876" spans="2:2" ht="19.05" customHeight="1" x14ac:dyDescent="0.3">
      <c r="B6876" t="s">
        <v>6871</v>
      </c>
    </row>
    <row r="6877" spans="2:2" ht="19.05" customHeight="1" x14ac:dyDescent="0.3">
      <c r="B6877" t="s">
        <v>6872</v>
      </c>
    </row>
    <row r="6878" spans="2:2" ht="19.05" customHeight="1" x14ac:dyDescent="0.3">
      <c r="B6878" t="s">
        <v>6873</v>
      </c>
    </row>
    <row r="6879" spans="2:2" ht="19.05" customHeight="1" x14ac:dyDescent="0.3">
      <c r="B6879" t="s">
        <v>6874</v>
      </c>
    </row>
    <row r="6880" spans="2:2" ht="19.05" customHeight="1" x14ac:dyDescent="0.3">
      <c r="B6880" t="s">
        <v>6875</v>
      </c>
    </row>
    <row r="6881" spans="2:2" ht="19.05" customHeight="1" x14ac:dyDescent="0.3">
      <c r="B6881" t="s">
        <v>6876</v>
      </c>
    </row>
    <row r="6882" spans="2:2" ht="19.05" customHeight="1" x14ac:dyDescent="0.3">
      <c r="B6882" t="s">
        <v>6877</v>
      </c>
    </row>
    <row r="6883" spans="2:2" ht="19.05" customHeight="1" x14ac:dyDescent="0.3">
      <c r="B6883" t="s">
        <v>6878</v>
      </c>
    </row>
    <row r="6884" spans="2:2" ht="19.05" customHeight="1" x14ac:dyDescent="0.3">
      <c r="B6884" t="s">
        <v>6879</v>
      </c>
    </row>
    <row r="6885" spans="2:2" ht="19.05" customHeight="1" x14ac:dyDescent="0.3">
      <c r="B6885" t="s">
        <v>6880</v>
      </c>
    </row>
    <row r="6886" spans="2:2" ht="19.05" customHeight="1" x14ac:dyDescent="0.3">
      <c r="B6886" t="s">
        <v>6881</v>
      </c>
    </row>
    <row r="6887" spans="2:2" ht="19.05" customHeight="1" x14ac:dyDescent="0.3">
      <c r="B6887" t="s">
        <v>6882</v>
      </c>
    </row>
    <row r="6888" spans="2:2" ht="19.05" customHeight="1" x14ac:dyDescent="0.3">
      <c r="B6888" t="s">
        <v>6883</v>
      </c>
    </row>
    <row r="6889" spans="2:2" ht="19.05" customHeight="1" x14ac:dyDescent="0.3">
      <c r="B6889" t="s">
        <v>6884</v>
      </c>
    </row>
    <row r="6890" spans="2:2" ht="19.05" customHeight="1" x14ac:dyDescent="0.3">
      <c r="B6890" t="s">
        <v>6885</v>
      </c>
    </row>
    <row r="6891" spans="2:2" ht="19.05" customHeight="1" x14ac:dyDescent="0.3">
      <c r="B6891" t="s">
        <v>6886</v>
      </c>
    </row>
    <row r="6892" spans="2:2" ht="19.05" customHeight="1" x14ac:dyDescent="0.3">
      <c r="B6892" t="s">
        <v>6887</v>
      </c>
    </row>
    <row r="6893" spans="2:2" ht="19.05" customHeight="1" x14ac:dyDescent="0.3">
      <c r="B6893" t="s">
        <v>6888</v>
      </c>
    </row>
    <row r="6894" spans="2:2" ht="19.05" customHeight="1" x14ac:dyDescent="0.3">
      <c r="B6894" t="s">
        <v>6889</v>
      </c>
    </row>
    <row r="6895" spans="2:2" ht="19.05" customHeight="1" x14ac:dyDescent="0.3">
      <c r="B6895" t="s">
        <v>6890</v>
      </c>
    </row>
    <row r="6896" spans="2:2" ht="19.05" customHeight="1" x14ac:dyDescent="0.3">
      <c r="B6896" t="s">
        <v>6891</v>
      </c>
    </row>
    <row r="6897" spans="2:2" ht="19.05" customHeight="1" x14ac:dyDescent="0.3">
      <c r="B6897" t="s">
        <v>6892</v>
      </c>
    </row>
    <row r="6898" spans="2:2" ht="19.05" customHeight="1" x14ac:dyDescent="0.3">
      <c r="B6898" t="s">
        <v>6893</v>
      </c>
    </row>
    <row r="6899" spans="2:2" ht="19.05" customHeight="1" x14ac:dyDescent="0.3">
      <c r="B6899" t="s">
        <v>6894</v>
      </c>
    </row>
    <row r="6900" spans="2:2" ht="19.05" customHeight="1" x14ac:dyDescent="0.3">
      <c r="B6900" t="s">
        <v>6895</v>
      </c>
    </row>
    <row r="6901" spans="2:2" ht="19.05" customHeight="1" x14ac:dyDescent="0.3">
      <c r="B6901" t="s">
        <v>6896</v>
      </c>
    </row>
    <row r="6902" spans="2:2" ht="19.05" customHeight="1" x14ac:dyDescent="0.3">
      <c r="B6902" t="s">
        <v>6897</v>
      </c>
    </row>
    <row r="6903" spans="2:2" ht="19.05" customHeight="1" x14ac:dyDescent="0.3">
      <c r="B6903" t="s">
        <v>6898</v>
      </c>
    </row>
    <row r="6904" spans="2:2" ht="19.05" customHeight="1" x14ac:dyDescent="0.3">
      <c r="B6904" t="s">
        <v>6899</v>
      </c>
    </row>
    <row r="6905" spans="2:2" ht="19.05" customHeight="1" x14ac:dyDescent="0.3">
      <c r="B6905" t="s">
        <v>6900</v>
      </c>
    </row>
    <row r="6906" spans="2:2" ht="19.05" customHeight="1" x14ac:dyDescent="0.3">
      <c r="B6906" t="s">
        <v>6901</v>
      </c>
    </row>
    <row r="6907" spans="2:2" ht="19.05" customHeight="1" x14ac:dyDescent="0.3">
      <c r="B6907" t="s">
        <v>6902</v>
      </c>
    </row>
    <row r="6908" spans="2:2" ht="19.05" customHeight="1" x14ac:dyDescent="0.3">
      <c r="B6908" t="s">
        <v>6903</v>
      </c>
    </row>
    <row r="6909" spans="2:2" ht="19.05" customHeight="1" x14ac:dyDescent="0.3">
      <c r="B6909" t="s">
        <v>6904</v>
      </c>
    </row>
    <row r="6910" spans="2:2" ht="19.05" customHeight="1" x14ac:dyDescent="0.3">
      <c r="B6910" t="s">
        <v>6905</v>
      </c>
    </row>
    <row r="6911" spans="2:2" ht="19.05" customHeight="1" x14ac:dyDescent="0.3">
      <c r="B6911" t="s">
        <v>6906</v>
      </c>
    </row>
    <row r="6912" spans="2:2" ht="19.05" customHeight="1" x14ac:dyDescent="0.3">
      <c r="B6912" t="s">
        <v>6907</v>
      </c>
    </row>
    <row r="6913" spans="2:2" ht="19.05" customHeight="1" x14ac:dyDescent="0.3">
      <c r="B6913" t="s">
        <v>6908</v>
      </c>
    </row>
    <row r="6914" spans="2:2" ht="19.05" customHeight="1" x14ac:dyDescent="0.3">
      <c r="B6914" t="s">
        <v>6909</v>
      </c>
    </row>
    <row r="6915" spans="2:2" ht="19.05" customHeight="1" x14ac:dyDescent="0.3">
      <c r="B6915" t="s">
        <v>6910</v>
      </c>
    </row>
    <row r="6916" spans="2:2" ht="19.05" customHeight="1" x14ac:dyDescent="0.3">
      <c r="B6916" t="s">
        <v>6911</v>
      </c>
    </row>
    <row r="6917" spans="2:2" ht="19.05" customHeight="1" x14ac:dyDescent="0.3">
      <c r="B6917" t="s">
        <v>6912</v>
      </c>
    </row>
    <row r="6918" spans="2:2" ht="19.05" customHeight="1" x14ac:dyDescent="0.3">
      <c r="B6918" t="s">
        <v>6913</v>
      </c>
    </row>
    <row r="6919" spans="2:2" ht="19.05" customHeight="1" x14ac:dyDescent="0.3">
      <c r="B6919" t="s">
        <v>6914</v>
      </c>
    </row>
    <row r="6920" spans="2:2" ht="19.05" customHeight="1" x14ac:dyDescent="0.3">
      <c r="B6920" t="s">
        <v>6915</v>
      </c>
    </row>
    <row r="6921" spans="2:2" ht="19.05" customHeight="1" x14ac:dyDescent="0.3">
      <c r="B6921" t="s">
        <v>6916</v>
      </c>
    </row>
    <row r="6922" spans="2:2" ht="19.05" customHeight="1" x14ac:dyDescent="0.3">
      <c r="B6922" t="s">
        <v>6917</v>
      </c>
    </row>
    <row r="6923" spans="2:2" ht="19.05" customHeight="1" x14ac:dyDescent="0.3">
      <c r="B6923" t="s">
        <v>6918</v>
      </c>
    </row>
    <row r="6924" spans="2:2" ht="19.05" customHeight="1" x14ac:dyDescent="0.3">
      <c r="B6924" t="s">
        <v>6919</v>
      </c>
    </row>
    <row r="6925" spans="2:2" ht="19.05" customHeight="1" x14ac:dyDescent="0.3">
      <c r="B6925" t="s">
        <v>6920</v>
      </c>
    </row>
    <row r="6926" spans="2:2" ht="19.05" customHeight="1" x14ac:dyDescent="0.3">
      <c r="B6926" t="s">
        <v>6921</v>
      </c>
    </row>
    <row r="6927" spans="2:2" ht="19.05" customHeight="1" x14ac:dyDescent="0.3">
      <c r="B6927" t="s">
        <v>6922</v>
      </c>
    </row>
    <row r="6928" spans="2:2" ht="19.05" customHeight="1" x14ac:dyDescent="0.3">
      <c r="B6928" t="s">
        <v>6923</v>
      </c>
    </row>
    <row r="6929" spans="2:2" ht="19.05" customHeight="1" x14ac:dyDescent="0.3">
      <c r="B6929" t="s">
        <v>6924</v>
      </c>
    </row>
    <row r="6930" spans="2:2" ht="19.05" customHeight="1" x14ac:dyDescent="0.3">
      <c r="B6930" t="s">
        <v>6925</v>
      </c>
    </row>
    <row r="6931" spans="2:2" ht="19.05" customHeight="1" x14ac:dyDescent="0.3">
      <c r="B6931" t="s">
        <v>6926</v>
      </c>
    </row>
    <row r="6932" spans="2:2" ht="19.05" customHeight="1" x14ac:dyDescent="0.3">
      <c r="B6932" t="s">
        <v>6927</v>
      </c>
    </row>
    <row r="6933" spans="2:2" ht="19.05" customHeight="1" x14ac:dyDescent="0.3">
      <c r="B6933" t="s">
        <v>6928</v>
      </c>
    </row>
    <row r="6934" spans="2:2" ht="19.05" customHeight="1" x14ac:dyDescent="0.3">
      <c r="B6934" t="s">
        <v>6929</v>
      </c>
    </row>
    <row r="6935" spans="2:2" ht="19.05" customHeight="1" x14ac:dyDescent="0.3">
      <c r="B6935" t="s">
        <v>6930</v>
      </c>
    </row>
    <row r="6936" spans="2:2" ht="19.05" customHeight="1" x14ac:dyDescent="0.3">
      <c r="B6936" t="s">
        <v>6931</v>
      </c>
    </row>
    <row r="6937" spans="2:2" ht="19.05" customHeight="1" x14ac:dyDescent="0.3">
      <c r="B6937" t="s">
        <v>6932</v>
      </c>
    </row>
    <row r="6938" spans="2:2" ht="19.05" customHeight="1" x14ac:dyDescent="0.3">
      <c r="B6938" t="s">
        <v>6933</v>
      </c>
    </row>
    <row r="6939" spans="2:2" ht="19.05" customHeight="1" x14ac:dyDescent="0.3">
      <c r="B6939" t="s">
        <v>6934</v>
      </c>
    </row>
    <row r="6940" spans="2:2" ht="19.05" customHeight="1" x14ac:dyDescent="0.3">
      <c r="B6940" t="s">
        <v>6935</v>
      </c>
    </row>
    <row r="6941" spans="2:2" ht="19.05" customHeight="1" x14ac:dyDescent="0.3">
      <c r="B6941" t="s">
        <v>6936</v>
      </c>
    </row>
    <row r="6942" spans="2:2" ht="19.05" customHeight="1" x14ac:dyDescent="0.3">
      <c r="B6942" t="s">
        <v>6937</v>
      </c>
    </row>
    <row r="6943" spans="2:2" ht="19.05" customHeight="1" x14ac:dyDescent="0.3">
      <c r="B6943" t="s">
        <v>6938</v>
      </c>
    </row>
    <row r="6944" spans="2:2" ht="19.05" customHeight="1" x14ac:dyDescent="0.3">
      <c r="B6944" t="s">
        <v>6939</v>
      </c>
    </row>
    <row r="6945" spans="2:2" ht="19.05" customHeight="1" x14ac:dyDescent="0.3">
      <c r="B6945" t="s">
        <v>6940</v>
      </c>
    </row>
    <row r="6946" spans="2:2" ht="19.05" customHeight="1" x14ac:dyDescent="0.3">
      <c r="B6946" t="s">
        <v>6941</v>
      </c>
    </row>
    <row r="6947" spans="2:2" ht="19.05" customHeight="1" x14ac:dyDescent="0.3">
      <c r="B6947" t="s">
        <v>6942</v>
      </c>
    </row>
    <row r="6948" spans="2:2" ht="19.05" customHeight="1" x14ac:dyDescent="0.3">
      <c r="B6948" t="s">
        <v>6943</v>
      </c>
    </row>
    <row r="6949" spans="2:2" ht="19.05" customHeight="1" x14ac:dyDescent="0.3">
      <c r="B6949" t="s">
        <v>6944</v>
      </c>
    </row>
    <row r="6950" spans="2:2" ht="19.05" customHeight="1" x14ac:dyDescent="0.3">
      <c r="B6950" t="s">
        <v>6945</v>
      </c>
    </row>
    <row r="6951" spans="2:2" ht="19.05" customHeight="1" x14ac:dyDescent="0.3">
      <c r="B6951" t="s">
        <v>6946</v>
      </c>
    </row>
    <row r="6952" spans="2:2" ht="19.05" customHeight="1" x14ac:dyDescent="0.3">
      <c r="B6952" t="s">
        <v>6947</v>
      </c>
    </row>
    <row r="6953" spans="2:2" ht="19.05" customHeight="1" x14ac:dyDescent="0.3">
      <c r="B6953" t="s">
        <v>6948</v>
      </c>
    </row>
    <row r="6954" spans="2:2" ht="19.05" customHeight="1" x14ac:dyDescent="0.3">
      <c r="B6954" t="s">
        <v>6949</v>
      </c>
    </row>
    <row r="6955" spans="2:2" ht="19.05" customHeight="1" x14ac:dyDescent="0.3">
      <c r="B6955" t="s">
        <v>6950</v>
      </c>
    </row>
    <row r="6956" spans="2:2" ht="19.05" customHeight="1" x14ac:dyDescent="0.3">
      <c r="B6956" t="s">
        <v>6951</v>
      </c>
    </row>
    <row r="6957" spans="2:2" ht="19.05" customHeight="1" x14ac:dyDescent="0.3">
      <c r="B6957" t="s">
        <v>6952</v>
      </c>
    </row>
    <row r="6958" spans="2:2" ht="19.05" customHeight="1" x14ac:dyDescent="0.3">
      <c r="B6958" t="s">
        <v>6953</v>
      </c>
    </row>
    <row r="6959" spans="2:2" ht="19.05" customHeight="1" x14ac:dyDescent="0.3">
      <c r="B6959" t="s">
        <v>6954</v>
      </c>
    </row>
    <row r="6960" spans="2:2" ht="19.05" customHeight="1" x14ac:dyDescent="0.3">
      <c r="B6960" t="s">
        <v>6955</v>
      </c>
    </row>
    <row r="6961" spans="2:2" ht="19.05" customHeight="1" x14ac:dyDescent="0.3">
      <c r="B6961" t="s">
        <v>6956</v>
      </c>
    </row>
    <row r="6962" spans="2:2" ht="19.05" customHeight="1" x14ac:dyDescent="0.3">
      <c r="B6962" t="s">
        <v>6957</v>
      </c>
    </row>
    <row r="6963" spans="2:2" ht="19.05" customHeight="1" x14ac:dyDescent="0.3">
      <c r="B6963" t="s">
        <v>6958</v>
      </c>
    </row>
    <row r="6964" spans="2:2" ht="19.05" customHeight="1" x14ac:dyDescent="0.3">
      <c r="B6964" t="s">
        <v>6959</v>
      </c>
    </row>
    <row r="6965" spans="2:2" ht="19.05" customHeight="1" x14ac:dyDescent="0.3">
      <c r="B6965" t="s">
        <v>6960</v>
      </c>
    </row>
    <row r="6966" spans="2:2" ht="19.05" customHeight="1" x14ac:dyDescent="0.3">
      <c r="B6966" t="s">
        <v>6961</v>
      </c>
    </row>
    <row r="6967" spans="2:2" ht="19.05" customHeight="1" x14ac:dyDescent="0.3">
      <c r="B6967" t="s">
        <v>6962</v>
      </c>
    </row>
    <row r="6968" spans="2:2" ht="19.05" customHeight="1" x14ac:dyDescent="0.3">
      <c r="B6968" t="s">
        <v>6963</v>
      </c>
    </row>
    <row r="6969" spans="2:2" ht="19.05" customHeight="1" x14ac:dyDescent="0.3">
      <c r="B6969" t="s">
        <v>6964</v>
      </c>
    </row>
    <row r="6970" spans="2:2" ht="19.05" customHeight="1" x14ac:dyDescent="0.3">
      <c r="B6970" t="s">
        <v>6965</v>
      </c>
    </row>
    <row r="6971" spans="2:2" ht="19.05" customHeight="1" x14ac:dyDescent="0.3">
      <c r="B6971" t="s">
        <v>6966</v>
      </c>
    </row>
    <row r="6972" spans="2:2" ht="19.05" customHeight="1" x14ac:dyDescent="0.3">
      <c r="B6972" t="s">
        <v>6967</v>
      </c>
    </row>
    <row r="6973" spans="2:2" ht="19.05" customHeight="1" x14ac:dyDescent="0.3">
      <c r="B6973" t="s">
        <v>6968</v>
      </c>
    </row>
    <row r="6974" spans="2:2" ht="19.05" customHeight="1" x14ac:dyDescent="0.3">
      <c r="B6974" t="s">
        <v>6969</v>
      </c>
    </row>
    <row r="6975" spans="2:2" ht="19.05" customHeight="1" x14ac:dyDescent="0.3">
      <c r="B6975" t="s">
        <v>6970</v>
      </c>
    </row>
    <row r="6976" spans="2:2" ht="19.05" customHeight="1" x14ac:dyDescent="0.3">
      <c r="B6976" t="s">
        <v>6971</v>
      </c>
    </row>
    <row r="6977" spans="2:2" ht="19.05" customHeight="1" x14ac:dyDescent="0.3">
      <c r="B6977" t="s">
        <v>6972</v>
      </c>
    </row>
    <row r="6978" spans="2:2" ht="19.05" customHeight="1" x14ac:dyDescent="0.3">
      <c r="B6978" t="s">
        <v>6973</v>
      </c>
    </row>
    <row r="6979" spans="2:2" ht="19.05" customHeight="1" x14ac:dyDescent="0.3">
      <c r="B6979" t="s">
        <v>6974</v>
      </c>
    </row>
    <row r="6980" spans="2:2" ht="19.05" customHeight="1" x14ac:dyDescent="0.3">
      <c r="B6980" t="s">
        <v>6975</v>
      </c>
    </row>
    <row r="6981" spans="2:2" ht="19.05" customHeight="1" x14ac:dyDescent="0.3">
      <c r="B6981" t="s">
        <v>6976</v>
      </c>
    </row>
    <row r="6982" spans="2:2" ht="19.05" customHeight="1" x14ac:dyDescent="0.3">
      <c r="B6982" t="s">
        <v>6977</v>
      </c>
    </row>
    <row r="6983" spans="2:2" ht="19.05" customHeight="1" x14ac:dyDescent="0.3">
      <c r="B6983" t="s">
        <v>6978</v>
      </c>
    </row>
    <row r="6984" spans="2:2" ht="19.05" customHeight="1" x14ac:dyDescent="0.3">
      <c r="B6984" t="s">
        <v>6979</v>
      </c>
    </row>
    <row r="6985" spans="2:2" ht="19.05" customHeight="1" x14ac:dyDescent="0.3">
      <c r="B6985" t="s">
        <v>6980</v>
      </c>
    </row>
    <row r="6986" spans="2:2" ht="19.05" customHeight="1" x14ac:dyDescent="0.3">
      <c r="B6986" t="s">
        <v>6981</v>
      </c>
    </row>
    <row r="6987" spans="2:2" ht="19.05" customHeight="1" x14ac:dyDescent="0.3">
      <c r="B6987" t="s">
        <v>6982</v>
      </c>
    </row>
    <row r="6988" spans="2:2" ht="19.05" customHeight="1" x14ac:dyDescent="0.3">
      <c r="B6988" t="s">
        <v>6983</v>
      </c>
    </row>
    <row r="6989" spans="2:2" ht="19.05" customHeight="1" x14ac:dyDescent="0.3">
      <c r="B6989" t="s">
        <v>6984</v>
      </c>
    </row>
    <row r="6990" spans="2:2" ht="19.05" customHeight="1" x14ac:dyDescent="0.3">
      <c r="B6990" t="s">
        <v>6985</v>
      </c>
    </row>
    <row r="6991" spans="2:2" ht="19.05" customHeight="1" x14ac:dyDescent="0.3">
      <c r="B6991" t="s">
        <v>6986</v>
      </c>
    </row>
    <row r="6992" spans="2:2" ht="19.05" customHeight="1" x14ac:dyDescent="0.3">
      <c r="B6992" t="s">
        <v>6987</v>
      </c>
    </row>
    <row r="6993" spans="2:2" ht="19.05" customHeight="1" x14ac:dyDescent="0.3">
      <c r="B6993" t="s">
        <v>6988</v>
      </c>
    </row>
    <row r="6994" spans="2:2" ht="19.05" customHeight="1" x14ac:dyDescent="0.3">
      <c r="B6994" t="s">
        <v>6989</v>
      </c>
    </row>
    <row r="6995" spans="2:2" ht="19.05" customHeight="1" x14ac:dyDescent="0.3">
      <c r="B6995" t="s">
        <v>6990</v>
      </c>
    </row>
    <row r="6996" spans="2:2" ht="19.05" customHeight="1" x14ac:dyDescent="0.3">
      <c r="B6996" t="s">
        <v>6991</v>
      </c>
    </row>
    <row r="6997" spans="2:2" ht="19.05" customHeight="1" x14ac:dyDescent="0.3">
      <c r="B6997" t="s">
        <v>6992</v>
      </c>
    </row>
    <row r="6998" spans="2:2" ht="19.05" customHeight="1" x14ac:dyDescent="0.3">
      <c r="B6998" t="s">
        <v>6993</v>
      </c>
    </row>
    <row r="6999" spans="2:2" ht="19.05" customHeight="1" x14ac:dyDescent="0.3">
      <c r="B6999" t="s">
        <v>6994</v>
      </c>
    </row>
    <row r="7000" spans="2:2" ht="19.05" customHeight="1" x14ac:dyDescent="0.3">
      <c r="B7000" t="s">
        <v>6995</v>
      </c>
    </row>
    <row r="7001" spans="2:2" ht="19.05" customHeight="1" x14ac:dyDescent="0.3">
      <c r="B7001" t="s">
        <v>6996</v>
      </c>
    </row>
    <row r="7002" spans="2:2" ht="19.05" customHeight="1" x14ac:dyDescent="0.3">
      <c r="B7002" t="s">
        <v>6997</v>
      </c>
    </row>
    <row r="7003" spans="2:2" ht="19.05" customHeight="1" x14ac:dyDescent="0.3">
      <c r="B7003" t="s">
        <v>6998</v>
      </c>
    </row>
    <row r="7004" spans="2:2" ht="19.05" customHeight="1" x14ac:dyDescent="0.3">
      <c r="B7004" t="s">
        <v>6999</v>
      </c>
    </row>
    <row r="7005" spans="2:2" ht="19.05" customHeight="1" x14ac:dyDescent="0.3">
      <c r="B7005" t="s">
        <v>7000</v>
      </c>
    </row>
    <row r="7006" spans="2:2" ht="19.05" customHeight="1" x14ac:dyDescent="0.3">
      <c r="B7006" t="s">
        <v>7001</v>
      </c>
    </row>
    <row r="7007" spans="2:2" ht="19.05" customHeight="1" x14ac:dyDescent="0.3">
      <c r="B7007" t="s">
        <v>7002</v>
      </c>
    </row>
    <row r="7008" spans="2:2" ht="19.05" customHeight="1" x14ac:dyDescent="0.3">
      <c r="B7008" t="s">
        <v>7003</v>
      </c>
    </row>
    <row r="7009" spans="2:2" ht="19.05" customHeight="1" x14ac:dyDescent="0.3">
      <c r="B7009" t="s">
        <v>7004</v>
      </c>
    </row>
    <row r="7010" spans="2:2" ht="19.05" customHeight="1" x14ac:dyDescent="0.3">
      <c r="B7010" t="s">
        <v>7005</v>
      </c>
    </row>
    <row r="7011" spans="2:2" ht="19.05" customHeight="1" x14ac:dyDescent="0.3">
      <c r="B7011" t="s">
        <v>7006</v>
      </c>
    </row>
    <row r="7012" spans="2:2" ht="19.05" customHeight="1" x14ac:dyDescent="0.3">
      <c r="B7012" t="s">
        <v>7007</v>
      </c>
    </row>
    <row r="7013" spans="2:2" ht="19.05" customHeight="1" x14ac:dyDescent="0.3">
      <c r="B7013" t="s">
        <v>7008</v>
      </c>
    </row>
    <row r="7014" spans="2:2" ht="19.05" customHeight="1" x14ac:dyDescent="0.3">
      <c r="B7014" t="s">
        <v>7009</v>
      </c>
    </row>
    <row r="7015" spans="2:2" ht="19.05" customHeight="1" x14ac:dyDescent="0.3">
      <c r="B7015" t="s">
        <v>7010</v>
      </c>
    </row>
    <row r="7016" spans="2:2" ht="19.05" customHeight="1" x14ac:dyDescent="0.3">
      <c r="B7016" t="s">
        <v>7011</v>
      </c>
    </row>
    <row r="7017" spans="2:2" ht="19.05" customHeight="1" x14ac:dyDescent="0.3">
      <c r="B7017" t="s">
        <v>7012</v>
      </c>
    </row>
    <row r="7018" spans="2:2" ht="19.05" customHeight="1" x14ac:dyDescent="0.3">
      <c r="B7018" t="s">
        <v>7013</v>
      </c>
    </row>
    <row r="7019" spans="2:2" ht="19.05" customHeight="1" x14ac:dyDescent="0.3">
      <c r="B7019" t="s">
        <v>7014</v>
      </c>
    </row>
    <row r="7020" spans="2:2" ht="19.05" customHeight="1" x14ac:dyDescent="0.3">
      <c r="B7020" t="s">
        <v>7015</v>
      </c>
    </row>
    <row r="7021" spans="2:2" ht="19.05" customHeight="1" x14ac:dyDescent="0.3">
      <c r="B7021" t="s">
        <v>7016</v>
      </c>
    </row>
    <row r="7022" spans="2:2" ht="19.05" customHeight="1" x14ac:dyDescent="0.3">
      <c r="B7022" t="s">
        <v>7017</v>
      </c>
    </row>
    <row r="7023" spans="2:2" ht="19.05" customHeight="1" x14ac:dyDescent="0.3">
      <c r="B7023" t="s">
        <v>7018</v>
      </c>
    </row>
    <row r="7024" spans="2:2" ht="19.05" customHeight="1" x14ac:dyDescent="0.3">
      <c r="B7024" t="s">
        <v>7019</v>
      </c>
    </row>
    <row r="7025" spans="2:2" ht="19.05" customHeight="1" x14ac:dyDescent="0.3">
      <c r="B7025" t="s">
        <v>7020</v>
      </c>
    </row>
    <row r="7026" spans="2:2" ht="19.05" customHeight="1" x14ac:dyDescent="0.3">
      <c r="B7026" t="s">
        <v>7021</v>
      </c>
    </row>
    <row r="7027" spans="2:2" ht="19.05" customHeight="1" x14ac:dyDescent="0.3">
      <c r="B7027" t="s">
        <v>7022</v>
      </c>
    </row>
    <row r="7028" spans="2:2" ht="19.05" customHeight="1" x14ac:dyDescent="0.3">
      <c r="B7028" t="s">
        <v>7023</v>
      </c>
    </row>
    <row r="7029" spans="2:2" ht="19.05" customHeight="1" x14ac:dyDescent="0.3">
      <c r="B7029" t="s">
        <v>7024</v>
      </c>
    </row>
    <row r="7030" spans="2:2" ht="19.05" customHeight="1" x14ac:dyDescent="0.3">
      <c r="B7030" t="s">
        <v>7025</v>
      </c>
    </row>
    <row r="7031" spans="2:2" ht="19.05" customHeight="1" x14ac:dyDescent="0.3">
      <c r="B7031" t="s">
        <v>7026</v>
      </c>
    </row>
    <row r="7032" spans="2:2" ht="19.05" customHeight="1" x14ac:dyDescent="0.3">
      <c r="B7032" t="s">
        <v>7027</v>
      </c>
    </row>
    <row r="7033" spans="2:2" ht="19.05" customHeight="1" x14ac:dyDescent="0.3">
      <c r="B7033" t="s">
        <v>7028</v>
      </c>
    </row>
    <row r="7034" spans="2:2" ht="19.05" customHeight="1" x14ac:dyDescent="0.3">
      <c r="B7034" t="s">
        <v>7029</v>
      </c>
    </row>
    <row r="7035" spans="2:2" ht="19.05" customHeight="1" x14ac:dyDescent="0.3">
      <c r="B7035" t="s">
        <v>7030</v>
      </c>
    </row>
    <row r="7036" spans="2:2" ht="19.05" customHeight="1" x14ac:dyDescent="0.3">
      <c r="B7036" t="s">
        <v>7031</v>
      </c>
    </row>
    <row r="7037" spans="2:2" ht="19.05" customHeight="1" x14ac:dyDescent="0.3">
      <c r="B7037" t="s">
        <v>7032</v>
      </c>
    </row>
    <row r="7038" spans="2:2" ht="19.05" customHeight="1" x14ac:dyDescent="0.3">
      <c r="B7038" t="s">
        <v>7033</v>
      </c>
    </row>
    <row r="7039" spans="2:2" ht="19.05" customHeight="1" x14ac:dyDescent="0.3">
      <c r="B7039" t="s">
        <v>7034</v>
      </c>
    </row>
    <row r="7040" spans="2:2" ht="19.05" customHeight="1" x14ac:dyDescent="0.3">
      <c r="B7040" t="s">
        <v>7035</v>
      </c>
    </row>
    <row r="7041" spans="2:2" ht="19.05" customHeight="1" x14ac:dyDescent="0.3">
      <c r="B7041" t="s">
        <v>7036</v>
      </c>
    </row>
    <row r="7042" spans="2:2" ht="19.05" customHeight="1" x14ac:dyDescent="0.3">
      <c r="B7042" t="s">
        <v>7037</v>
      </c>
    </row>
    <row r="7043" spans="2:2" ht="19.05" customHeight="1" x14ac:dyDescent="0.3">
      <c r="B7043" t="s">
        <v>7038</v>
      </c>
    </row>
    <row r="7044" spans="2:2" ht="19.05" customHeight="1" x14ac:dyDescent="0.3">
      <c r="B7044" t="s">
        <v>7039</v>
      </c>
    </row>
    <row r="7045" spans="2:2" ht="19.05" customHeight="1" x14ac:dyDescent="0.3">
      <c r="B7045" t="s">
        <v>7040</v>
      </c>
    </row>
    <row r="7046" spans="2:2" ht="19.05" customHeight="1" x14ac:dyDescent="0.3">
      <c r="B7046" t="s">
        <v>7041</v>
      </c>
    </row>
    <row r="7047" spans="2:2" ht="19.05" customHeight="1" x14ac:dyDescent="0.3">
      <c r="B7047" t="s">
        <v>7042</v>
      </c>
    </row>
    <row r="7048" spans="2:2" ht="19.05" customHeight="1" x14ac:dyDescent="0.3">
      <c r="B7048" t="s">
        <v>7043</v>
      </c>
    </row>
    <row r="7049" spans="2:2" ht="19.05" customHeight="1" x14ac:dyDescent="0.3">
      <c r="B7049" t="s">
        <v>7044</v>
      </c>
    </row>
    <row r="7050" spans="2:2" ht="19.05" customHeight="1" x14ac:dyDescent="0.3">
      <c r="B7050" t="s">
        <v>7045</v>
      </c>
    </row>
    <row r="7051" spans="2:2" ht="19.05" customHeight="1" x14ac:dyDescent="0.3">
      <c r="B7051" t="s">
        <v>7046</v>
      </c>
    </row>
    <row r="7052" spans="2:2" ht="19.05" customHeight="1" x14ac:dyDescent="0.3">
      <c r="B7052" t="s">
        <v>7047</v>
      </c>
    </row>
    <row r="7053" spans="2:2" ht="19.05" customHeight="1" x14ac:dyDescent="0.3">
      <c r="B7053" t="s">
        <v>7048</v>
      </c>
    </row>
    <row r="7054" spans="2:2" ht="19.05" customHeight="1" x14ac:dyDescent="0.3">
      <c r="B7054" t="s">
        <v>7049</v>
      </c>
    </row>
    <row r="7055" spans="2:2" ht="19.05" customHeight="1" x14ac:dyDescent="0.3">
      <c r="B7055" t="s">
        <v>7050</v>
      </c>
    </row>
    <row r="7056" spans="2:2" ht="19.05" customHeight="1" x14ac:dyDescent="0.3">
      <c r="B7056" t="s">
        <v>7051</v>
      </c>
    </row>
    <row r="7057" spans="2:2" ht="19.05" customHeight="1" x14ac:dyDescent="0.3">
      <c r="B7057" t="s">
        <v>7052</v>
      </c>
    </row>
    <row r="7058" spans="2:2" ht="19.05" customHeight="1" x14ac:dyDescent="0.3">
      <c r="B7058" t="s">
        <v>7053</v>
      </c>
    </row>
    <row r="7059" spans="2:2" ht="19.05" customHeight="1" x14ac:dyDescent="0.3">
      <c r="B7059" t="s">
        <v>7054</v>
      </c>
    </row>
    <row r="7060" spans="2:2" ht="19.05" customHeight="1" x14ac:dyDescent="0.3">
      <c r="B7060" t="s">
        <v>7055</v>
      </c>
    </row>
    <row r="7061" spans="2:2" ht="19.05" customHeight="1" x14ac:dyDescent="0.3">
      <c r="B7061" t="s">
        <v>7056</v>
      </c>
    </row>
    <row r="7062" spans="2:2" ht="19.05" customHeight="1" x14ac:dyDescent="0.3">
      <c r="B7062" t="s">
        <v>7057</v>
      </c>
    </row>
    <row r="7063" spans="2:2" ht="19.05" customHeight="1" x14ac:dyDescent="0.3">
      <c r="B7063" t="s">
        <v>7058</v>
      </c>
    </row>
    <row r="7064" spans="2:2" ht="19.05" customHeight="1" x14ac:dyDescent="0.3">
      <c r="B7064" t="s">
        <v>7059</v>
      </c>
    </row>
    <row r="7065" spans="2:2" ht="19.05" customHeight="1" x14ac:dyDescent="0.3">
      <c r="B7065" t="s">
        <v>7060</v>
      </c>
    </row>
    <row r="7066" spans="2:2" ht="19.05" customHeight="1" x14ac:dyDescent="0.3">
      <c r="B7066" t="s">
        <v>7061</v>
      </c>
    </row>
    <row r="7067" spans="2:2" ht="19.05" customHeight="1" x14ac:dyDescent="0.3">
      <c r="B7067" t="s">
        <v>7062</v>
      </c>
    </row>
    <row r="7068" spans="2:2" ht="19.05" customHeight="1" x14ac:dyDescent="0.3">
      <c r="B7068" t="s">
        <v>7063</v>
      </c>
    </row>
    <row r="7069" spans="2:2" ht="19.05" customHeight="1" x14ac:dyDescent="0.3">
      <c r="B7069" t="s">
        <v>7064</v>
      </c>
    </row>
    <row r="7070" spans="2:2" ht="19.05" customHeight="1" x14ac:dyDescent="0.3">
      <c r="B7070" t="s">
        <v>7065</v>
      </c>
    </row>
    <row r="7071" spans="2:2" ht="19.05" customHeight="1" x14ac:dyDescent="0.3">
      <c r="B7071" t="s">
        <v>7066</v>
      </c>
    </row>
    <row r="7072" spans="2:2" ht="19.05" customHeight="1" x14ac:dyDescent="0.3">
      <c r="B7072" t="s">
        <v>7067</v>
      </c>
    </row>
    <row r="7073" spans="2:2" ht="19.05" customHeight="1" x14ac:dyDescent="0.3">
      <c r="B7073" t="s">
        <v>7068</v>
      </c>
    </row>
    <row r="7074" spans="2:2" ht="19.05" customHeight="1" x14ac:dyDescent="0.3">
      <c r="B7074" t="s">
        <v>7069</v>
      </c>
    </row>
    <row r="7075" spans="2:2" ht="19.05" customHeight="1" x14ac:dyDescent="0.3">
      <c r="B7075" t="s">
        <v>7070</v>
      </c>
    </row>
    <row r="7076" spans="2:2" ht="19.05" customHeight="1" x14ac:dyDescent="0.3">
      <c r="B7076" t="s">
        <v>7071</v>
      </c>
    </row>
    <row r="7077" spans="2:2" ht="19.05" customHeight="1" x14ac:dyDescent="0.3">
      <c r="B7077" t="s">
        <v>7072</v>
      </c>
    </row>
    <row r="7078" spans="2:2" ht="19.05" customHeight="1" x14ac:dyDescent="0.3">
      <c r="B7078" t="s">
        <v>7073</v>
      </c>
    </row>
    <row r="7079" spans="2:2" ht="19.05" customHeight="1" x14ac:dyDescent="0.3">
      <c r="B7079" t="s">
        <v>7074</v>
      </c>
    </row>
    <row r="7080" spans="2:2" ht="19.05" customHeight="1" x14ac:dyDescent="0.3">
      <c r="B7080" t="s">
        <v>7075</v>
      </c>
    </row>
    <row r="7081" spans="2:2" ht="19.05" customHeight="1" x14ac:dyDescent="0.3">
      <c r="B7081" t="s">
        <v>7076</v>
      </c>
    </row>
    <row r="7082" spans="2:2" ht="19.05" customHeight="1" x14ac:dyDescent="0.3">
      <c r="B7082" t="s">
        <v>7077</v>
      </c>
    </row>
    <row r="7083" spans="2:2" ht="19.05" customHeight="1" x14ac:dyDescent="0.3">
      <c r="B7083" t="s">
        <v>7078</v>
      </c>
    </row>
    <row r="7084" spans="2:2" ht="19.05" customHeight="1" x14ac:dyDescent="0.3">
      <c r="B7084" t="s">
        <v>7079</v>
      </c>
    </row>
    <row r="7085" spans="2:2" ht="19.05" customHeight="1" x14ac:dyDescent="0.3">
      <c r="B7085" t="s">
        <v>7080</v>
      </c>
    </row>
    <row r="7086" spans="2:2" ht="19.05" customHeight="1" x14ac:dyDescent="0.3">
      <c r="B7086" t="s">
        <v>7081</v>
      </c>
    </row>
    <row r="7087" spans="2:2" ht="19.05" customHeight="1" x14ac:dyDescent="0.3">
      <c r="B7087" t="s">
        <v>7082</v>
      </c>
    </row>
    <row r="7088" spans="2:2" ht="19.05" customHeight="1" x14ac:dyDescent="0.3">
      <c r="B7088" t="s">
        <v>7083</v>
      </c>
    </row>
    <row r="7089" spans="2:2" ht="19.05" customHeight="1" x14ac:dyDescent="0.3">
      <c r="B7089" t="s">
        <v>7084</v>
      </c>
    </row>
    <row r="7090" spans="2:2" ht="19.05" customHeight="1" x14ac:dyDescent="0.3">
      <c r="B7090" t="s">
        <v>7085</v>
      </c>
    </row>
    <row r="7091" spans="2:2" ht="19.05" customHeight="1" x14ac:dyDescent="0.3">
      <c r="B7091" t="s">
        <v>7086</v>
      </c>
    </row>
    <row r="7092" spans="2:2" ht="19.05" customHeight="1" x14ac:dyDescent="0.3">
      <c r="B7092" t="s">
        <v>7087</v>
      </c>
    </row>
    <row r="7093" spans="2:2" ht="19.05" customHeight="1" x14ac:dyDescent="0.3">
      <c r="B7093" t="s">
        <v>7088</v>
      </c>
    </row>
    <row r="7094" spans="2:2" ht="19.05" customHeight="1" x14ac:dyDescent="0.3">
      <c r="B7094" t="s">
        <v>7089</v>
      </c>
    </row>
    <row r="7095" spans="2:2" ht="19.05" customHeight="1" x14ac:dyDescent="0.3">
      <c r="B7095" t="s">
        <v>7090</v>
      </c>
    </row>
    <row r="7096" spans="2:2" ht="19.05" customHeight="1" x14ac:dyDescent="0.3">
      <c r="B7096" t="s">
        <v>7091</v>
      </c>
    </row>
    <row r="7097" spans="2:2" ht="19.05" customHeight="1" x14ac:dyDescent="0.3">
      <c r="B7097" t="s">
        <v>7092</v>
      </c>
    </row>
    <row r="7098" spans="2:2" ht="19.05" customHeight="1" x14ac:dyDescent="0.3">
      <c r="B7098" t="s">
        <v>7093</v>
      </c>
    </row>
    <row r="7099" spans="2:2" ht="19.05" customHeight="1" x14ac:dyDescent="0.3">
      <c r="B7099" t="s">
        <v>7094</v>
      </c>
    </row>
    <row r="7100" spans="2:2" ht="19.05" customHeight="1" x14ac:dyDescent="0.3">
      <c r="B7100" t="s">
        <v>7095</v>
      </c>
    </row>
    <row r="7101" spans="2:2" ht="19.05" customHeight="1" x14ac:dyDescent="0.3">
      <c r="B7101" t="s">
        <v>7096</v>
      </c>
    </row>
    <row r="7102" spans="2:2" ht="19.05" customHeight="1" x14ac:dyDescent="0.3">
      <c r="B7102" t="s">
        <v>7097</v>
      </c>
    </row>
    <row r="7103" spans="2:2" ht="19.05" customHeight="1" x14ac:dyDescent="0.3">
      <c r="B7103" t="s">
        <v>7098</v>
      </c>
    </row>
    <row r="7104" spans="2:2" ht="19.05" customHeight="1" x14ac:dyDescent="0.3">
      <c r="B7104" t="s">
        <v>7099</v>
      </c>
    </row>
    <row r="7105" spans="2:2" ht="19.05" customHeight="1" x14ac:dyDescent="0.3">
      <c r="B7105" t="s">
        <v>7100</v>
      </c>
    </row>
    <row r="7106" spans="2:2" ht="19.05" customHeight="1" x14ac:dyDescent="0.3">
      <c r="B7106" t="s">
        <v>7101</v>
      </c>
    </row>
    <row r="7107" spans="2:2" ht="19.05" customHeight="1" x14ac:dyDescent="0.3">
      <c r="B7107" t="s">
        <v>7102</v>
      </c>
    </row>
    <row r="7108" spans="2:2" ht="19.05" customHeight="1" x14ac:dyDescent="0.3">
      <c r="B7108" t="s">
        <v>7103</v>
      </c>
    </row>
    <row r="7109" spans="2:2" ht="19.05" customHeight="1" x14ac:dyDescent="0.3">
      <c r="B7109" t="s">
        <v>7104</v>
      </c>
    </row>
    <row r="7110" spans="2:2" ht="19.05" customHeight="1" x14ac:dyDescent="0.3">
      <c r="B7110" t="s">
        <v>7105</v>
      </c>
    </row>
    <row r="7111" spans="2:2" ht="19.05" customHeight="1" x14ac:dyDescent="0.3">
      <c r="B7111" t="s">
        <v>7106</v>
      </c>
    </row>
    <row r="7112" spans="2:2" ht="19.05" customHeight="1" x14ac:dyDescent="0.3">
      <c r="B7112" t="s">
        <v>7107</v>
      </c>
    </row>
    <row r="7113" spans="2:2" ht="19.05" customHeight="1" x14ac:dyDescent="0.3">
      <c r="B7113" t="s">
        <v>7108</v>
      </c>
    </row>
    <row r="7114" spans="2:2" ht="19.05" customHeight="1" x14ac:dyDescent="0.3">
      <c r="B7114" t="s">
        <v>7109</v>
      </c>
    </row>
    <row r="7115" spans="2:2" ht="19.05" customHeight="1" x14ac:dyDescent="0.3">
      <c r="B7115" t="s">
        <v>7110</v>
      </c>
    </row>
    <row r="7116" spans="2:2" ht="19.05" customHeight="1" x14ac:dyDescent="0.3">
      <c r="B7116" t="s">
        <v>7111</v>
      </c>
    </row>
    <row r="7117" spans="2:2" ht="19.05" customHeight="1" x14ac:dyDescent="0.3">
      <c r="B7117" t="s">
        <v>7112</v>
      </c>
    </row>
    <row r="7118" spans="2:2" ht="19.05" customHeight="1" x14ac:dyDescent="0.3">
      <c r="B7118" t="s">
        <v>7113</v>
      </c>
    </row>
    <row r="7119" spans="2:2" ht="19.05" customHeight="1" x14ac:dyDescent="0.3">
      <c r="B7119" t="s">
        <v>7114</v>
      </c>
    </row>
    <row r="7120" spans="2:2" ht="19.05" customHeight="1" x14ac:dyDescent="0.3">
      <c r="B7120" t="s">
        <v>7115</v>
      </c>
    </row>
    <row r="7121" spans="2:2" ht="19.05" customHeight="1" x14ac:dyDescent="0.3">
      <c r="B7121" t="s">
        <v>7116</v>
      </c>
    </row>
    <row r="7122" spans="2:2" ht="19.05" customHeight="1" x14ac:dyDescent="0.3">
      <c r="B7122" t="s">
        <v>7117</v>
      </c>
    </row>
    <row r="7123" spans="2:2" ht="19.05" customHeight="1" x14ac:dyDescent="0.3">
      <c r="B7123" t="s">
        <v>7118</v>
      </c>
    </row>
    <row r="7124" spans="2:2" ht="19.05" customHeight="1" x14ac:dyDescent="0.3">
      <c r="B7124" t="s">
        <v>7119</v>
      </c>
    </row>
    <row r="7125" spans="2:2" ht="19.05" customHeight="1" x14ac:dyDescent="0.3">
      <c r="B7125" t="s">
        <v>7120</v>
      </c>
    </row>
    <row r="7126" spans="2:2" ht="19.05" customHeight="1" x14ac:dyDescent="0.3">
      <c r="B7126" t="s">
        <v>7121</v>
      </c>
    </row>
    <row r="7127" spans="2:2" ht="19.05" customHeight="1" x14ac:dyDescent="0.3">
      <c r="B7127" t="s">
        <v>7122</v>
      </c>
    </row>
    <row r="7128" spans="2:2" ht="19.05" customHeight="1" x14ac:dyDescent="0.3">
      <c r="B7128" t="s">
        <v>7123</v>
      </c>
    </row>
    <row r="7129" spans="2:2" ht="19.05" customHeight="1" x14ac:dyDescent="0.3">
      <c r="B7129" t="s">
        <v>7124</v>
      </c>
    </row>
    <row r="7130" spans="2:2" ht="19.05" customHeight="1" x14ac:dyDescent="0.3">
      <c r="B7130" t="s">
        <v>7125</v>
      </c>
    </row>
    <row r="7131" spans="2:2" ht="19.05" customHeight="1" x14ac:dyDescent="0.3">
      <c r="B7131" t="s">
        <v>7126</v>
      </c>
    </row>
    <row r="7132" spans="2:2" ht="19.05" customHeight="1" x14ac:dyDescent="0.3">
      <c r="B7132" t="s">
        <v>7127</v>
      </c>
    </row>
    <row r="7133" spans="2:2" ht="19.05" customHeight="1" x14ac:dyDescent="0.3">
      <c r="B7133" t="s">
        <v>7128</v>
      </c>
    </row>
    <row r="7134" spans="2:2" ht="19.05" customHeight="1" x14ac:dyDescent="0.3">
      <c r="B7134" t="s">
        <v>7129</v>
      </c>
    </row>
    <row r="7135" spans="2:2" ht="19.05" customHeight="1" x14ac:dyDescent="0.3">
      <c r="B7135" t="s">
        <v>7130</v>
      </c>
    </row>
    <row r="7136" spans="2:2" ht="19.05" customHeight="1" x14ac:dyDescent="0.3">
      <c r="B7136" t="s">
        <v>7131</v>
      </c>
    </row>
    <row r="7137" spans="2:2" ht="19.05" customHeight="1" x14ac:dyDescent="0.3">
      <c r="B7137" t="s">
        <v>7132</v>
      </c>
    </row>
    <row r="7138" spans="2:2" ht="19.05" customHeight="1" x14ac:dyDescent="0.3">
      <c r="B7138" t="s">
        <v>7133</v>
      </c>
    </row>
    <row r="7139" spans="2:2" ht="19.05" customHeight="1" x14ac:dyDescent="0.3">
      <c r="B7139" t="s">
        <v>7134</v>
      </c>
    </row>
    <row r="7140" spans="2:2" ht="19.05" customHeight="1" x14ac:dyDescent="0.3">
      <c r="B7140" t="s">
        <v>7135</v>
      </c>
    </row>
    <row r="7141" spans="2:2" ht="19.05" customHeight="1" x14ac:dyDescent="0.3">
      <c r="B7141" t="s">
        <v>7136</v>
      </c>
    </row>
    <row r="7142" spans="2:2" ht="19.05" customHeight="1" x14ac:dyDescent="0.3">
      <c r="B7142" t="s">
        <v>7137</v>
      </c>
    </row>
    <row r="7143" spans="2:2" ht="19.05" customHeight="1" x14ac:dyDescent="0.3">
      <c r="B7143" t="s">
        <v>7138</v>
      </c>
    </row>
    <row r="7144" spans="2:2" ht="19.05" customHeight="1" x14ac:dyDescent="0.3">
      <c r="B7144" t="s">
        <v>7139</v>
      </c>
    </row>
    <row r="7145" spans="2:2" ht="19.05" customHeight="1" x14ac:dyDescent="0.3">
      <c r="B7145" t="s">
        <v>7140</v>
      </c>
    </row>
    <row r="7146" spans="2:2" ht="19.05" customHeight="1" x14ac:dyDescent="0.3">
      <c r="B7146" t="s">
        <v>7141</v>
      </c>
    </row>
    <row r="7147" spans="2:2" ht="19.05" customHeight="1" x14ac:dyDescent="0.3">
      <c r="B7147" t="s">
        <v>7142</v>
      </c>
    </row>
    <row r="7148" spans="2:2" ht="19.05" customHeight="1" x14ac:dyDescent="0.3">
      <c r="B7148" t="s">
        <v>7143</v>
      </c>
    </row>
    <row r="7149" spans="2:2" ht="19.05" customHeight="1" x14ac:dyDescent="0.3">
      <c r="B7149" t="s">
        <v>7144</v>
      </c>
    </row>
    <row r="7150" spans="2:2" ht="19.05" customHeight="1" x14ac:dyDescent="0.3">
      <c r="B7150" t="s">
        <v>7145</v>
      </c>
    </row>
    <row r="7151" spans="2:2" ht="19.05" customHeight="1" x14ac:dyDescent="0.3">
      <c r="B7151" t="s">
        <v>7146</v>
      </c>
    </row>
    <row r="7152" spans="2:2" ht="19.05" customHeight="1" x14ac:dyDescent="0.3">
      <c r="B7152" t="s">
        <v>7147</v>
      </c>
    </row>
    <row r="7153" spans="2:2" ht="19.05" customHeight="1" x14ac:dyDescent="0.3">
      <c r="B7153" t="s">
        <v>7148</v>
      </c>
    </row>
    <row r="7154" spans="2:2" ht="19.05" customHeight="1" x14ac:dyDescent="0.3">
      <c r="B7154" t="s">
        <v>7149</v>
      </c>
    </row>
    <row r="7155" spans="2:2" ht="19.05" customHeight="1" x14ac:dyDescent="0.3">
      <c r="B7155" t="s">
        <v>7150</v>
      </c>
    </row>
    <row r="7156" spans="2:2" ht="19.05" customHeight="1" x14ac:dyDescent="0.3">
      <c r="B7156" t="s">
        <v>7151</v>
      </c>
    </row>
    <row r="7157" spans="2:2" ht="19.05" customHeight="1" x14ac:dyDescent="0.3">
      <c r="B7157" t="s">
        <v>7152</v>
      </c>
    </row>
    <row r="7158" spans="2:2" ht="19.05" customHeight="1" x14ac:dyDescent="0.3">
      <c r="B7158" t="s">
        <v>7153</v>
      </c>
    </row>
    <row r="7159" spans="2:2" ht="19.05" customHeight="1" x14ac:dyDescent="0.3">
      <c r="B7159" t="s">
        <v>7154</v>
      </c>
    </row>
    <row r="7160" spans="2:2" ht="19.05" customHeight="1" x14ac:dyDescent="0.3">
      <c r="B7160" t="s">
        <v>7155</v>
      </c>
    </row>
    <row r="7161" spans="2:2" ht="19.05" customHeight="1" x14ac:dyDescent="0.3">
      <c r="B7161" t="s">
        <v>7156</v>
      </c>
    </row>
    <row r="7162" spans="2:2" ht="19.05" customHeight="1" x14ac:dyDescent="0.3">
      <c r="B7162" t="s">
        <v>7157</v>
      </c>
    </row>
    <row r="7163" spans="2:2" ht="19.05" customHeight="1" x14ac:dyDescent="0.3">
      <c r="B7163" t="s">
        <v>7158</v>
      </c>
    </row>
    <row r="7164" spans="2:2" ht="19.05" customHeight="1" x14ac:dyDescent="0.3">
      <c r="B7164" t="s">
        <v>7159</v>
      </c>
    </row>
    <row r="7165" spans="2:2" ht="19.05" customHeight="1" x14ac:dyDescent="0.3">
      <c r="B7165" t="s">
        <v>7160</v>
      </c>
    </row>
    <row r="7166" spans="2:2" ht="19.05" customHeight="1" x14ac:dyDescent="0.3">
      <c r="B7166" t="s">
        <v>7161</v>
      </c>
    </row>
    <row r="7167" spans="2:2" ht="19.05" customHeight="1" x14ac:dyDescent="0.3">
      <c r="B7167" t="s">
        <v>7162</v>
      </c>
    </row>
    <row r="7168" spans="2:2" ht="19.05" customHeight="1" x14ac:dyDescent="0.3">
      <c r="B7168" t="s">
        <v>7163</v>
      </c>
    </row>
    <row r="7169" spans="2:2" ht="19.05" customHeight="1" x14ac:dyDescent="0.3">
      <c r="B7169" t="s">
        <v>7164</v>
      </c>
    </row>
    <row r="7170" spans="2:2" ht="19.05" customHeight="1" x14ac:dyDescent="0.3">
      <c r="B7170" t="s">
        <v>7165</v>
      </c>
    </row>
    <row r="7171" spans="2:2" ht="19.05" customHeight="1" x14ac:dyDescent="0.3">
      <c r="B7171" t="s">
        <v>7166</v>
      </c>
    </row>
    <row r="7172" spans="2:2" ht="19.05" customHeight="1" x14ac:dyDescent="0.3">
      <c r="B7172" t="s">
        <v>7167</v>
      </c>
    </row>
    <row r="7173" spans="2:2" ht="19.05" customHeight="1" x14ac:dyDescent="0.3">
      <c r="B7173" t="s">
        <v>7168</v>
      </c>
    </row>
    <row r="7174" spans="2:2" ht="19.05" customHeight="1" x14ac:dyDescent="0.3">
      <c r="B7174" t="s">
        <v>7169</v>
      </c>
    </row>
    <row r="7175" spans="2:2" ht="19.05" customHeight="1" x14ac:dyDescent="0.3">
      <c r="B7175" t="s">
        <v>7170</v>
      </c>
    </row>
    <row r="7176" spans="2:2" ht="19.05" customHeight="1" x14ac:dyDescent="0.3">
      <c r="B7176" t="s">
        <v>7171</v>
      </c>
    </row>
    <row r="7177" spans="2:2" ht="19.05" customHeight="1" x14ac:dyDescent="0.3">
      <c r="B7177" t="s">
        <v>7172</v>
      </c>
    </row>
    <row r="7178" spans="2:2" ht="19.05" customHeight="1" x14ac:dyDescent="0.3">
      <c r="B7178" t="s">
        <v>7173</v>
      </c>
    </row>
    <row r="7179" spans="2:2" ht="19.05" customHeight="1" x14ac:dyDescent="0.3">
      <c r="B7179" t="s">
        <v>7174</v>
      </c>
    </row>
    <row r="7180" spans="2:2" ht="19.05" customHeight="1" x14ac:dyDescent="0.3">
      <c r="B7180" t="s">
        <v>7175</v>
      </c>
    </row>
    <row r="7181" spans="2:2" ht="19.05" customHeight="1" x14ac:dyDescent="0.3">
      <c r="B7181" t="s">
        <v>7176</v>
      </c>
    </row>
    <row r="7182" spans="2:2" ht="19.05" customHeight="1" x14ac:dyDescent="0.3">
      <c r="B7182" t="s">
        <v>7177</v>
      </c>
    </row>
    <row r="7183" spans="2:2" ht="19.05" customHeight="1" x14ac:dyDescent="0.3">
      <c r="B7183" t="s">
        <v>7178</v>
      </c>
    </row>
    <row r="7184" spans="2:2" ht="19.05" customHeight="1" x14ac:dyDescent="0.3">
      <c r="B7184" t="s">
        <v>7179</v>
      </c>
    </row>
    <row r="7185" spans="2:2" ht="19.05" customHeight="1" x14ac:dyDescent="0.3">
      <c r="B7185" t="s">
        <v>7180</v>
      </c>
    </row>
    <row r="7186" spans="2:2" ht="19.05" customHeight="1" x14ac:dyDescent="0.3">
      <c r="B7186" t="s">
        <v>7181</v>
      </c>
    </row>
    <row r="7187" spans="2:2" ht="19.05" customHeight="1" x14ac:dyDescent="0.3">
      <c r="B7187" t="s">
        <v>7182</v>
      </c>
    </row>
    <row r="7188" spans="2:2" ht="19.05" customHeight="1" x14ac:dyDescent="0.3">
      <c r="B7188" t="s">
        <v>7183</v>
      </c>
    </row>
    <row r="7189" spans="2:2" ht="19.05" customHeight="1" x14ac:dyDescent="0.3">
      <c r="B7189" t="s">
        <v>7184</v>
      </c>
    </row>
    <row r="7190" spans="2:2" ht="19.05" customHeight="1" x14ac:dyDescent="0.3">
      <c r="B7190" t="s">
        <v>7185</v>
      </c>
    </row>
    <row r="7191" spans="2:2" ht="19.05" customHeight="1" x14ac:dyDescent="0.3">
      <c r="B7191" t="s">
        <v>7186</v>
      </c>
    </row>
    <row r="7192" spans="2:2" ht="19.05" customHeight="1" x14ac:dyDescent="0.3">
      <c r="B7192" t="s">
        <v>7187</v>
      </c>
    </row>
    <row r="7193" spans="2:2" ht="19.05" customHeight="1" x14ac:dyDescent="0.3">
      <c r="B7193" t="s">
        <v>7188</v>
      </c>
    </row>
    <row r="7194" spans="2:2" ht="19.05" customHeight="1" x14ac:dyDescent="0.3">
      <c r="B7194" t="s">
        <v>7189</v>
      </c>
    </row>
    <row r="7195" spans="2:2" ht="19.05" customHeight="1" x14ac:dyDescent="0.3">
      <c r="B7195" t="s">
        <v>7190</v>
      </c>
    </row>
    <row r="7196" spans="2:2" ht="19.05" customHeight="1" x14ac:dyDescent="0.3">
      <c r="B7196" t="s">
        <v>7191</v>
      </c>
    </row>
    <row r="7197" spans="2:2" ht="19.05" customHeight="1" x14ac:dyDescent="0.3">
      <c r="B7197" t="s">
        <v>7192</v>
      </c>
    </row>
    <row r="7198" spans="2:2" ht="19.05" customHeight="1" x14ac:dyDescent="0.3">
      <c r="B7198" t="s">
        <v>7193</v>
      </c>
    </row>
    <row r="7199" spans="2:2" ht="19.05" customHeight="1" x14ac:dyDescent="0.3">
      <c r="B7199" t="s">
        <v>7194</v>
      </c>
    </row>
    <row r="7200" spans="2:2" ht="19.05" customHeight="1" x14ac:dyDescent="0.3">
      <c r="B7200" t="s">
        <v>7195</v>
      </c>
    </row>
    <row r="7201" spans="2:2" ht="19.05" customHeight="1" x14ac:dyDescent="0.3">
      <c r="B7201" t="s">
        <v>7196</v>
      </c>
    </row>
    <row r="7202" spans="2:2" ht="19.05" customHeight="1" x14ac:dyDescent="0.3">
      <c r="B7202" t="s">
        <v>7197</v>
      </c>
    </row>
    <row r="7203" spans="2:2" ht="19.05" customHeight="1" x14ac:dyDescent="0.3">
      <c r="B7203" t="s">
        <v>7198</v>
      </c>
    </row>
    <row r="7204" spans="2:2" ht="19.05" customHeight="1" x14ac:dyDescent="0.3">
      <c r="B7204" t="s">
        <v>7199</v>
      </c>
    </row>
    <row r="7205" spans="2:2" ht="19.05" customHeight="1" x14ac:dyDescent="0.3">
      <c r="B7205" t="s">
        <v>7200</v>
      </c>
    </row>
    <row r="7206" spans="2:2" ht="19.05" customHeight="1" x14ac:dyDescent="0.3">
      <c r="B7206" t="s">
        <v>7201</v>
      </c>
    </row>
    <row r="7207" spans="2:2" ht="19.05" customHeight="1" x14ac:dyDescent="0.3">
      <c r="B7207" t="s">
        <v>7202</v>
      </c>
    </row>
    <row r="7208" spans="2:2" ht="19.05" customHeight="1" x14ac:dyDescent="0.3">
      <c r="B7208" t="s">
        <v>7203</v>
      </c>
    </row>
    <row r="7209" spans="2:2" ht="19.05" customHeight="1" x14ac:dyDescent="0.3">
      <c r="B7209" t="s">
        <v>7204</v>
      </c>
    </row>
    <row r="7210" spans="2:2" ht="19.05" customHeight="1" x14ac:dyDescent="0.3">
      <c r="B7210" t="s">
        <v>7205</v>
      </c>
    </row>
    <row r="7211" spans="2:2" ht="19.05" customHeight="1" x14ac:dyDescent="0.3">
      <c r="B7211" t="s">
        <v>7206</v>
      </c>
    </row>
    <row r="7212" spans="2:2" ht="19.05" customHeight="1" x14ac:dyDescent="0.3">
      <c r="B7212" t="s">
        <v>7207</v>
      </c>
    </row>
    <row r="7213" spans="2:2" ht="19.05" customHeight="1" x14ac:dyDescent="0.3">
      <c r="B7213" t="s">
        <v>7208</v>
      </c>
    </row>
    <row r="7214" spans="2:2" ht="19.05" customHeight="1" x14ac:dyDescent="0.3">
      <c r="B7214" t="s">
        <v>7209</v>
      </c>
    </row>
    <row r="7215" spans="2:2" ht="19.05" customHeight="1" x14ac:dyDescent="0.3">
      <c r="B7215" t="s">
        <v>7210</v>
      </c>
    </row>
    <row r="7216" spans="2:2" ht="19.05" customHeight="1" x14ac:dyDescent="0.3">
      <c r="B7216" t="s">
        <v>7211</v>
      </c>
    </row>
    <row r="7217" spans="2:2" ht="19.05" customHeight="1" x14ac:dyDescent="0.3">
      <c r="B7217" t="s">
        <v>7212</v>
      </c>
    </row>
    <row r="7218" spans="2:2" ht="19.05" customHeight="1" x14ac:dyDescent="0.3">
      <c r="B7218" t="s">
        <v>7213</v>
      </c>
    </row>
    <row r="7219" spans="2:2" ht="19.05" customHeight="1" x14ac:dyDescent="0.3">
      <c r="B7219" t="s">
        <v>7214</v>
      </c>
    </row>
    <row r="7220" spans="2:2" ht="19.05" customHeight="1" x14ac:dyDescent="0.3">
      <c r="B7220" t="s">
        <v>7215</v>
      </c>
    </row>
    <row r="7221" spans="2:2" ht="19.05" customHeight="1" x14ac:dyDescent="0.3">
      <c r="B7221" t="s">
        <v>7216</v>
      </c>
    </row>
    <row r="7222" spans="2:2" ht="19.05" customHeight="1" x14ac:dyDescent="0.3">
      <c r="B7222" t="s">
        <v>7217</v>
      </c>
    </row>
    <row r="7223" spans="2:2" ht="19.05" customHeight="1" x14ac:dyDescent="0.3">
      <c r="B7223" t="s">
        <v>7218</v>
      </c>
    </row>
    <row r="7224" spans="2:2" ht="19.05" customHeight="1" x14ac:dyDescent="0.3">
      <c r="B7224" t="s">
        <v>7219</v>
      </c>
    </row>
    <row r="7225" spans="2:2" ht="19.05" customHeight="1" x14ac:dyDescent="0.3">
      <c r="B7225" t="s">
        <v>7220</v>
      </c>
    </row>
    <row r="7226" spans="2:2" ht="19.05" customHeight="1" x14ac:dyDescent="0.3">
      <c r="B7226" t="s">
        <v>7221</v>
      </c>
    </row>
    <row r="7227" spans="2:2" ht="19.05" customHeight="1" x14ac:dyDescent="0.3">
      <c r="B7227" t="s">
        <v>7222</v>
      </c>
    </row>
    <row r="7228" spans="2:2" ht="19.05" customHeight="1" x14ac:dyDescent="0.3">
      <c r="B7228" t="s">
        <v>7223</v>
      </c>
    </row>
    <row r="7229" spans="2:2" ht="19.05" customHeight="1" x14ac:dyDescent="0.3">
      <c r="B7229" t="s">
        <v>7224</v>
      </c>
    </row>
    <row r="7230" spans="2:2" ht="19.05" customHeight="1" x14ac:dyDescent="0.3">
      <c r="B7230" t="s">
        <v>7225</v>
      </c>
    </row>
    <row r="7231" spans="2:2" ht="19.05" customHeight="1" x14ac:dyDescent="0.3">
      <c r="B7231" t="s">
        <v>7226</v>
      </c>
    </row>
    <row r="7232" spans="2:2" ht="19.05" customHeight="1" x14ac:dyDescent="0.3">
      <c r="B7232" t="s">
        <v>7227</v>
      </c>
    </row>
    <row r="7233" spans="2:2" ht="19.05" customHeight="1" x14ac:dyDescent="0.3">
      <c r="B7233" t="s">
        <v>7228</v>
      </c>
    </row>
    <row r="7234" spans="2:2" ht="19.05" customHeight="1" x14ac:dyDescent="0.3">
      <c r="B7234" t="s">
        <v>7229</v>
      </c>
    </row>
    <row r="7235" spans="2:2" ht="19.05" customHeight="1" x14ac:dyDescent="0.3">
      <c r="B7235" t="s">
        <v>7230</v>
      </c>
    </row>
    <row r="7236" spans="2:2" ht="19.05" customHeight="1" x14ac:dyDescent="0.3">
      <c r="B7236" t="s">
        <v>7231</v>
      </c>
    </row>
    <row r="7237" spans="2:2" ht="19.05" customHeight="1" x14ac:dyDescent="0.3">
      <c r="B7237" t="s">
        <v>7232</v>
      </c>
    </row>
    <row r="7238" spans="2:2" ht="19.05" customHeight="1" x14ac:dyDescent="0.3">
      <c r="B7238" t="s">
        <v>7233</v>
      </c>
    </row>
    <row r="7239" spans="2:2" ht="19.05" customHeight="1" x14ac:dyDescent="0.3">
      <c r="B7239" t="s">
        <v>7234</v>
      </c>
    </row>
    <row r="7240" spans="2:2" ht="19.05" customHeight="1" x14ac:dyDescent="0.3">
      <c r="B7240" t="s">
        <v>7235</v>
      </c>
    </row>
    <row r="7241" spans="2:2" ht="19.05" customHeight="1" x14ac:dyDescent="0.3">
      <c r="B7241" t="s">
        <v>7236</v>
      </c>
    </row>
    <row r="7242" spans="2:2" ht="19.05" customHeight="1" x14ac:dyDescent="0.3">
      <c r="B7242" t="s">
        <v>7237</v>
      </c>
    </row>
    <row r="7243" spans="2:2" ht="19.05" customHeight="1" x14ac:dyDescent="0.3">
      <c r="B7243" t="s">
        <v>7238</v>
      </c>
    </row>
    <row r="7244" spans="2:2" ht="19.05" customHeight="1" x14ac:dyDescent="0.3">
      <c r="B7244" t="s">
        <v>7239</v>
      </c>
    </row>
    <row r="7245" spans="2:2" ht="19.05" customHeight="1" x14ac:dyDescent="0.3">
      <c r="B7245" t="s">
        <v>7240</v>
      </c>
    </row>
    <row r="7246" spans="2:2" ht="19.05" customHeight="1" x14ac:dyDescent="0.3">
      <c r="B7246" t="s">
        <v>7241</v>
      </c>
    </row>
    <row r="7247" spans="2:2" ht="19.05" customHeight="1" x14ac:dyDescent="0.3">
      <c r="B7247" t="s">
        <v>7242</v>
      </c>
    </row>
    <row r="7248" spans="2:2" ht="19.05" customHeight="1" x14ac:dyDescent="0.3">
      <c r="B7248" t="s">
        <v>7243</v>
      </c>
    </row>
    <row r="7249" spans="2:2" ht="19.05" customHeight="1" x14ac:dyDescent="0.3">
      <c r="B7249" t="s">
        <v>7244</v>
      </c>
    </row>
    <row r="7250" spans="2:2" ht="19.05" customHeight="1" x14ac:dyDescent="0.3">
      <c r="B7250" t="s">
        <v>7245</v>
      </c>
    </row>
    <row r="7251" spans="2:2" ht="19.05" customHeight="1" x14ac:dyDescent="0.3">
      <c r="B7251" t="s">
        <v>7246</v>
      </c>
    </row>
    <row r="7252" spans="2:2" ht="19.05" customHeight="1" x14ac:dyDescent="0.3">
      <c r="B7252" t="s">
        <v>7247</v>
      </c>
    </row>
    <row r="7253" spans="2:2" ht="19.05" customHeight="1" x14ac:dyDescent="0.3">
      <c r="B7253" t="s">
        <v>7248</v>
      </c>
    </row>
    <row r="7254" spans="2:2" ht="19.05" customHeight="1" x14ac:dyDescent="0.3">
      <c r="B7254" t="s">
        <v>7249</v>
      </c>
    </row>
    <row r="7255" spans="2:2" ht="19.05" customHeight="1" x14ac:dyDescent="0.3">
      <c r="B7255" t="s">
        <v>7250</v>
      </c>
    </row>
    <row r="7256" spans="2:2" ht="19.05" customHeight="1" x14ac:dyDescent="0.3">
      <c r="B7256" t="s">
        <v>7251</v>
      </c>
    </row>
    <row r="7257" spans="2:2" ht="19.05" customHeight="1" x14ac:dyDescent="0.3">
      <c r="B7257" t="s">
        <v>7252</v>
      </c>
    </row>
    <row r="7258" spans="2:2" ht="19.05" customHeight="1" x14ac:dyDescent="0.3">
      <c r="B7258" t="s">
        <v>7253</v>
      </c>
    </row>
    <row r="7259" spans="2:2" ht="19.05" customHeight="1" x14ac:dyDescent="0.3">
      <c r="B7259" t="s">
        <v>7254</v>
      </c>
    </row>
    <row r="7260" spans="2:2" ht="19.05" customHeight="1" x14ac:dyDescent="0.3">
      <c r="B7260" t="s">
        <v>7255</v>
      </c>
    </row>
    <row r="7261" spans="2:2" ht="19.05" customHeight="1" x14ac:dyDescent="0.3">
      <c r="B7261" t="s">
        <v>7256</v>
      </c>
    </row>
    <row r="7262" spans="2:2" ht="19.05" customHeight="1" x14ac:dyDescent="0.3">
      <c r="B7262" t="s">
        <v>7257</v>
      </c>
    </row>
    <row r="7263" spans="2:2" ht="19.05" customHeight="1" x14ac:dyDescent="0.3">
      <c r="B7263" t="s">
        <v>7258</v>
      </c>
    </row>
    <row r="7264" spans="2:2" ht="19.05" customHeight="1" x14ac:dyDescent="0.3">
      <c r="B7264" t="s">
        <v>7259</v>
      </c>
    </row>
    <row r="7265" spans="2:2" ht="19.05" customHeight="1" x14ac:dyDescent="0.3">
      <c r="B7265" t="s">
        <v>7260</v>
      </c>
    </row>
    <row r="7266" spans="2:2" ht="19.05" customHeight="1" x14ac:dyDescent="0.3">
      <c r="B7266" t="s">
        <v>7261</v>
      </c>
    </row>
    <row r="7267" spans="2:2" ht="19.05" customHeight="1" x14ac:dyDescent="0.3">
      <c r="B7267" t="s">
        <v>7262</v>
      </c>
    </row>
    <row r="7268" spans="2:2" ht="19.05" customHeight="1" x14ac:dyDescent="0.3">
      <c r="B7268" t="s">
        <v>7263</v>
      </c>
    </row>
    <row r="7269" spans="2:2" ht="19.05" customHeight="1" x14ac:dyDescent="0.3">
      <c r="B7269" t="s">
        <v>7264</v>
      </c>
    </row>
    <row r="7270" spans="2:2" ht="19.05" customHeight="1" x14ac:dyDescent="0.3">
      <c r="B7270" t="s">
        <v>7265</v>
      </c>
    </row>
    <row r="7271" spans="2:2" ht="19.05" customHeight="1" x14ac:dyDescent="0.3">
      <c r="B7271" t="s">
        <v>7266</v>
      </c>
    </row>
    <row r="7272" spans="2:2" ht="19.05" customHeight="1" x14ac:dyDescent="0.3">
      <c r="B7272" t="s">
        <v>7267</v>
      </c>
    </row>
    <row r="7273" spans="2:2" ht="19.05" customHeight="1" x14ac:dyDescent="0.3">
      <c r="B7273" t="s">
        <v>7268</v>
      </c>
    </row>
    <row r="7274" spans="2:2" ht="19.05" customHeight="1" x14ac:dyDescent="0.3">
      <c r="B7274" t="s">
        <v>7269</v>
      </c>
    </row>
    <row r="7275" spans="2:2" ht="19.05" customHeight="1" x14ac:dyDescent="0.3">
      <c r="B7275" t="s">
        <v>7270</v>
      </c>
    </row>
    <row r="7276" spans="2:2" ht="19.05" customHeight="1" x14ac:dyDescent="0.3">
      <c r="B7276" t="s">
        <v>7271</v>
      </c>
    </row>
    <row r="7277" spans="2:2" ht="19.05" customHeight="1" x14ac:dyDescent="0.3">
      <c r="B7277" t="s">
        <v>7272</v>
      </c>
    </row>
    <row r="7278" spans="2:2" ht="19.05" customHeight="1" x14ac:dyDescent="0.3">
      <c r="B7278" t="s">
        <v>7273</v>
      </c>
    </row>
    <row r="7279" spans="2:2" ht="19.05" customHeight="1" x14ac:dyDescent="0.3">
      <c r="B7279" t="s">
        <v>7274</v>
      </c>
    </row>
    <row r="7280" spans="2:2" ht="19.05" customHeight="1" x14ac:dyDescent="0.3">
      <c r="B7280" t="s">
        <v>7275</v>
      </c>
    </row>
    <row r="7281" spans="2:2" ht="19.05" customHeight="1" x14ac:dyDescent="0.3">
      <c r="B7281" t="s">
        <v>7276</v>
      </c>
    </row>
    <row r="7282" spans="2:2" ht="19.05" customHeight="1" x14ac:dyDescent="0.3">
      <c r="B7282" t="s">
        <v>7277</v>
      </c>
    </row>
    <row r="7283" spans="2:2" ht="19.05" customHeight="1" x14ac:dyDescent="0.3">
      <c r="B7283" t="s">
        <v>7278</v>
      </c>
    </row>
    <row r="7284" spans="2:2" ht="19.05" customHeight="1" x14ac:dyDescent="0.3">
      <c r="B7284" t="s">
        <v>7279</v>
      </c>
    </row>
    <row r="7285" spans="2:2" ht="19.05" customHeight="1" x14ac:dyDescent="0.3">
      <c r="B7285" t="s">
        <v>7280</v>
      </c>
    </row>
    <row r="7286" spans="2:2" ht="19.05" customHeight="1" x14ac:dyDescent="0.3">
      <c r="B7286" t="s">
        <v>7281</v>
      </c>
    </row>
    <row r="7287" spans="2:2" ht="19.05" customHeight="1" x14ac:dyDescent="0.3">
      <c r="B7287" t="s">
        <v>7282</v>
      </c>
    </row>
    <row r="7288" spans="2:2" ht="19.05" customHeight="1" x14ac:dyDescent="0.3">
      <c r="B7288" t="s">
        <v>7283</v>
      </c>
    </row>
    <row r="7289" spans="2:2" ht="19.05" customHeight="1" x14ac:dyDescent="0.3">
      <c r="B7289" t="s">
        <v>7284</v>
      </c>
    </row>
    <row r="7290" spans="2:2" ht="19.05" customHeight="1" x14ac:dyDescent="0.3">
      <c r="B7290" t="s">
        <v>7285</v>
      </c>
    </row>
    <row r="7291" spans="2:2" ht="19.05" customHeight="1" x14ac:dyDescent="0.3">
      <c r="B7291" t="s">
        <v>7286</v>
      </c>
    </row>
    <row r="7292" spans="2:2" ht="19.05" customHeight="1" x14ac:dyDescent="0.3">
      <c r="B7292" t="s">
        <v>7287</v>
      </c>
    </row>
    <row r="7293" spans="2:2" ht="19.05" customHeight="1" x14ac:dyDescent="0.3">
      <c r="B7293" t="s">
        <v>7288</v>
      </c>
    </row>
    <row r="7294" spans="2:2" ht="19.05" customHeight="1" x14ac:dyDescent="0.3">
      <c r="B7294" t="s">
        <v>7289</v>
      </c>
    </row>
    <row r="7295" spans="2:2" ht="19.05" customHeight="1" x14ac:dyDescent="0.3">
      <c r="B7295" t="s">
        <v>7290</v>
      </c>
    </row>
    <row r="7296" spans="2:2" ht="19.05" customHeight="1" x14ac:dyDescent="0.3">
      <c r="B7296" t="s">
        <v>7291</v>
      </c>
    </row>
    <row r="7297" spans="2:2" ht="19.05" customHeight="1" x14ac:dyDescent="0.3">
      <c r="B7297" t="s">
        <v>7292</v>
      </c>
    </row>
    <row r="7298" spans="2:2" ht="19.05" customHeight="1" x14ac:dyDescent="0.3">
      <c r="B7298" t="s">
        <v>7293</v>
      </c>
    </row>
    <row r="7299" spans="2:2" ht="19.05" customHeight="1" x14ac:dyDescent="0.3">
      <c r="B7299" t="s">
        <v>7294</v>
      </c>
    </row>
    <row r="7300" spans="2:2" ht="19.05" customHeight="1" x14ac:dyDescent="0.3">
      <c r="B7300" t="s">
        <v>7295</v>
      </c>
    </row>
    <row r="7301" spans="2:2" ht="19.05" customHeight="1" x14ac:dyDescent="0.3">
      <c r="B7301" t="s">
        <v>7296</v>
      </c>
    </row>
    <row r="7302" spans="2:2" ht="19.05" customHeight="1" x14ac:dyDescent="0.3">
      <c r="B7302" t="s">
        <v>7297</v>
      </c>
    </row>
    <row r="7303" spans="2:2" ht="19.05" customHeight="1" x14ac:dyDescent="0.3">
      <c r="B7303" t="s">
        <v>7298</v>
      </c>
    </row>
    <row r="7304" spans="2:2" ht="19.05" customHeight="1" x14ac:dyDescent="0.3">
      <c r="B7304" t="s">
        <v>7299</v>
      </c>
    </row>
    <row r="7305" spans="2:2" ht="19.05" customHeight="1" x14ac:dyDescent="0.3">
      <c r="B7305" t="s">
        <v>7300</v>
      </c>
    </row>
    <row r="7306" spans="2:2" ht="19.05" customHeight="1" x14ac:dyDescent="0.3">
      <c r="B7306" t="s">
        <v>7301</v>
      </c>
    </row>
    <row r="7307" spans="2:2" ht="19.05" customHeight="1" x14ac:dyDescent="0.3">
      <c r="B7307" t="s">
        <v>7302</v>
      </c>
    </row>
    <row r="7308" spans="2:2" ht="19.05" customHeight="1" x14ac:dyDescent="0.3">
      <c r="B7308" t="s">
        <v>7303</v>
      </c>
    </row>
    <row r="7309" spans="2:2" ht="19.05" customHeight="1" x14ac:dyDescent="0.3">
      <c r="B7309" t="s">
        <v>7304</v>
      </c>
    </row>
    <row r="7310" spans="2:2" ht="19.05" customHeight="1" x14ac:dyDescent="0.3">
      <c r="B7310" t="s">
        <v>7305</v>
      </c>
    </row>
    <row r="7311" spans="2:2" ht="19.05" customHeight="1" x14ac:dyDescent="0.3">
      <c r="B7311" t="s">
        <v>7306</v>
      </c>
    </row>
    <row r="7312" spans="2:2" ht="19.05" customHeight="1" x14ac:dyDescent="0.3">
      <c r="B7312" t="s">
        <v>7307</v>
      </c>
    </row>
    <row r="7313" spans="2:2" ht="19.05" customHeight="1" x14ac:dyDescent="0.3">
      <c r="B7313" t="s">
        <v>7308</v>
      </c>
    </row>
    <row r="7314" spans="2:2" ht="19.05" customHeight="1" x14ac:dyDescent="0.3">
      <c r="B7314" t="s">
        <v>7309</v>
      </c>
    </row>
    <row r="7315" spans="2:2" ht="19.05" customHeight="1" x14ac:dyDescent="0.3">
      <c r="B7315" t="s">
        <v>7310</v>
      </c>
    </row>
    <row r="7316" spans="2:2" ht="19.05" customHeight="1" x14ac:dyDescent="0.3">
      <c r="B7316" t="s">
        <v>7311</v>
      </c>
    </row>
    <row r="7317" spans="2:2" ht="19.05" customHeight="1" x14ac:dyDescent="0.3">
      <c r="B7317" t="s">
        <v>7312</v>
      </c>
    </row>
    <row r="7318" spans="2:2" ht="19.05" customHeight="1" x14ac:dyDescent="0.3">
      <c r="B7318" t="s">
        <v>7313</v>
      </c>
    </row>
    <row r="7319" spans="2:2" ht="19.05" customHeight="1" x14ac:dyDescent="0.3">
      <c r="B7319" t="s">
        <v>7314</v>
      </c>
    </row>
    <row r="7320" spans="2:2" ht="19.05" customHeight="1" x14ac:dyDescent="0.3">
      <c r="B7320" t="s">
        <v>7315</v>
      </c>
    </row>
    <row r="7321" spans="2:2" ht="19.05" customHeight="1" x14ac:dyDescent="0.3">
      <c r="B7321" t="s">
        <v>7316</v>
      </c>
    </row>
    <row r="7322" spans="2:2" ht="19.05" customHeight="1" x14ac:dyDescent="0.3">
      <c r="B7322" t="s">
        <v>7317</v>
      </c>
    </row>
    <row r="7323" spans="2:2" ht="19.05" customHeight="1" x14ac:dyDescent="0.3">
      <c r="B7323" t="s">
        <v>7318</v>
      </c>
    </row>
    <row r="7324" spans="2:2" ht="19.05" customHeight="1" x14ac:dyDescent="0.3">
      <c r="B7324" t="s">
        <v>7319</v>
      </c>
    </row>
    <row r="7325" spans="2:2" ht="19.05" customHeight="1" x14ac:dyDescent="0.3">
      <c r="B7325" t="s">
        <v>7320</v>
      </c>
    </row>
    <row r="7326" spans="2:2" ht="19.05" customHeight="1" x14ac:dyDescent="0.3">
      <c r="B7326" t="s">
        <v>7321</v>
      </c>
    </row>
    <row r="7327" spans="2:2" ht="19.05" customHeight="1" x14ac:dyDescent="0.3">
      <c r="B7327" t="s">
        <v>7322</v>
      </c>
    </row>
    <row r="7328" spans="2:2" ht="19.05" customHeight="1" x14ac:dyDescent="0.3">
      <c r="B7328" t="s">
        <v>7323</v>
      </c>
    </row>
    <row r="7329" spans="2:2" ht="19.05" customHeight="1" x14ac:dyDescent="0.3">
      <c r="B7329" t="s">
        <v>7324</v>
      </c>
    </row>
    <row r="7330" spans="2:2" ht="19.05" customHeight="1" x14ac:dyDescent="0.3">
      <c r="B7330" t="s">
        <v>7325</v>
      </c>
    </row>
    <row r="7331" spans="2:2" ht="19.05" customHeight="1" x14ac:dyDescent="0.3">
      <c r="B7331" t="s">
        <v>7326</v>
      </c>
    </row>
    <row r="7332" spans="2:2" ht="19.05" customHeight="1" x14ac:dyDescent="0.3">
      <c r="B7332" t="s">
        <v>7327</v>
      </c>
    </row>
    <row r="7333" spans="2:2" ht="19.05" customHeight="1" x14ac:dyDescent="0.3">
      <c r="B7333" t="s">
        <v>7328</v>
      </c>
    </row>
    <row r="7334" spans="2:2" ht="19.05" customHeight="1" x14ac:dyDescent="0.3">
      <c r="B7334" t="s">
        <v>7329</v>
      </c>
    </row>
    <row r="7335" spans="2:2" ht="19.05" customHeight="1" x14ac:dyDescent="0.3">
      <c r="B7335" t="s">
        <v>7330</v>
      </c>
    </row>
    <row r="7336" spans="2:2" ht="19.05" customHeight="1" x14ac:dyDescent="0.3">
      <c r="B7336" t="s">
        <v>7331</v>
      </c>
    </row>
    <row r="7337" spans="2:2" ht="19.05" customHeight="1" x14ac:dyDescent="0.3">
      <c r="B7337" t="s">
        <v>7332</v>
      </c>
    </row>
    <row r="7338" spans="2:2" ht="19.05" customHeight="1" x14ac:dyDescent="0.3">
      <c r="B7338" t="s">
        <v>7333</v>
      </c>
    </row>
    <row r="7339" spans="2:2" ht="19.05" customHeight="1" x14ac:dyDescent="0.3">
      <c r="B7339" t="s">
        <v>7334</v>
      </c>
    </row>
    <row r="7340" spans="2:2" ht="19.05" customHeight="1" x14ac:dyDescent="0.3">
      <c r="B7340" t="s">
        <v>7335</v>
      </c>
    </row>
    <row r="7341" spans="2:2" ht="19.05" customHeight="1" x14ac:dyDescent="0.3">
      <c r="B7341" t="s">
        <v>7336</v>
      </c>
    </row>
    <row r="7342" spans="2:2" ht="19.05" customHeight="1" x14ac:dyDescent="0.3">
      <c r="B7342" t="s">
        <v>7337</v>
      </c>
    </row>
    <row r="7343" spans="2:2" ht="19.05" customHeight="1" x14ac:dyDescent="0.3">
      <c r="B7343" t="s">
        <v>7338</v>
      </c>
    </row>
    <row r="7344" spans="2:2" ht="19.05" customHeight="1" x14ac:dyDescent="0.3">
      <c r="B7344" t="s">
        <v>7339</v>
      </c>
    </row>
    <row r="7345" spans="2:2" ht="19.05" customHeight="1" x14ac:dyDescent="0.3">
      <c r="B7345" t="s">
        <v>7340</v>
      </c>
    </row>
    <row r="7346" spans="2:2" ht="19.05" customHeight="1" x14ac:dyDescent="0.3">
      <c r="B7346" t="s">
        <v>7341</v>
      </c>
    </row>
    <row r="7347" spans="2:2" ht="19.05" customHeight="1" x14ac:dyDescent="0.3">
      <c r="B7347" t="s">
        <v>7342</v>
      </c>
    </row>
    <row r="7348" spans="2:2" ht="19.05" customHeight="1" x14ac:dyDescent="0.3">
      <c r="B7348" t="s">
        <v>7343</v>
      </c>
    </row>
    <row r="7349" spans="2:2" ht="19.05" customHeight="1" x14ac:dyDescent="0.3">
      <c r="B7349" t="s">
        <v>7344</v>
      </c>
    </row>
    <row r="7350" spans="2:2" ht="19.05" customHeight="1" x14ac:dyDescent="0.3">
      <c r="B7350" t="s">
        <v>7345</v>
      </c>
    </row>
    <row r="7351" spans="2:2" ht="19.05" customHeight="1" x14ac:dyDescent="0.3">
      <c r="B7351" t="s">
        <v>7346</v>
      </c>
    </row>
    <row r="7352" spans="2:2" ht="19.05" customHeight="1" x14ac:dyDescent="0.3">
      <c r="B7352" t="s">
        <v>7347</v>
      </c>
    </row>
    <row r="7353" spans="2:2" ht="19.05" customHeight="1" x14ac:dyDescent="0.3">
      <c r="B7353" t="s">
        <v>7348</v>
      </c>
    </row>
    <row r="7354" spans="2:2" ht="19.05" customHeight="1" x14ac:dyDescent="0.3">
      <c r="B7354" t="s">
        <v>7349</v>
      </c>
    </row>
    <row r="7355" spans="2:2" ht="19.05" customHeight="1" x14ac:dyDescent="0.3">
      <c r="B7355" t="s">
        <v>7350</v>
      </c>
    </row>
    <row r="7356" spans="2:2" ht="19.05" customHeight="1" x14ac:dyDescent="0.3">
      <c r="B7356" t="s">
        <v>7351</v>
      </c>
    </row>
    <row r="7357" spans="2:2" ht="19.05" customHeight="1" x14ac:dyDescent="0.3">
      <c r="B7357" t="s">
        <v>7352</v>
      </c>
    </row>
    <row r="7358" spans="2:2" ht="19.05" customHeight="1" x14ac:dyDescent="0.3">
      <c r="B7358" t="s">
        <v>7353</v>
      </c>
    </row>
    <row r="7359" spans="2:2" ht="19.05" customHeight="1" x14ac:dyDescent="0.3">
      <c r="B7359" t="s">
        <v>7354</v>
      </c>
    </row>
    <row r="7360" spans="2:2" ht="19.05" customHeight="1" x14ac:dyDescent="0.3">
      <c r="B7360" t="s">
        <v>7355</v>
      </c>
    </row>
    <row r="7361" spans="2:2" ht="19.05" customHeight="1" x14ac:dyDescent="0.3">
      <c r="B7361" t="s">
        <v>7356</v>
      </c>
    </row>
    <row r="7362" spans="2:2" ht="19.05" customHeight="1" x14ac:dyDescent="0.3">
      <c r="B7362" t="s">
        <v>7357</v>
      </c>
    </row>
    <row r="7363" spans="2:2" ht="19.05" customHeight="1" x14ac:dyDescent="0.3">
      <c r="B7363" t="s">
        <v>7358</v>
      </c>
    </row>
    <row r="7364" spans="2:2" ht="19.05" customHeight="1" x14ac:dyDescent="0.3">
      <c r="B7364" t="s">
        <v>7359</v>
      </c>
    </row>
    <row r="7365" spans="2:2" ht="19.05" customHeight="1" x14ac:dyDescent="0.3">
      <c r="B7365" t="s">
        <v>7360</v>
      </c>
    </row>
    <row r="7366" spans="2:2" ht="19.05" customHeight="1" x14ac:dyDescent="0.3">
      <c r="B7366" t="s">
        <v>7361</v>
      </c>
    </row>
    <row r="7367" spans="2:2" ht="19.05" customHeight="1" x14ac:dyDescent="0.3">
      <c r="B7367" t="s">
        <v>7362</v>
      </c>
    </row>
    <row r="7368" spans="2:2" ht="19.05" customHeight="1" x14ac:dyDescent="0.3">
      <c r="B7368" t="s">
        <v>7363</v>
      </c>
    </row>
    <row r="7369" spans="2:2" ht="19.05" customHeight="1" x14ac:dyDescent="0.3">
      <c r="B7369" t="s">
        <v>7364</v>
      </c>
    </row>
    <row r="7370" spans="2:2" ht="19.05" customHeight="1" x14ac:dyDescent="0.3">
      <c r="B7370" t="s">
        <v>7365</v>
      </c>
    </row>
    <row r="7371" spans="2:2" ht="19.05" customHeight="1" x14ac:dyDescent="0.3">
      <c r="B7371" t="s">
        <v>7366</v>
      </c>
    </row>
    <row r="7372" spans="2:2" ht="19.05" customHeight="1" x14ac:dyDescent="0.3">
      <c r="B7372" t="s">
        <v>7367</v>
      </c>
    </row>
    <row r="7373" spans="2:2" ht="19.05" customHeight="1" x14ac:dyDescent="0.3">
      <c r="B7373" t="s">
        <v>7368</v>
      </c>
    </row>
    <row r="7374" spans="2:2" ht="19.05" customHeight="1" x14ac:dyDescent="0.3">
      <c r="B7374" t="s">
        <v>7369</v>
      </c>
    </row>
    <row r="7375" spans="2:2" ht="19.05" customHeight="1" x14ac:dyDescent="0.3">
      <c r="B7375" t="s">
        <v>7370</v>
      </c>
    </row>
    <row r="7376" spans="2:2" ht="19.05" customHeight="1" x14ac:dyDescent="0.3">
      <c r="B7376" t="s">
        <v>7371</v>
      </c>
    </row>
    <row r="7377" spans="2:2" ht="19.05" customHeight="1" x14ac:dyDescent="0.3">
      <c r="B7377" t="s">
        <v>7372</v>
      </c>
    </row>
    <row r="7378" spans="2:2" ht="19.05" customHeight="1" x14ac:dyDescent="0.3">
      <c r="B7378" t="s">
        <v>7373</v>
      </c>
    </row>
    <row r="7379" spans="2:2" ht="19.05" customHeight="1" x14ac:dyDescent="0.3">
      <c r="B7379" t="s">
        <v>7374</v>
      </c>
    </row>
    <row r="7380" spans="2:2" ht="19.05" customHeight="1" x14ac:dyDescent="0.3">
      <c r="B7380" t="s">
        <v>7375</v>
      </c>
    </row>
    <row r="7381" spans="2:2" ht="19.05" customHeight="1" x14ac:dyDescent="0.3">
      <c r="B7381" t="s">
        <v>7376</v>
      </c>
    </row>
    <row r="7382" spans="2:2" ht="19.05" customHeight="1" x14ac:dyDescent="0.3">
      <c r="B7382" t="s">
        <v>7377</v>
      </c>
    </row>
    <row r="7383" spans="2:2" ht="19.05" customHeight="1" x14ac:dyDescent="0.3">
      <c r="B7383" t="s">
        <v>7378</v>
      </c>
    </row>
    <row r="7384" spans="2:2" ht="19.05" customHeight="1" x14ac:dyDescent="0.3">
      <c r="B7384" t="s">
        <v>7379</v>
      </c>
    </row>
    <row r="7385" spans="2:2" ht="19.05" customHeight="1" x14ac:dyDescent="0.3">
      <c r="B7385" t="s">
        <v>7380</v>
      </c>
    </row>
    <row r="7386" spans="2:2" ht="19.05" customHeight="1" x14ac:dyDescent="0.3">
      <c r="B7386" t="s">
        <v>7381</v>
      </c>
    </row>
    <row r="7387" spans="2:2" ht="19.05" customHeight="1" x14ac:dyDescent="0.3">
      <c r="B7387" t="s">
        <v>7382</v>
      </c>
    </row>
    <row r="7388" spans="2:2" ht="19.05" customHeight="1" x14ac:dyDescent="0.3">
      <c r="B7388" t="s">
        <v>7383</v>
      </c>
    </row>
    <row r="7389" spans="2:2" ht="19.05" customHeight="1" x14ac:dyDescent="0.3">
      <c r="B7389" t="s">
        <v>7384</v>
      </c>
    </row>
    <row r="7390" spans="2:2" ht="19.05" customHeight="1" x14ac:dyDescent="0.3">
      <c r="B7390" t="s">
        <v>7385</v>
      </c>
    </row>
    <row r="7391" spans="2:2" ht="19.05" customHeight="1" x14ac:dyDescent="0.3">
      <c r="B7391" t="s">
        <v>7386</v>
      </c>
    </row>
    <row r="7392" spans="2:2" ht="19.05" customHeight="1" x14ac:dyDescent="0.3">
      <c r="B7392" t="s">
        <v>7387</v>
      </c>
    </row>
    <row r="7393" spans="2:2" ht="19.05" customHeight="1" x14ac:dyDescent="0.3">
      <c r="B7393" t="s">
        <v>7388</v>
      </c>
    </row>
    <row r="7394" spans="2:2" ht="19.05" customHeight="1" x14ac:dyDescent="0.3">
      <c r="B7394" t="s">
        <v>7389</v>
      </c>
    </row>
    <row r="7395" spans="2:2" ht="19.05" customHeight="1" x14ac:dyDescent="0.3">
      <c r="B7395" t="s">
        <v>7390</v>
      </c>
    </row>
    <row r="7396" spans="2:2" ht="19.05" customHeight="1" x14ac:dyDescent="0.3">
      <c r="B7396" t="s">
        <v>7391</v>
      </c>
    </row>
    <row r="7397" spans="2:2" ht="19.05" customHeight="1" x14ac:dyDescent="0.3">
      <c r="B7397" t="s">
        <v>7392</v>
      </c>
    </row>
    <row r="7398" spans="2:2" ht="19.05" customHeight="1" x14ac:dyDescent="0.3">
      <c r="B7398" t="s">
        <v>7393</v>
      </c>
    </row>
    <row r="7399" spans="2:2" ht="19.05" customHeight="1" x14ac:dyDescent="0.3">
      <c r="B7399" t="s">
        <v>7394</v>
      </c>
    </row>
    <row r="7400" spans="2:2" ht="19.05" customHeight="1" x14ac:dyDescent="0.3">
      <c r="B7400" t="s">
        <v>7395</v>
      </c>
    </row>
    <row r="7401" spans="2:2" ht="19.05" customHeight="1" x14ac:dyDescent="0.3">
      <c r="B7401" t="s">
        <v>7396</v>
      </c>
    </row>
    <row r="7402" spans="2:2" ht="19.05" customHeight="1" x14ac:dyDescent="0.3">
      <c r="B7402" t="s">
        <v>7397</v>
      </c>
    </row>
    <row r="7403" spans="2:2" ht="19.05" customHeight="1" x14ac:dyDescent="0.3">
      <c r="B7403" t="s">
        <v>7398</v>
      </c>
    </row>
    <row r="7404" spans="2:2" ht="19.05" customHeight="1" x14ac:dyDescent="0.3">
      <c r="B7404" t="s">
        <v>7399</v>
      </c>
    </row>
    <row r="7405" spans="2:2" ht="19.05" customHeight="1" x14ac:dyDescent="0.3">
      <c r="B7405" t="s">
        <v>7400</v>
      </c>
    </row>
    <row r="7406" spans="2:2" ht="19.05" customHeight="1" x14ac:dyDescent="0.3">
      <c r="B7406" t="s">
        <v>7401</v>
      </c>
    </row>
    <row r="7407" spans="2:2" ht="19.05" customHeight="1" x14ac:dyDescent="0.3">
      <c r="B7407" t="s">
        <v>7402</v>
      </c>
    </row>
    <row r="7408" spans="2:2" ht="19.05" customHeight="1" x14ac:dyDescent="0.3">
      <c r="B7408" t="s">
        <v>7403</v>
      </c>
    </row>
    <row r="7409" spans="2:2" ht="19.05" customHeight="1" x14ac:dyDescent="0.3">
      <c r="B7409" t="s">
        <v>7404</v>
      </c>
    </row>
    <row r="7410" spans="2:2" ht="19.05" customHeight="1" x14ac:dyDescent="0.3">
      <c r="B7410" t="s">
        <v>7405</v>
      </c>
    </row>
    <row r="7411" spans="2:2" ht="19.05" customHeight="1" x14ac:dyDescent="0.3">
      <c r="B7411" t="s">
        <v>7406</v>
      </c>
    </row>
    <row r="7412" spans="2:2" ht="19.05" customHeight="1" x14ac:dyDescent="0.3">
      <c r="B7412" t="s">
        <v>7407</v>
      </c>
    </row>
    <row r="7413" spans="2:2" ht="19.05" customHeight="1" x14ac:dyDescent="0.3">
      <c r="B7413" t="s">
        <v>7408</v>
      </c>
    </row>
    <row r="7414" spans="2:2" ht="19.05" customHeight="1" x14ac:dyDescent="0.3">
      <c r="B7414" t="s">
        <v>7409</v>
      </c>
    </row>
    <row r="7415" spans="2:2" ht="19.05" customHeight="1" x14ac:dyDescent="0.3">
      <c r="B7415" t="s">
        <v>7410</v>
      </c>
    </row>
    <row r="7416" spans="2:2" ht="19.05" customHeight="1" x14ac:dyDescent="0.3">
      <c r="B7416" t="s">
        <v>7411</v>
      </c>
    </row>
    <row r="7417" spans="2:2" ht="19.05" customHeight="1" x14ac:dyDescent="0.3">
      <c r="B7417" t="s">
        <v>7412</v>
      </c>
    </row>
    <row r="7418" spans="2:2" ht="19.05" customHeight="1" x14ac:dyDescent="0.3">
      <c r="B7418" t="s">
        <v>7413</v>
      </c>
    </row>
    <row r="7419" spans="2:2" ht="19.05" customHeight="1" x14ac:dyDescent="0.3">
      <c r="B7419" t="s">
        <v>7414</v>
      </c>
    </row>
    <row r="7420" spans="2:2" ht="19.05" customHeight="1" x14ac:dyDescent="0.3">
      <c r="B7420" t="s">
        <v>7415</v>
      </c>
    </row>
    <row r="7421" spans="2:2" ht="19.05" customHeight="1" x14ac:dyDescent="0.3">
      <c r="B7421" t="s">
        <v>7416</v>
      </c>
    </row>
    <row r="7422" spans="2:2" ht="19.05" customHeight="1" x14ac:dyDescent="0.3">
      <c r="B7422" t="s">
        <v>7417</v>
      </c>
    </row>
    <row r="7423" spans="2:2" ht="19.05" customHeight="1" x14ac:dyDescent="0.3">
      <c r="B7423" t="s">
        <v>7418</v>
      </c>
    </row>
    <row r="7424" spans="2:2" ht="19.05" customHeight="1" x14ac:dyDescent="0.3">
      <c r="B7424" t="s">
        <v>7419</v>
      </c>
    </row>
    <row r="7425" spans="2:2" ht="19.05" customHeight="1" x14ac:dyDescent="0.3">
      <c r="B7425" t="s">
        <v>7420</v>
      </c>
    </row>
    <row r="7426" spans="2:2" ht="19.05" customHeight="1" x14ac:dyDescent="0.3">
      <c r="B7426" t="s">
        <v>7421</v>
      </c>
    </row>
    <row r="7427" spans="2:2" ht="19.05" customHeight="1" x14ac:dyDescent="0.3">
      <c r="B7427" t="s">
        <v>7422</v>
      </c>
    </row>
    <row r="7428" spans="2:2" ht="19.05" customHeight="1" x14ac:dyDescent="0.3">
      <c r="B7428" t="s">
        <v>7423</v>
      </c>
    </row>
    <row r="7429" spans="2:2" ht="19.05" customHeight="1" x14ac:dyDescent="0.3">
      <c r="B7429" t="s">
        <v>7424</v>
      </c>
    </row>
    <row r="7430" spans="2:2" ht="19.05" customHeight="1" x14ac:dyDescent="0.3">
      <c r="B7430" t="s">
        <v>7425</v>
      </c>
    </row>
    <row r="7431" spans="2:2" ht="19.05" customHeight="1" x14ac:dyDescent="0.3">
      <c r="B7431" t="s">
        <v>7426</v>
      </c>
    </row>
    <row r="7432" spans="2:2" ht="19.05" customHeight="1" x14ac:dyDescent="0.3">
      <c r="B7432" t="s">
        <v>7427</v>
      </c>
    </row>
    <row r="7433" spans="2:2" ht="19.05" customHeight="1" x14ac:dyDescent="0.3">
      <c r="B7433" t="s">
        <v>7428</v>
      </c>
    </row>
    <row r="7434" spans="2:2" ht="19.05" customHeight="1" x14ac:dyDescent="0.3">
      <c r="B7434" t="s">
        <v>7429</v>
      </c>
    </row>
    <row r="7435" spans="2:2" ht="19.05" customHeight="1" x14ac:dyDescent="0.3">
      <c r="B7435" t="s">
        <v>7430</v>
      </c>
    </row>
    <row r="7436" spans="2:2" ht="19.05" customHeight="1" x14ac:dyDescent="0.3">
      <c r="B7436" t="s">
        <v>7431</v>
      </c>
    </row>
    <row r="7437" spans="2:2" ht="19.05" customHeight="1" x14ac:dyDescent="0.3">
      <c r="B7437" t="s">
        <v>7432</v>
      </c>
    </row>
    <row r="7438" spans="2:2" ht="19.05" customHeight="1" x14ac:dyDescent="0.3">
      <c r="B7438" t="s">
        <v>7433</v>
      </c>
    </row>
    <row r="7439" spans="2:2" ht="19.05" customHeight="1" x14ac:dyDescent="0.3">
      <c r="B7439" t="s">
        <v>7434</v>
      </c>
    </row>
    <row r="7440" spans="2:2" ht="19.05" customHeight="1" x14ac:dyDescent="0.3">
      <c r="B7440" t="s">
        <v>7435</v>
      </c>
    </row>
    <row r="7441" spans="2:2" ht="19.05" customHeight="1" x14ac:dyDescent="0.3">
      <c r="B7441" t="s">
        <v>7436</v>
      </c>
    </row>
    <row r="7442" spans="2:2" ht="19.05" customHeight="1" x14ac:dyDescent="0.3">
      <c r="B7442" t="s">
        <v>7437</v>
      </c>
    </row>
    <row r="7443" spans="2:2" ht="19.05" customHeight="1" x14ac:dyDescent="0.3">
      <c r="B7443" t="s">
        <v>7438</v>
      </c>
    </row>
    <row r="7444" spans="2:2" ht="19.05" customHeight="1" x14ac:dyDescent="0.3">
      <c r="B7444" t="s">
        <v>7439</v>
      </c>
    </row>
    <row r="7445" spans="2:2" ht="19.05" customHeight="1" x14ac:dyDescent="0.3">
      <c r="B7445" t="s">
        <v>7440</v>
      </c>
    </row>
    <row r="7446" spans="2:2" ht="19.05" customHeight="1" x14ac:dyDescent="0.3">
      <c r="B7446" t="s">
        <v>7441</v>
      </c>
    </row>
    <row r="7447" spans="2:2" ht="19.05" customHeight="1" x14ac:dyDescent="0.3">
      <c r="B7447" t="s">
        <v>7442</v>
      </c>
    </row>
    <row r="7448" spans="2:2" ht="19.05" customHeight="1" x14ac:dyDescent="0.3">
      <c r="B7448" t="s">
        <v>7443</v>
      </c>
    </row>
    <row r="7449" spans="2:2" ht="19.05" customHeight="1" x14ac:dyDescent="0.3">
      <c r="B7449" t="s">
        <v>7444</v>
      </c>
    </row>
    <row r="7450" spans="2:2" ht="19.05" customHeight="1" x14ac:dyDescent="0.3">
      <c r="B7450" t="s">
        <v>7445</v>
      </c>
    </row>
    <row r="7451" spans="2:2" ht="19.05" customHeight="1" x14ac:dyDescent="0.3">
      <c r="B7451" t="s">
        <v>7446</v>
      </c>
    </row>
    <row r="7452" spans="2:2" ht="19.05" customHeight="1" x14ac:dyDescent="0.3">
      <c r="B7452" t="s">
        <v>7447</v>
      </c>
    </row>
    <row r="7453" spans="2:2" ht="19.05" customHeight="1" x14ac:dyDescent="0.3">
      <c r="B7453" t="s">
        <v>7448</v>
      </c>
    </row>
    <row r="7454" spans="2:2" ht="19.05" customHeight="1" x14ac:dyDescent="0.3">
      <c r="B7454" t="s">
        <v>7449</v>
      </c>
    </row>
    <row r="7455" spans="2:2" ht="19.05" customHeight="1" x14ac:dyDescent="0.3">
      <c r="B7455" t="s">
        <v>7450</v>
      </c>
    </row>
    <row r="7456" spans="2:2" ht="19.05" customHeight="1" x14ac:dyDescent="0.3">
      <c r="B7456" t="s">
        <v>7451</v>
      </c>
    </row>
    <row r="7457" spans="2:2" ht="19.05" customHeight="1" x14ac:dyDescent="0.3">
      <c r="B7457" t="s">
        <v>7452</v>
      </c>
    </row>
    <row r="7458" spans="2:2" ht="19.05" customHeight="1" x14ac:dyDescent="0.3">
      <c r="B7458" t="s">
        <v>7453</v>
      </c>
    </row>
    <row r="7459" spans="2:2" ht="19.05" customHeight="1" x14ac:dyDescent="0.3">
      <c r="B7459" t="s">
        <v>7454</v>
      </c>
    </row>
    <row r="7460" spans="2:2" ht="19.05" customHeight="1" x14ac:dyDescent="0.3">
      <c r="B7460" t="s">
        <v>7455</v>
      </c>
    </row>
    <row r="7461" spans="2:2" ht="19.05" customHeight="1" x14ac:dyDescent="0.3">
      <c r="B7461" t="s">
        <v>7456</v>
      </c>
    </row>
    <row r="7462" spans="2:2" ht="19.05" customHeight="1" x14ac:dyDescent="0.3">
      <c r="B7462" t="s">
        <v>7457</v>
      </c>
    </row>
    <row r="7463" spans="2:2" ht="19.05" customHeight="1" x14ac:dyDescent="0.3">
      <c r="B7463" t="s">
        <v>7458</v>
      </c>
    </row>
    <row r="7464" spans="2:2" ht="19.05" customHeight="1" x14ac:dyDescent="0.3">
      <c r="B7464" t="s">
        <v>7459</v>
      </c>
    </row>
    <row r="7465" spans="2:2" ht="19.05" customHeight="1" x14ac:dyDescent="0.3">
      <c r="B7465" t="s">
        <v>7460</v>
      </c>
    </row>
    <row r="7466" spans="2:2" ht="19.05" customHeight="1" x14ac:dyDescent="0.3">
      <c r="B7466" t="s">
        <v>7461</v>
      </c>
    </row>
    <row r="7467" spans="2:2" ht="19.05" customHeight="1" x14ac:dyDescent="0.3">
      <c r="B7467" t="s">
        <v>7462</v>
      </c>
    </row>
    <row r="7468" spans="2:2" ht="19.05" customHeight="1" x14ac:dyDescent="0.3">
      <c r="B7468" t="s">
        <v>7463</v>
      </c>
    </row>
    <row r="7469" spans="2:2" ht="19.05" customHeight="1" x14ac:dyDescent="0.3">
      <c r="B7469" t="s">
        <v>7464</v>
      </c>
    </row>
    <row r="7470" spans="2:2" ht="19.05" customHeight="1" x14ac:dyDescent="0.3">
      <c r="B7470" t="s">
        <v>7465</v>
      </c>
    </row>
    <row r="7471" spans="2:2" ht="19.05" customHeight="1" x14ac:dyDescent="0.3">
      <c r="B7471" t="s">
        <v>7466</v>
      </c>
    </row>
    <row r="7472" spans="2:2" ht="19.05" customHeight="1" x14ac:dyDescent="0.3">
      <c r="B7472" t="s">
        <v>7467</v>
      </c>
    </row>
    <row r="7473" spans="2:2" ht="19.05" customHeight="1" x14ac:dyDescent="0.3">
      <c r="B7473" t="s">
        <v>7468</v>
      </c>
    </row>
    <row r="7474" spans="2:2" ht="19.05" customHeight="1" x14ac:dyDescent="0.3">
      <c r="B7474" t="s">
        <v>7469</v>
      </c>
    </row>
    <row r="7475" spans="2:2" ht="19.05" customHeight="1" x14ac:dyDescent="0.3">
      <c r="B7475" t="s">
        <v>7470</v>
      </c>
    </row>
    <row r="7476" spans="2:2" ht="19.05" customHeight="1" x14ac:dyDescent="0.3">
      <c r="B7476" t="s">
        <v>7471</v>
      </c>
    </row>
    <row r="7477" spans="2:2" ht="19.05" customHeight="1" x14ac:dyDescent="0.3">
      <c r="B7477" t="s">
        <v>7472</v>
      </c>
    </row>
    <row r="7478" spans="2:2" ht="19.05" customHeight="1" x14ac:dyDescent="0.3">
      <c r="B7478" t="s">
        <v>7473</v>
      </c>
    </row>
    <row r="7479" spans="2:2" ht="19.05" customHeight="1" x14ac:dyDescent="0.3">
      <c r="B7479" t="s">
        <v>7474</v>
      </c>
    </row>
    <row r="7480" spans="2:2" ht="19.05" customHeight="1" x14ac:dyDescent="0.3">
      <c r="B7480" t="s">
        <v>7475</v>
      </c>
    </row>
    <row r="7481" spans="2:2" ht="19.05" customHeight="1" x14ac:dyDescent="0.3">
      <c r="B7481" t="s">
        <v>7476</v>
      </c>
    </row>
    <row r="7482" spans="2:2" ht="19.05" customHeight="1" x14ac:dyDescent="0.3">
      <c r="B7482" t="s">
        <v>7477</v>
      </c>
    </row>
    <row r="7483" spans="2:2" ht="19.05" customHeight="1" x14ac:dyDescent="0.3">
      <c r="B7483" t="s">
        <v>7478</v>
      </c>
    </row>
    <row r="7484" spans="2:2" ht="19.05" customHeight="1" x14ac:dyDescent="0.3">
      <c r="B7484" t="s">
        <v>7479</v>
      </c>
    </row>
    <row r="7485" spans="2:2" ht="19.05" customHeight="1" x14ac:dyDescent="0.3">
      <c r="B7485" t="s">
        <v>7480</v>
      </c>
    </row>
    <row r="7486" spans="2:2" ht="19.05" customHeight="1" x14ac:dyDescent="0.3">
      <c r="B7486" t="s">
        <v>7481</v>
      </c>
    </row>
    <row r="7487" spans="2:2" ht="19.05" customHeight="1" x14ac:dyDescent="0.3">
      <c r="B7487" t="s">
        <v>7482</v>
      </c>
    </row>
    <row r="7488" spans="2:2" ht="19.05" customHeight="1" x14ac:dyDescent="0.3">
      <c r="B7488" t="s">
        <v>7483</v>
      </c>
    </row>
    <row r="7489" spans="2:2" ht="19.05" customHeight="1" x14ac:dyDescent="0.3">
      <c r="B7489" t="s">
        <v>7484</v>
      </c>
    </row>
    <row r="7490" spans="2:2" ht="19.05" customHeight="1" x14ac:dyDescent="0.3">
      <c r="B7490" t="s">
        <v>7485</v>
      </c>
    </row>
    <row r="7491" spans="2:2" ht="19.05" customHeight="1" x14ac:dyDescent="0.3">
      <c r="B7491" t="s">
        <v>7486</v>
      </c>
    </row>
    <row r="7492" spans="2:2" ht="19.05" customHeight="1" x14ac:dyDescent="0.3">
      <c r="B7492" t="s">
        <v>7487</v>
      </c>
    </row>
    <row r="7493" spans="2:2" ht="19.05" customHeight="1" x14ac:dyDescent="0.3">
      <c r="B7493" t="s">
        <v>7488</v>
      </c>
    </row>
    <row r="7494" spans="2:2" ht="19.05" customHeight="1" x14ac:dyDescent="0.3">
      <c r="B7494" t="s">
        <v>7489</v>
      </c>
    </row>
    <row r="7495" spans="2:2" ht="19.05" customHeight="1" x14ac:dyDescent="0.3">
      <c r="B7495" t="s">
        <v>7490</v>
      </c>
    </row>
    <row r="7496" spans="2:2" ht="19.05" customHeight="1" x14ac:dyDescent="0.3">
      <c r="B7496" t="s">
        <v>7491</v>
      </c>
    </row>
    <row r="7497" spans="2:2" ht="19.05" customHeight="1" x14ac:dyDescent="0.3">
      <c r="B7497" t="s">
        <v>7492</v>
      </c>
    </row>
    <row r="7498" spans="2:2" ht="19.05" customHeight="1" x14ac:dyDescent="0.3">
      <c r="B7498" t="s">
        <v>7493</v>
      </c>
    </row>
    <row r="7499" spans="2:2" ht="19.05" customHeight="1" x14ac:dyDescent="0.3">
      <c r="B7499" t="s">
        <v>7494</v>
      </c>
    </row>
    <row r="7500" spans="2:2" ht="19.05" customHeight="1" x14ac:dyDescent="0.3">
      <c r="B7500" t="s">
        <v>7495</v>
      </c>
    </row>
    <row r="7501" spans="2:2" ht="19.05" customHeight="1" x14ac:dyDescent="0.3">
      <c r="B7501" t="s">
        <v>7496</v>
      </c>
    </row>
    <row r="7502" spans="2:2" ht="19.05" customHeight="1" x14ac:dyDescent="0.3">
      <c r="B7502" t="s">
        <v>7497</v>
      </c>
    </row>
    <row r="7503" spans="2:2" ht="19.05" customHeight="1" x14ac:dyDescent="0.3">
      <c r="B7503" t="s">
        <v>7498</v>
      </c>
    </row>
    <row r="7504" spans="2:2" ht="19.05" customHeight="1" x14ac:dyDescent="0.3">
      <c r="B7504" t="s">
        <v>7499</v>
      </c>
    </row>
    <row r="7505" spans="2:2" ht="19.05" customHeight="1" x14ac:dyDescent="0.3">
      <c r="B7505" t="s">
        <v>7500</v>
      </c>
    </row>
    <row r="7506" spans="2:2" ht="19.05" customHeight="1" x14ac:dyDescent="0.3">
      <c r="B7506" t="s">
        <v>7501</v>
      </c>
    </row>
    <row r="7507" spans="2:2" ht="19.05" customHeight="1" x14ac:dyDescent="0.3">
      <c r="B7507" t="s">
        <v>7502</v>
      </c>
    </row>
    <row r="7508" spans="2:2" ht="19.05" customHeight="1" x14ac:dyDescent="0.3">
      <c r="B7508" t="s">
        <v>7503</v>
      </c>
    </row>
    <row r="7509" spans="2:2" ht="19.05" customHeight="1" x14ac:dyDescent="0.3">
      <c r="B7509" t="s">
        <v>7504</v>
      </c>
    </row>
    <row r="7510" spans="2:2" ht="19.05" customHeight="1" x14ac:dyDescent="0.3">
      <c r="B7510" t="s">
        <v>7505</v>
      </c>
    </row>
    <row r="7511" spans="2:2" ht="19.05" customHeight="1" x14ac:dyDescent="0.3">
      <c r="B7511" t="s">
        <v>7506</v>
      </c>
    </row>
    <row r="7512" spans="2:2" ht="19.05" customHeight="1" x14ac:dyDescent="0.3">
      <c r="B7512" t="s">
        <v>7507</v>
      </c>
    </row>
    <row r="7513" spans="2:2" ht="19.05" customHeight="1" x14ac:dyDescent="0.3">
      <c r="B7513" t="s">
        <v>7508</v>
      </c>
    </row>
    <row r="7514" spans="2:2" ht="19.05" customHeight="1" x14ac:dyDescent="0.3">
      <c r="B7514" t="s">
        <v>7509</v>
      </c>
    </row>
    <row r="7515" spans="2:2" ht="19.05" customHeight="1" x14ac:dyDescent="0.3">
      <c r="B7515" t="s">
        <v>7510</v>
      </c>
    </row>
    <row r="7516" spans="2:2" ht="19.05" customHeight="1" x14ac:dyDescent="0.3">
      <c r="B7516" t="s">
        <v>7511</v>
      </c>
    </row>
    <row r="7517" spans="2:2" ht="19.05" customHeight="1" x14ac:dyDescent="0.3">
      <c r="B7517" t="s">
        <v>7512</v>
      </c>
    </row>
    <row r="7518" spans="2:2" ht="19.05" customHeight="1" x14ac:dyDescent="0.3">
      <c r="B7518" t="s">
        <v>7513</v>
      </c>
    </row>
    <row r="7519" spans="2:2" ht="19.05" customHeight="1" x14ac:dyDescent="0.3">
      <c r="B7519" t="s">
        <v>7514</v>
      </c>
    </row>
    <row r="7520" spans="2:2" ht="19.05" customHeight="1" x14ac:dyDescent="0.3">
      <c r="B7520" t="s">
        <v>7515</v>
      </c>
    </row>
    <row r="7521" spans="2:2" ht="19.05" customHeight="1" x14ac:dyDescent="0.3">
      <c r="B7521" t="s">
        <v>7516</v>
      </c>
    </row>
    <row r="7522" spans="2:2" ht="19.05" customHeight="1" x14ac:dyDescent="0.3">
      <c r="B7522" t="s">
        <v>7517</v>
      </c>
    </row>
    <row r="7523" spans="2:2" ht="19.05" customHeight="1" x14ac:dyDescent="0.3">
      <c r="B7523" t="s">
        <v>7518</v>
      </c>
    </row>
    <row r="7524" spans="2:2" ht="19.05" customHeight="1" x14ac:dyDescent="0.3">
      <c r="B7524" t="s">
        <v>7519</v>
      </c>
    </row>
    <row r="7525" spans="2:2" ht="19.05" customHeight="1" x14ac:dyDescent="0.3">
      <c r="B7525" t="s">
        <v>7520</v>
      </c>
    </row>
    <row r="7526" spans="2:2" ht="19.05" customHeight="1" x14ac:dyDescent="0.3">
      <c r="B7526" t="s">
        <v>7521</v>
      </c>
    </row>
    <row r="7527" spans="2:2" ht="19.05" customHeight="1" x14ac:dyDescent="0.3">
      <c r="B7527" t="s">
        <v>7522</v>
      </c>
    </row>
    <row r="7528" spans="2:2" ht="19.05" customHeight="1" x14ac:dyDescent="0.3">
      <c r="B7528" t="s">
        <v>7523</v>
      </c>
    </row>
    <row r="7529" spans="2:2" ht="19.05" customHeight="1" x14ac:dyDescent="0.3">
      <c r="B7529" t="s">
        <v>7524</v>
      </c>
    </row>
    <row r="7530" spans="2:2" ht="19.05" customHeight="1" x14ac:dyDescent="0.3">
      <c r="B7530" t="s">
        <v>7525</v>
      </c>
    </row>
    <row r="7531" spans="2:2" ht="19.05" customHeight="1" x14ac:dyDescent="0.3">
      <c r="B7531" t="s">
        <v>7526</v>
      </c>
    </row>
    <row r="7532" spans="2:2" ht="19.05" customHeight="1" x14ac:dyDescent="0.3">
      <c r="B7532" t="s">
        <v>7527</v>
      </c>
    </row>
    <row r="7533" spans="2:2" ht="19.05" customHeight="1" x14ac:dyDescent="0.3">
      <c r="B7533" t="s">
        <v>7528</v>
      </c>
    </row>
    <row r="7534" spans="2:2" ht="19.05" customHeight="1" x14ac:dyDescent="0.3">
      <c r="B7534" t="s">
        <v>7529</v>
      </c>
    </row>
    <row r="7535" spans="2:2" ht="19.05" customHeight="1" x14ac:dyDescent="0.3">
      <c r="B7535" t="s">
        <v>7530</v>
      </c>
    </row>
    <row r="7536" spans="2:2" ht="19.05" customHeight="1" x14ac:dyDescent="0.3">
      <c r="B7536" t="s">
        <v>7531</v>
      </c>
    </row>
    <row r="7537" spans="2:2" ht="19.05" customHeight="1" x14ac:dyDescent="0.3">
      <c r="B7537" t="s">
        <v>7532</v>
      </c>
    </row>
    <row r="7538" spans="2:2" ht="19.05" customHeight="1" x14ac:dyDescent="0.3">
      <c r="B7538" t="s">
        <v>7533</v>
      </c>
    </row>
    <row r="7539" spans="2:2" ht="19.05" customHeight="1" x14ac:dyDescent="0.3">
      <c r="B7539" t="s">
        <v>7534</v>
      </c>
    </row>
    <row r="7540" spans="2:2" ht="19.05" customHeight="1" x14ac:dyDescent="0.3">
      <c r="B7540" t="s">
        <v>7535</v>
      </c>
    </row>
    <row r="7541" spans="2:2" ht="19.05" customHeight="1" x14ac:dyDescent="0.3">
      <c r="B7541" t="s">
        <v>7536</v>
      </c>
    </row>
    <row r="7542" spans="2:2" ht="19.05" customHeight="1" x14ac:dyDescent="0.3">
      <c r="B7542" t="s">
        <v>7537</v>
      </c>
    </row>
    <row r="7543" spans="2:2" ht="19.05" customHeight="1" x14ac:dyDescent="0.3">
      <c r="B7543" t="s">
        <v>7538</v>
      </c>
    </row>
    <row r="7544" spans="2:2" ht="19.05" customHeight="1" x14ac:dyDescent="0.3">
      <c r="B7544" t="s">
        <v>7539</v>
      </c>
    </row>
    <row r="7545" spans="2:2" ht="19.05" customHeight="1" x14ac:dyDescent="0.3">
      <c r="B7545" t="s">
        <v>7540</v>
      </c>
    </row>
    <row r="7546" spans="2:2" ht="19.05" customHeight="1" x14ac:dyDescent="0.3">
      <c r="B7546" t="s">
        <v>7541</v>
      </c>
    </row>
    <row r="7547" spans="2:2" ht="19.05" customHeight="1" x14ac:dyDescent="0.3">
      <c r="B7547" t="s">
        <v>7542</v>
      </c>
    </row>
    <row r="7548" spans="2:2" ht="19.05" customHeight="1" x14ac:dyDescent="0.3">
      <c r="B7548" t="s">
        <v>7543</v>
      </c>
    </row>
    <row r="7549" spans="2:2" ht="19.05" customHeight="1" x14ac:dyDescent="0.3">
      <c r="B7549" t="s">
        <v>7544</v>
      </c>
    </row>
    <row r="7550" spans="2:2" ht="19.05" customHeight="1" x14ac:dyDescent="0.3">
      <c r="B7550" t="s">
        <v>7545</v>
      </c>
    </row>
    <row r="7551" spans="2:2" ht="19.05" customHeight="1" x14ac:dyDescent="0.3">
      <c r="B7551" t="s">
        <v>7546</v>
      </c>
    </row>
    <row r="7552" spans="2:2" ht="19.05" customHeight="1" x14ac:dyDescent="0.3">
      <c r="B7552" t="s">
        <v>7547</v>
      </c>
    </row>
    <row r="7553" spans="2:2" ht="19.05" customHeight="1" x14ac:dyDescent="0.3">
      <c r="B7553" t="s">
        <v>7548</v>
      </c>
    </row>
    <row r="7554" spans="2:2" ht="19.05" customHeight="1" x14ac:dyDescent="0.3">
      <c r="B7554" t="s">
        <v>7549</v>
      </c>
    </row>
    <row r="7555" spans="2:2" ht="19.05" customHeight="1" x14ac:dyDescent="0.3">
      <c r="B7555" t="s">
        <v>7550</v>
      </c>
    </row>
    <row r="7556" spans="2:2" ht="19.05" customHeight="1" x14ac:dyDescent="0.3">
      <c r="B7556" t="s">
        <v>7551</v>
      </c>
    </row>
    <row r="7557" spans="2:2" ht="19.05" customHeight="1" x14ac:dyDescent="0.3">
      <c r="B7557" t="s">
        <v>7552</v>
      </c>
    </row>
    <row r="7558" spans="2:2" ht="19.05" customHeight="1" x14ac:dyDescent="0.3">
      <c r="B7558" t="s">
        <v>7553</v>
      </c>
    </row>
    <row r="7559" spans="2:2" ht="19.05" customHeight="1" x14ac:dyDescent="0.3">
      <c r="B7559" t="s">
        <v>7554</v>
      </c>
    </row>
    <row r="7560" spans="2:2" ht="19.05" customHeight="1" x14ac:dyDescent="0.3">
      <c r="B7560" t="s">
        <v>7555</v>
      </c>
    </row>
    <row r="7561" spans="2:2" ht="19.05" customHeight="1" x14ac:dyDescent="0.3">
      <c r="B7561" t="s">
        <v>7556</v>
      </c>
    </row>
    <row r="7562" spans="2:2" ht="19.05" customHeight="1" x14ac:dyDescent="0.3">
      <c r="B7562" t="s">
        <v>7557</v>
      </c>
    </row>
    <row r="7563" spans="2:2" ht="19.05" customHeight="1" x14ac:dyDescent="0.3">
      <c r="B7563" t="s">
        <v>7558</v>
      </c>
    </row>
    <row r="7564" spans="2:2" ht="19.05" customHeight="1" x14ac:dyDescent="0.3">
      <c r="B7564" t="s">
        <v>7559</v>
      </c>
    </row>
    <row r="7565" spans="2:2" ht="19.05" customHeight="1" x14ac:dyDescent="0.3">
      <c r="B7565" t="s">
        <v>7560</v>
      </c>
    </row>
    <row r="7566" spans="2:2" ht="19.05" customHeight="1" x14ac:dyDescent="0.3">
      <c r="B7566" t="s">
        <v>7561</v>
      </c>
    </row>
    <row r="7567" spans="2:2" ht="19.05" customHeight="1" x14ac:dyDescent="0.3">
      <c r="B7567" t="s">
        <v>7562</v>
      </c>
    </row>
    <row r="7568" spans="2:2" ht="19.05" customHeight="1" x14ac:dyDescent="0.3">
      <c r="B7568" t="s">
        <v>7563</v>
      </c>
    </row>
    <row r="7569" spans="2:2" ht="19.05" customHeight="1" x14ac:dyDescent="0.3">
      <c r="B7569" t="s">
        <v>7564</v>
      </c>
    </row>
    <row r="7570" spans="2:2" ht="19.05" customHeight="1" x14ac:dyDescent="0.3">
      <c r="B7570" t="s">
        <v>7565</v>
      </c>
    </row>
    <row r="7571" spans="2:2" ht="19.05" customHeight="1" x14ac:dyDescent="0.3">
      <c r="B7571" t="s">
        <v>7566</v>
      </c>
    </row>
    <row r="7572" spans="2:2" ht="19.05" customHeight="1" x14ac:dyDescent="0.3">
      <c r="B7572" t="s">
        <v>7567</v>
      </c>
    </row>
    <row r="7573" spans="2:2" ht="19.05" customHeight="1" x14ac:dyDescent="0.3">
      <c r="B7573" t="s">
        <v>7568</v>
      </c>
    </row>
    <row r="7574" spans="2:2" ht="19.05" customHeight="1" x14ac:dyDescent="0.3">
      <c r="B7574" t="s">
        <v>7569</v>
      </c>
    </row>
    <row r="7575" spans="2:2" ht="19.05" customHeight="1" x14ac:dyDescent="0.3">
      <c r="B7575" t="s">
        <v>7570</v>
      </c>
    </row>
    <row r="7576" spans="2:2" ht="19.05" customHeight="1" x14ac:dyDescent="0.3">
      <c r="B7576" t="s">
        <v>7571</v>
      </c>
    </row>
    <row r="7577" spans="2:2" ht="19.05" customHeight="1" x14ac:dyDescent="0.3">
      <c r="B7577" t="s">
        <v>7572</v>
      </c>
    </row>
    <row r="7578" spans="2:2" ht="19.05" customHeight="1" x14ac:dyDescent="0.3">
      <c r="B7578" t="s">
        <v>7573</v>
      </c>
    </row>
    <row r="7579" spans="2:2" ht="19.05" customHeight="1" x14ac:dyDescent="0.3">
      <c r="B7579" t="s">
        <v>7574</v>
      </c>
    </row>
    <row r="7580" spans="2:2" ht="19.05" customHeight="1" x14ac:dyDescent="0.3">
      <c r="B7580" t="s">
        <v>7575</v>
      </c>
    </row>
    <row r="7581" spans="2:2" ht="19.05" customHeight="1" x14ac:dyDescent="0.3">
      <c r="B7581" t="s">
        <v>7576</v>
      </c>
    </row>
    <row r="7582" spans="2:2" ht="19.05" customHeight="1" x14ac:dyDescent="0.3">
      <c r="B7582" t="s">
        <v>7577</v>
      </c>
    </row>
    <row r="7583" spans="2:2" ht="19.05" customHeight="1" x14ac:dyDescent="0.3">
      <c r="B7583" t="s">
        <v>7578</v>
      </c>
    </row>
    <row r="7584" spans="2:2" ht="19.05" customHeight="1" x14ac:dyDescent="0.3">
      <c r="B7584" t="s">
        <v>7579</v>
      </c>
    </row>
    <row r="7585" spans="2:2" ht="19.05" customHeight="1" x14ac:dyDescent="0.3">
      <c r="B7585" t="s">
        <v>7580</v>
      </c>
    </row>
    <row r="7586" spans="2:2" ht="19.05" customHeight="1" x14ac:dyDescent="0.3">
      <c r="B7586" t="s">
        <v>7581</v>
      </c>
    </row>
    <row r="7587" spans="2:2" ht="19.05" customHeight="1" x14ac:dyDescent="0.3">
      <c r="B7587" t="s">
        <v>7582</v>
      </c>
    </row>
    <row r="7588" spans="2:2" ht="19.05" customHeight="1" x14ac:dyDescent="0.3">
      <c r="B7588" t="s">
        <v>7583</v>
      </c>
    </row>
    <row r="7589" spans="2:2" ht="19.05" customHeight="1" x14ac:dyDescent="0.3">
      <c r="B7589" t="s">
        <v>7584</v>
      </c>
    </row>
    <row r="7590" spans="2:2" ht="19.05" customHeight="1" x14ac:dyDescent="0.3">
      <c r="B7590" t="s">
        <v>7585</v>
      </c>
    </row>
    <row r="7591" spans="2:2" ht="19.05" customHeight="1" x14ac:dyDescent="0.3">
      <c r="B7591" t="s">
        <v>7586</v>
      </c>
    </row>
    <row r="7592" spans="2:2" ht="19.05" customHeight="1" x14ac:dyDescent="0.3">
      <c r="B7592" t="s">
        <v>7587</v>
      </c>
    </row>
    <row r="7593" spans="2:2" ht="19.05" customHeight="1" x14ac:dyDescent="0.3">
      <c r="B7593" t="s">
        <v>7588</v>
      </c>
    </row>
    <row r="7594" spans="2:2" ht="19.05" customHeight="1" x14ac:dyDescent="0.3">
      <c r="B7594" t="s">
        <v>7589</v>
      </c>
    </row>
    <row r="7595" spans="2:2" ht="19.05" customHeight="1" x14ac:dyDescent="0.3">
      <c r="B7595" t="s">
        <v>7590</v>
      </c>
    </row>
    <row r="7596" spans="2:2" ht="19.05" customHeight="1" x14ac:dyDescent="0.3">
      <c r="B7596" t="s">
        <v>7591</v>
      </c>
    </row>
    <row r="7597" spans="2:2" ht="19.05" customHeight="1" x14ac:dyDescent="0.3">
      <c r="B7597" t="s">
        <v>7592</v>
      </c>
    </row>
    <row r="7598" spans="2:2" ht="19.05" customHeight="1" x14ac:dyDescent="0.3">
      <c r="B7598" t="s">
        <v>7593</v>
      </c>
    </row>
    <row r="7599" spans="2:2" ht="19.05" customHeight="1" x14ac:dyDescent="0.3">
      <c r="B7599" t="s">
        <v>7594</v>
      </c>
    </row>
    <row r="7600" spans="2:2" ht="19.05" customHeight="1" x14ac:dyDescent="0.3">
      <c r="B7600" t="s">
        <v>7595</v>
      </c>
    </row>
    <row r="7601" spans="2:2" ht="19.05" customHeight="1" x14ac:dyDescent="0.3">
      <c r="B7601" t="s">
        <v>7596</v>
      </c>
    </row>
    <row r="7602" spans="2:2" ht="19.05" customHeight="1" x14ac:dyDescent="0.3">
      <c r="B7602" t="s">
        <v>7597</v>
      </c>
    </row>
    <row r="7603" spans="2:2" ht="19.05" customHeight="1" x14ac:dyDescent="0.3">
      <c r="B7603" t="s">
        <v>7598</v>
      </c>
    </row>
    <row r="7604" spans="2:2" ht="19.05" customHeight="1" x14ac:dyDescent="0.3">
      <c r="B7604" t="s">
        <v>7599</v>
      </c>
    </row>
    <row r="7605" spans="2:2" ht="19.05" customHeight="1" x14ac:dyDescent="0.3">
      <c r="B7605" t="s">
        <v>7600</v>
      </c>
    </row>
    <row r="7606" spans="2:2" ht="19.05" customHeight="1" x14ac:dyDescent="0.3">
      <c r="B7606" t="s">
        <v>7601</v>
      </c>
    </row>
    <row r="7607" spans="2:2" ht="19.05" customHeight="1" x14ac:dyDescent="0.3">
      <c r="B7607" t="s">
        <v>7602</v>
      </c>
    </row>
    <row r="7608" spans="2:2" ht="19.05" customHeight="1" x14ac:dyDescent="0.3">
      <c r="B7608" t="s">
        <v>7603</v>
      </c>
    </row>
    <row r="7609" spans="2:2" ht="19.05" customHeight="1" x14ac:dyDescent="0.3">
      <c r="B7609" t="s">
        <v>7604</v>
      </c>
    </row>
    <row r="7610" spans="2:2" ht="19.05" customHeight="1" x14ac:dyDescent="0.3">
      <c r="B7610" t="s">
        <v>7605</v>
      </c>
    </row>
    <row r="7611" spans="2:2" ht="19.05" customHeight="1" x14ac:dyDescent="0.3">
      <c r="B7611" t="s">
        <v>7606</v>
      </c>
    </row>
    <row r="7612" spans="2:2" ht="19.05" customHeight="1" x14ac:dyDescent="0.3">
      <c r="B7612" t="s">
        <v>7607</v>
      </c>
    </row>
    <row r="7613" spans="2:2" ht="19.05" customHeight="1" x14ac:dyDescent="0.3">
      <c r="B7613" t="s">
        <v>7608</v>
      </c>
    </row>
    <row r="7614" spans="2:2" ht="19.05" customHeight="1" x14ac:dyDescent="0.3">
      <c r="B7614" t="s">
        <v>7609</v>
      </c>
    </row>
    <row r="7615" spans="2:2" ht="19.05" customHeight="1" x14ac:dyDescent="0.3">
      <c r="B7615" t="s">
        <v>7610</v>
      </c>
    </row>
    <row r="7616" spans="2:2" ht="19.05" customHeight="1" x14ac:dyDescent="0.3">
      <c r="B7616" t="s">
        <v>7611</v>
      </c>
    </row>
    <row r="7617" spans="2:2" ht="19.05" customHeight="1" x14ac:dyDescent="0.3">
      <c r="B7617" t="s">
        <v>7612</v>
      </c>
    </row>
    <row r="7618" spans="2:2" ht="19.05" customHeight="1" x14ac:dyDescent="0.3">
      <c r="B7618" t="s">
        <v>7613</v>
      </c>
    </row>
    <row r="7619" spans="2:2" ht="19.05" customHeight="1" x14ac:dyDescent="0.3">
      <c r="B7619" t="s">
        <v>7614</v>
      </c>
    </row>
    <row r="7620" spans="2:2" ht="19.05" customHeight="1" x14ac:dyDescent="0.3">
      <c r="B7620" t="s">
        <v>7615</v>
      </c>
    </row>
    <row r="7621" spans="2:2" ht="19.05" customHeight="1" x14ac:dyDescent="0.3">
      <c r="B7621" t="s">
        <v>7616</v>
      </c>
    </row>
    <row r="7622" spans="2:2" ht="19.05" customHeight="1" x14ac:dyDescent="0.3">
      <c r="B7622" t="s">
        <v>7617</v>
      </c>
    </row>
    <row r="7623" spans="2:2" ht="19.05" customHeight="1" x14ac:dyDescent="0.3">
      <c r="B7623" t="s">
        <v>7618</v>
      </c>
    </row>
    <row r="7624" spans="2:2" ht="19.05" customHeight="1" x14ac:dyDescent="0.3">
      <c r="B7624" t="s">
        <v>7619</v>
      </c>
    </row>
    <row r="7625" spans="2:2" ht="19.05" customHeight="1" x14ac:dyDescent="0.3">
      <c r="B7625" t="s">
        <v>7620</v>
      </c>
    </row>
    <row r="7626" spans="2:2" ht="19.05" customHeight="1" x14ac:dyDescent="0.3">
      <c r="B7626" t="s">
        <v>7621</v>
      </c>
    </row>
    <row r="7627" spans="2:2" ht="19.05" customHeight="1" x14ac:dyDescent="0.3">
      <c r="B7627" t="s">
        <v>7622</v>
      </c>
    </row>
    <row r="7628" spans="2:2" ht="19.05" customHeight="1" x14ac:dyDescent="0.3">
      <c r="B7628" t="s">
        <v>7623</v>
      </c>
    </row>
    <row r="7629" spans="2:2" ht="19.05" customHeight="1" x14ac:dyDescent="0.3">
      <c r="B7629" t="s">
        <v>7624</v>
      </c>
    </row>
    <row r="7630" spans="2:2" ht="19.05" customHeight="1" x14ac:dyDescent="0.3">
      <c r="B7630" t="s">
        <v>7625</v>
      </c>
    </row>
    <row r="7631" spans="2:2" ht="19.05" customHeight="1" x14ac:dyDescent="0.3">
      <c r="B7631" t="s">
        <v>7626</v>
      </c>
    </row>
    <row r="7632" spans="2:2" ht="19.05" customHeight="1" x14ac:dyDescent="0.3">
      <c r="B7632" t="s">
        <v>7627</v>
      </c>
    </row>
    <row r="7633" spans="2:2" ht="19.05" customHeight="1" x14ac:dyDescent="0.3">
      <c r="B7633" t="s">
        <v>7628</v>
      </c>
    </row>
    <row r="7634" spans="2:2" ht="19.05" customHeight="1" x14ac:dyDescent="0.3">
      <c r="B7634" t="s">
        <v>7629</v>
      </c>
    </row>
    <row r="7635" spans="2:2" ht="19.05" customHeight="1" x14ac:dyDescent="0.3">
      <c r="B7635" t="s">
        <v>7630</v>
      </c>
    </row>
    <row r="7636" spans="2:2" ht="19.05" customHeight="1" x14ac:dyDescent="0.3">
      <c r="B7636" t="s">
        <v>7631</v>
      </c>
    </row>
    <row r="7637" spans="2:2" ht="19.05" customHeight="1" x14ac:dyDescent="0.3">
      <c r="B7637" t="s">
        <v>7632</v>
      </c>
    </row>
    <row r="7638" spans="2:2" ht="19.05" customHeight="1" x14ac:dyDescent="0.3">
      <c r="B7638" t="s">
        <v>7633</v>
      </c>
    </row>
    <row r="7639" spans="2:2" ht="19.05" customHeight="1" x14ac:dyDescent="0.3">
      <c r="B7639" t="s">
        <v>7634</v>
      </c>
    </row>
    <row r="7640" spans="2:2" ht="19.05" customHeight="1" x14ac:dyDescent="0.3">
      <c r="B7640" t="s">
        <v>7635</v>
      </c>
    </row>
    <row r="7641" spans="2:2" ht="19.05" customHeight="1" x14ac:dyDescent="0.3">
      <c r="B7641" t="s">
        <v>7636</v>
      </c>
    </row>
    <row r="7642" spans="2:2" ht="19.05" customHeight="1" x14ac:dyDescent="0.3">
      <c r="B7642" t="s">
        <v>7637</v>
      </c>
    </row>
    <row r="7643" spans="2:2" ht="19.05" customHeight="1" x14ac:dyDescent="0.3">
      <c r="B7643" t="s">
        <v>7638</v>
      </c>
    </row>
    <row r="7644" spans="2:2" ht="19.05" customHeight="1" x14ac:dyDescent="0.3">
      <c r="B7644" t="s">
        <v>7639</v>
      </c>
    </row>
    <row r="7645" spans="2:2" ht="19.05" customHeight="1" x14ac:dyDescent="0.3">
      <c r="B7645" t="s">
        <v>7640</v>
      </c>
    </row>
    <row r="7646" spans="2:2" ht="19.05" customHeight="1" x14ac:dyDescent="0.3">
      <c r="B7646" t="s">
        <v>7641</v>
      </c>
    </row>
    <row r="7647" spans="2:2" ht="19.05" customHeight="1" x14ac:dyDescent="0.3">
      <c r="B7647" t="s">
        <v>7642</v>
      </c>
    </row>
    <row r="7648" spans="2:2" ht="19.05" customHeight="1" x14ac:dyDescent="0.3">
      <c r="B7648" t="s">
        <v>7643</v>
      </c>
    </row>
    <row r="7649" spans="2:2" ht="19.05" customHeight="1" x14ac:dyDescent="0.3">
      <c r="B7649" t="s">
        <v>7644</v>
      </c>
    </row>
    <row r="7650" spans="2:2" ht="19.05" customHeight="1" x14ac:dyDescent="0.3">
      <c r="B7650" t="s">
        <v>7645</v>
      </c>
    </row>
    <row r="7651" spans="2:2" ht="19.05" customHeight="1" x14ac:dyDescent="0.3">
      <c r="B7651" t="s">
        <v>7646</v>
      </c>
    </row>
    <row r="7652" spans="2:2" ht="19.05" customHeight="1" x14ac:dyDescent="0.3">
      <c r="B7652" t="s">
        <v>7647</v>
      </c>
    </row>
    <row r="7653" spans="2:2" ht="19.05" customHeight="1" x14ac:dyDescent="0.3">
      <c r="B7653" t="s">
        <v>7648</v>
      </c>
    </row>
    <row r="7654" spans="2:2" ht="19.05" customHeight="1" x14ac:dyDescent="0.3">
      <c r="B7654" t="s">
        <v>7649</v>
      </c>
    </row>
    <row r="7655" spans="2:2" ht="19.05" customHeight="1" x14ac:dyDescent="0.3">
      <c r="B7655" t="s">
        <v>7650</v>
      </c>
    </row>
    <row r="7656" spans="2:2" ht="19.05" customHeight="1" x14ac:dyDescent="0.3">
      <c r="B7656" t="s">
        <v>7651</v>
      </c>
    </row>
    <row r="7657" spans="2:2" ht="19.05" customHeight="1" x14ac:dyDescent="0.3">
      <c r="B7657" t="s">
        <v>7652</v>
      </c>
    </row>
    <row r="7658" spans="2:2" ht="19.05" customHeight="1" x14ac:dyDescent="0.3">
      <c r="B7658" t="s">
        <v>7653</v>
      </c>
    </row>
    <row r="7659" spans="2:2" ht="19.05" customHeight="1" x14ac:dyDescent="0.3">
      <c r="B7659" t="s">
        <v>7654</v>
      </c>
    </row>
    <row r="7660" spans="2:2" ht="19.05" customHeight="1" x14ac:dyDescent="0.3">
      <c r="B7660" t="s">
        <v>7655</v>
      </c>
    </row>
    <row r="7661" spans="2:2" ht="19.05" customHeight="1" x14ac:dyDescent="0.3">
      <c r="B7661" t="s">
        <v>7656</v>
      </c>
    </row>
    <row r="7662" spans="2:2" ht="19.05" customHeight="1" x14ac:dyDescent="0.3">
      <c r="B7662" t="s">
        <v>7657</v>
      </c>
    </row>
    <row r="7663" spans="2:2" ht="19.05" customHeight="1" x14ac:dyDescent="0.3">
      <c r="B7663" t="s">
        <v>7658</v>
      </c>
    </row>
    <row r="7664" spans="2:2" ht="19.05" customHeight="1" x14ac:dyDescent="0.3">
      <c r="B7664" t="s">
        <v>7659</v>
      </c>
    </row>
    <row r="7665" spans="2:2" ht="19.05" customHeight="1" x14ac:dyDescent="0.3">
      <c r="B7665" t="s">
        <v>7660</v>
      </c>
    </row>
    <row r="7666" spans="2:2" ht="19.05" customHeight="1" x14ac:dyDescent="0.3">
      <c r="B7666" t="s">
        <v>7661</v>
      </c>
    </row>
    <row r="7667" spans="2:2" ht="19.05" customHeight="1" x14ac:dyDescent="0.3">
      <c r="B7667" t="s">
        <v>7662</v>
      </c>
    </row>
    <row r="7668" spans="2:2" ht="19.05" customHeight="1" x14ac:dyDescent="0.3">
      <c r="B7668" t="s">
        <v>7663</v>
      </c>
    </row>
    <row r="7669" spans="2:2" ht="19.05" customHeight="1" x14ac:dyDescent="0.3">
      <c r="B7669" t="s">
        <v>7664</v>
      </c>
    </row>
    <row r="7670" spans="2:2" ht="19.05" customHeight="1" x14ac:dyDescent="0.3">
      <c r="B7670" t="s">
        <v>7665</v>
      </c>
    </row>
    <row r="7671" spans="2:2" ht="19.05" customHeight="1" x14ac:dyDescent="0.3">
      <c r="B7671" t="s">
        <v>7666</v>
      </c>
    </row>
    <row r="7672" spans="2:2" ht="19.05" customHeight="1" x14ac:dyDescent="0.3">
      <c r="B7672" t="s">
        <v>7667</v>
      </c>
    </row>
    <row r="7673" spans="2:2" ht="19.05" customHeight="1" x14ac:dyDescent="0.3">
      <c r="B7673" t="s">
        <v>7668</v>
      </c>
    </row>
    <row r="7674" spans="2:2" ht="19.05" customHeight="1" x14ac:dyDescent="0.3">
      <c r="B7674" t="s">
        <v>7669</v>
      </c>
    </row>
    <row r="7675" spans="2:2" ht="19.05" customHeight="1" x14ac:dyDescent="0.3">
      <c r="B7675" t="s">
        <v>7670</v>
      </c>
    </row>
    <row r="7676" spans="2:2" ht="19.05" customHeight="1" x14ac:dyDescent="0.3">
      <c r="B7676" t="s">
        <v>7671</v>
      </c>
    </row>
    <row r="7677" spans="2:2" ht="19.05" customHeight="1" x14ac:dyDescent="0.3">
      <c r="B7677" t="s">
        <v>7672</v>
      </c>
    </row>
    <row r="7678" spans="2:2" ht="19.05" customHeight="1" x14ac:dyDescent="0.3">
      <c r="B7678" t="s">
        <v>7673</v>
      </c>
    </row>
    <row r="7679" spans="2:2" ht="19.05" customHeight="1" x14ac:dyDescent="0.3">
      <c r="B7679" t="s">
        <v>7674</v>
      </c>
    </row>
    <row r="7680" spans="2:2" ht="19.05" customHeight="1" x14ac:dyDescent="0.3">
      <c r="B7680" t="s">
        <v>7675</v>
      </c>
    </row>
    <row r="7681" spans="2:2" ht="19.05" customHeight="1" x14ac:dyDescent="0.3">
      <c r="B7681" t="s">
        <v>7676</v>
      </c>
    </row>
    <row r="7682" spans="2:2" ht="19.05" customHeight="1" x14ac:dyDescent="0.3">
      <c r="B7682" t="s">
        <v>7677</v>
      </c>
    </row>
    <row r="7683" spans="2:2" ht="19.05" customHeight="1" x14ac:dyDescent="0.3">
      <c r="B7683" t="s">
        <v>7678</v>
      </c>
    </row>
    <row r="7684" spans="2:2" ht="19.05" customHeight="1" x14ac:dyDescent="0.3">
      <c r="B7684" t="s">
        <v>7679</v>
      </c>
    </row>
    <row r="7685" spans="2:2" ht="19.05" customHeight="1" x14ac:dyDescent="0.3">
      <c r="B7685" t="s">
        <v>7680</v>
      </c>
    </row>
    <row r="7686" spans="2:2" ht="19.05" customHeight="1" x14ac:dyDescent="0.3">
      <c r="B7686" t="s">
        <v>7681</v>
      </c>
    </row>
    <row r="7687" spans="2:2" ht="19.05" customHeight="1" x14ac:dyDescent="0.3">
      <c r="B7687" t="s">
        <v>7682</v>
      </c>
    </row>
    <row r="7688" spans="2:2" ht="19.05" customHeight="1" x14ac:dyDescent="0.3">
      <c r="B7688" t="s">
        <v>7683</v>
      </c>
    </row>
    <row r="7689" spans="2:2" ht="19.05" customHeight="1" x14ac:dyDescent="0.3">
      <c r="B7689" t="s">
        <v>7684</v>
      </c>
    </row>
    <row r="7690" spans="2:2" ht="19.05" customHeight="1" x14ac:dyDescent="0.3">
      <c r="B7690" t="s">
        <v>7685</v>
      </c>
    </row>
    <row r="7691" spans="2:2" ht="19.05" customHeight="1" x14ac:dyDescent="0.3">
      <c r="B7691" t="s">
        <v>7686</v>
      </c>
    </row>
    <row r="7692" spans="2:2" ht="19.05" customHeight="1" x14ac:dyDescent="0.3">
      <c r="B7692" t="s">
        <v>7687</v>
      </c>
    </row>
    <row r="7693" spans="2:2" ht="19.05" customHeight="1" x14ac:dyDescent="0.3">
      <c r="B7693" t="s">
        <v>7688</v>
      </c>
    </row>
    <row r="7694" spans="2:2" ht="19.05" customHeight="1" x14ac:dyDescent="0.3">
      <c r="B7694" t="s">
        <v>7689</v>
      </c>
    </row>
    <row r="7695" spans="2:2" ht="19.05" customHeight="1" x14ac:dyDescent="0.3">
      <c r="B7695" t="s">
        <v>7690</v>
      </c>
    </row>
    <row r="7696" spans="2:2" ht="19.05" customHeight="1" x14ac:dyDescent="0.3">
      <c r="B7696" t="s">
        <v>7691</v>
      </c>
    </row>
    <row r="7697" spans="2:2" ht="19.05" customHeight="1" x14ac:dyDescent="0.3">
      <c r="B7697" t="s">
        <v>7692</v>
      </c>
    </row>
    <row r="7698" spans="2:2" ht="19.05" customHeight="1" x14ac:dyDescent="0.3">
      <c r="B7698" t="s">
        <v>7693</v>
      </c>
    </row>
    <row r="7699" spans="2:2" ht="19.05" customHeight="1" x14ac:dyDescent="0.3">
      <c r="B7699" t="s">
        <v>7694</v>
      </c>
    </row>
    <row r="7700" spans="2:2" ht="19.05" customHeight="1" x14ac:dyDescent="0.3">
      <c r="B7700" t="s">
        <v>7695</v>
      </c>
    </row>
    <row r="7701" spans="2:2" ht="19.05" customHeight="1" x14ac:dyDescent="0.3">
      <c r="B7701" t="s">
        <v>7696</v>
      </c>
    </row>
    <row r="7702" spans="2:2" ht="19.05" customHeight="1" x14ac:dyDescent="0.3">
      <c r="B7702" t="s">
        <v>7697</v>
      </c>
    </row>
    <row r="7703" spans="2:2" ht="19.05" customHeight="1" x14ac:dyDescent="0.3">
      <c r="B7703" t="s">
        <v>7698</v>
      </c>
    </row>
    <row r="7704" spans="2:2" ht="19.05" customHeight="1" x14ac:dyDescent="0.3">
      <c r="B7704" t="s">
        <v>7699</v>
      </c>
    </row>
    <row r="7705" spans="2:2" ht="19.05" customHeight="1" x14ac:dyDescent="0.3">
      <c r="B7705" t="s">
        <v>7700</v>
      </c>
    </row>
    <row r="7706" spans="2:2" ht="19.05" customHeight="1" x14ac:dyDescent="0.3">
      <c r="B7706" t="s">
        <v>7701</v>
      </c>
    </row>
    <row r="7707" spans="2:2" ht="19.05" customHeight="1" x14ac:dyDescent="0.3">
      <c r="B7707" t="s">
        <v>7702</v>
      </c>
    </row>
    <row r="7708" spans="2:2" ht="19.05" customHeight="1" x14ac:dyDescent="0.3">
      <c r="B7708" t="s">
        <v>7703</v>
      </c>
    </row>
    <row r="7709" spans="2:2" ht="19.05" customHeight="1" x14ac:dyDescent="0.3">
      <c r="B7709" t="s">
        <v>7704</v>
      </c>
    </row>
    <row r="7710" spans="2:2" ht="19.05" customHeight="1" x14ac:dyDescent="0.3">
      <c r="B7710" t="s">
        <v>7705</v>
      </c>
    </row>
    <row r="7711" spans="2:2" ht="19.05" customHeight="1" x14ac:dyDescent="0.3">
      <c r="B7711" t="s">
        <v>7706</v>
      </c>
    </row>
    <row r="7712" spans="2:2" ht="19.05" customHeight="1" x14ac:dyDescent="0.3">
      <c r="B7712" t="s">
        <v>7707</v>
      </c>
    </row>
    <row r="7713" spans="2:2" ht="19.05" customHeight="1" x14ac:dyDescent="0.3">
      <c r="B7713" t="s">
        <v>7708</v>
      </c>
    </row>
    <row r="7714" spans="2:2" ht="19.05" customHeight="1" x14ac:dyDescent="0.3">
      <c r="B7714" t="s">
        <v>7709</v>
      </c>
    </row>
    <row r="7715" spans="2:2" ht="19.05" customHeight="1" x14ac:dyDescent="0.3">
      <c r="B7715" t="s">
        <v>7710</v>
      </c>
    </row>
    <row r="7716" spans="2:2" ht="19.05" customHeight="1" x14ac:dyDescent="0.3">
      <c r="B7716" t="s">
        <v>7711</v>
      </c>
    </row>
    <row r="7717" spans="2:2" ht="19.05" customHeight="1" x14ac:dyDescent="0.3">
      <c r="B7717" t="s">
        <v>7712</v>
      </c>
    </row>
    <row r="7718" spans="2:2" ht="19.05" customHeight="1" x14ac:dyDescent="0.3">
      <c r="B7718" t="s">
        <v>7713</v>
      </c>
    </row>
    <row r="7719" spans="2:2" ht="19.05" customHeight="1" x14ac:dyDescent="0.3">
      <c r="B7719" t="s">
        <v>7714</v>
      </c>
    </row>
    <row r="7720" spans="2:2" ht="19.05" customHeight="1" x14ac:dyDescent="0.3">
      <c r="B7720" t="s">
        <v>7715</v>
      </c>
    </row>
    <row r="7721" spans="2:2" ht="19.05" customHeight="1" x14ac:dyDescent="0.3">
      <c r="B7721" t="s">
        <v>7716</v>
      </c>
    </row>
    <row r="7722" spans="2:2" ht="19.05" customHeight="1" x14ac:dyDescent="0.3">
      <c r="B7722" t="s">
        <v>7717</v>
      </c>
    </row>
    <row r="7723" spans="2:2" ht="19.05" customHeight="1" x14ac:dyDescent="0.3">
      <c r="B7723" t="s">
        <v>7718</v>
      </c>
    </row>
    <row r="7724" spans="2:2" ht="19.05" customHeight="1" x14ac:dyDescent="0.3">
      <c r="B7724" t="s">
        <v>7719</v>
      </c>
    </row>
    <row r="7725" spans="2:2" ht="19.05" customHeight="1" x14ac:dyDescent="0.3">
      <c r="B7725" t="s">
        <v>7720</v>
      </c>
    </row>
    <row r="7726" spans="2:2" ht="19.05" customHeight="1" x14ac:dyDescent="0.3">
      <c r="B7726" t="s">
        <v>7721</v>
      </c>
    </row>
    <row r="7727" spans="2:2" ht="19.05" customHeight="1" x14ac:dyDescent="0.3">
      <c r="B7727" t="s">
        <v>7722</v>
      </c>
    </row>
    <row r="7728" spans="2:2" ht="19.05" customHeight="1" x14ac:dyDescent="0.3">
      <c r="B7728" t="s">
        <v>7723</v>
      </c>
    </row>
    <row r="7729" spans="2:2" ht="19.05" customHeight="1" x14ac:dyDescent="0.3">
      <c r="B7729" t="s">
        <v>7724</v>
      </c>
    </row>
    <row r="7730" spans="2:2" ht="19.05" customHeight="1" x14ac:dyDescent="0.3">
      <c r="B7730" t="s">
        <v>7725</v>
      </c>
    </row>
    <row r="7731" spans="2:2" ht="19.05" customHeight="1" x14ac:dyDescent="0.3">
      <c r="B7731" t="s">
        <v>7726</v>
      </c>
    </row>
    <row r="7732" spans="2:2" ht="19.05" customHeight="1" x14ac:dyDescent="0.3">
      <c r="B7732" t="s">
        <v>7727</v>
      </c>
    </row>
    <row r="7733" spans="2:2" ht="19.05" customHeight="1" x14ac:dyDescent="0.3">
      <c r="B7733" t="s">
        <v>7728</v>
      </c>
    </row>
    <row r="7734" spans="2:2" ht="19.05" customHeight="1" x14ac:dyDescent="0.3">
      <c r="B7734" t="s">
        <v>7729</v>
      </c>
    </row>
    <row r="7735" spans="2:2" ht="19.05" customHeight="1" x14ac:dyDescent="0.3">
      <c r="B7735" t="s">
        <v>7730</v>
      </c>
    </row>
    <row r="7736" spans="2:2" ht="19.05" customHeight="1" x14ac:dyDescent="0.3">
      <c r="B7736" t="s">
        <v>7731</v>
      </c>
    </row>
    <row r="7737" spans="2:2" ht="19.05" customHeight="1" x14ac:dyDescent="0.3">
      <c r="B7737" t="s">
        <v>7732</v>
      </c>
    </row>
    <row r="7738" spans="2:2" ht="19.05" customHeight="1" x14ac:dyDescent="0.3">
      <c r="B7738" t="s">
        <v>7733</v>
      </c>
    </row>
    <row r="7739" spans="2:2" ht="19.05" customHeight="1" x14ac:dyDescent="0.3">
      <c r="B7739" t="s">
        <v>7734</v>
      </c>
    </row>
    <row r="7740" spans="2:2" ht="19.05" customHeight="1" x14ac:dyDescent="0.3">
      <c r="B7740" t="s">
        <v>7735</v>
      </c>
    </row>
    <row r="7741" spans="2:2" ht="19.05" customHeight="1" x14ac:dyDescent="0.3">
      <c r="B7741" t="s">
        <v>7736</v>
      </c>
    </row>
    <row r="7742" spans="2:2" ht="19.05" customHeight="1" x14ac:dyDescent="0.3">
      <c r="B7742" t="s">
        <v>7737</v>
      </c>
    </row>
    <row r="7743" spans="2:2" ht="19.05" customHeight="1" x14ac:dyDescent="0.3">
      <c r="B7743" t="s">
        <v>7738</v>
      </c>
    </row>
    <row r="7744" spans="2:2" ht="19.05" customHeight="1" x14ac:dyDescent="0.3">
      <c r="B7744" t="s">
        <v>7739</v>
      </c>
    </row>
    <row r="7745" spans="2:2" ht="19.05" customHeight="1" x14ac:dyDescent="0.3">
      <c r="B7745" t="s">
        <v>7740</v>
      </c>
    </row>
    <row r="7746" spans="2:2" ht="19.05" customHeight="1" x14ac:dyDescent="0.3">
      <c r="B7746" t="s">
        <v>7741</v>
      </c>
    </row>
    <row r="7747" spans="2:2" ht="19.05" customHeight="1" x14ac:dyDescent="0.3">
      <c r="B7747" t="s">
        <v>7742</v>
      </c>
    </row>
    <row r="7748" spans="2:2" ht="19.05" customHeight="1" x14ac:dyDescent="0.3">
      <c r="B7748" t="s">
        <v>7743</v>
      </c>
    </row>
    <row r="7749" spans="2:2" ht="19.05" customHeight="1" x14ac:dyDescent="0.3">
      <c r="B7749" t="s">
        <v>7744</v>
      </c>
    </row>
    <row r="7750" spans="2:2" ht="19.05" customHeight="1" x14ac:dyDescent="0.3">
      <c r="B7750" t="s">
        <v>7745</v>
      </c>
    </row>
    <row r="7751" spans="2:2" ht="19.05" customHeight="1" x14ac:dyDescent="0.3">
      <c r="B7751" t="s">
        <v>7746</v>
      </c>
    </row>
    <row r="7752" spans="2:2" ht="19.05" customHeight="1" x14ac:dyDescent="0.3">
      <c r="B7752" t="s">
        <v>7747</v>
      </c>
    </row>
    <row r="7753" spans="2:2" ht="19.05" customHeight="1" x14ac:dyDescent="0.3">
      <c r="B7753" t="s">
        <v>7748</v>
      </c>
    </row>
    <row r="7754" spans="2:2" ht="19.05" customHeight="1" x14ac:dyDescent="0.3">
      <c r="B7754" t="s">
        <v>7749</v>
      </c>
    </row>
    <row r="7755" spans="2:2" ht="19.05" customHeight="1" x14ac:dyDescent="0.3">
      <c r="B7755" t="s">
        <v>7750</v>
      </c>
    </row>
    <row r="7756" spans="2:2" ht="19.05" customHeight="1" x14ac:dyDescent="0.3">
      <c r="B7756" t="s">
        <v>7751</v>
      </c>
    </row>
    <row r="7757" spans="2:2" ht="19.05" customHeight="1" x14ac:dyDescent="0.3">
      <c r="B7757" t="s">
        <v>7752</v>
      </c>
    </row>
    <row r="7758" spans="2:2" ht="19.05" customHeight="1" x14ac:dyDescent="0.3">
      <c r="B7758" t="s">
        <v>7753</v>
      </c>
    </row>
    <row r="7759" spans="2:2" ht="19.05" customHeight="1" x14ac:dyDescent="0.3">
      <c r="B7759" t="s">
        <v>7754</v>
      </c>
    </row>
    <row r="7760" spans="2:2" ht="19.05" customHeight="1" x14ac:dyDescent="0.3">
      <c r="B7760" t="s">
        <v>7755</v>
      </c>
    </row>
    <row r="7761" spans="2:2" ht="19.05" customHeight="1" x14ac:dyDescent="0.3">
      <c r="B7761" t="s">
        <v>7756</v>
      </c>
    </row>
    <row r="7762" spans="2:2" ht="19.05" customHeight="1" x14ac:dyDescent="0.3">
      <c r="B7762" t="s">
        <v>7757</v>
      </c>
    </row>
    <row r="7763" spans="2:2" ht="19.05" customHeight="1" x14ac:dyDescent="0.3">
      <c r="B7763" t="s">
        <v>7758</v>
      </c>
    </row>
    <row r="7764" spans="2:2" ht="19.05" customHeight="1" x14ac:dyDescent="0.3">
      <c r="B7764" t="s">
        <v>7759</v>
      </c>
    </row>
    <row r="7765" spans="2:2" ht="19.05" customHeight="1" x14ac:dyDescent="0.3">
      <c r="B7765" t="s">
        <v>7760</v>
      </c>
    </row>
    <row r="7766" spans="2:2" ht="19.05" customHeight="1" x14ac:dyDescent="0.3">
      <c r="B7766" t="s">
        <v>7761</v>
      </c>
    </row>
    <row r="7767" spans="2:2" ht="19.05" customHeight="1" x14ac:dyDescent="0.3">
      <c r="B7767" t="s">
        <v>7762</v>
      </c>
    </row>
    <row r="7768" spans="2:2" ht="19.05" customHeight="1" x14ac:dyDescent="0.3">
      <c r="B7768" t="s">
        <v>7763</v>
      </c>
    </row>
    <row r="7769" spans="2:2" ht="19.05" customHeight="1" x14ac:dyDescent="0.3">
      <c r="B7769" t="s">
        <v>7764</v>
      </c>
    </row>
    <row r="7770" spans="2:2" ht="19.05" customHeight="1" x14ac:dyDescent="0.3">
      <c r="B7770" t="s">
        <v>7765</v>
      </c>
    </row>
    <row r="7771" spans="2:2" ht="19.05" customHeight="1" x14ac:dyDescent="0.3">
      <c r="B7771" t="s">
        <v>7766</v>
      </c>
    </row>
    <row r="7772" spans="2:2" ht="19.05" customHeight="1" x14ac:dyDescent="0.3">
      <c r="B7772" t="s">
        <v>7767</v>
      </c>
    </row>
    <row r="7773" spans="2:2" ht="19.05" customHeight="1" x14ac:dyDescent="0.3">
      <c r="B7773" t="s">
        <v>7768</v>
      </c>
    </row>
    <row r="7774" spans="2:2" ht="19.05" customHeight="1" x14ac:dyDescent="0.3">
      <c r="B7774" t="s">
        <v>7769</v>
      </c>
    </row>
    <row r="7775" spans="2:2" ht="19.05" customHeight="1" x14ac:dyDescent="0.3">
      <c r="B7775" t="s">
        <v>7770</v>
      </c>
    </row>
    <row r="7776" spans="2:2" ht="19.05" customHeight="1" x14ac:dyDescent="0.3">
      <c r="B7776" t="s">
        <v>7771</v>
      </c>
    </row>
    <row r="7777" spans="2:2" ht="19.05" customHeight="1" x14ac:dyDescent="0.3">
      <c r="B7777" t="s">
        <v>7772</v>
      </c>
    </row>
    <row r="7778" spans="2:2" ht="19.05" customHeight="1" x14ac:dyDescent="0.3">
      <c r="B7778" t="s">
        <v>7773</v>
      </c>
    </row>
    <row r="7779" spans="2:2" ht="19.05" customHeight="1" x14ac:dyDescent="0.3">
      <c r="B7779" t="s">
        <v>7774</v>
      </c>
    </row>
    <row r="7780" spans="2:2" ht="19.05" customHeight="1" x14ac:dyDescent="0.3">
      <c r="B7780" t="s">
        <v>7775</v>
      </c>
    </row>
    <row r="7781" spans="2:2" ht="19.05" customHeight="1" x14ac:dyDescent="0.3">
      <c r="B7781" t="s">
        <v>7776</v>
      </c>
    </row>
    <row r="7782" spans="2:2" ht="19.05" customHeight="1" x14ac:dyDescent="0.3">
      <c r="B7782" t="s">
        <v>7777</v>
      </c>
    </row>
    <row r="7783" spans="2:2" ht="19.05" customHeight="1" x14ac:dyDescent="0.3">
      <c r="B7783" t="s">
        <v>7778</v>
      </c>
    </row>
    <row r="7784" spans="2:2" ht="19.05" customHeight="1" x14ac:dyDescent="0.3">
      <c r="B7784" t="s">
        <v>7779</v>
      </c>
    </row>
    <row r="7785" spans="2:2" ht="19.05" customHeight="1" x14ac:dyDescent="0.3">
      <c r="B7785" t="s">
        <v>7780</v>
      </c>
    </row>
    <row r="7786" spans="2:2" ht="19.05" customHeight="1" x14ac:dyDescent="0.3">
      <c r="B7786" t="s">
        <v>7781</v>
      </c>
    </row>
    <row r="7787" spans="2:2" ht="19.05" customHeight="1" x14ac:dyDescent="0.3">
      <c r="B7787" t="s">
        <v>7782</v>
      </c>
    </row>
    <row r="7788" spans="2:2" ht="19.05" customHeight="1" x14ac:dyDescent="0.3">
      <c r="B7788" t="s">
        <v>7783</v>
      </c>
    </row>
    <row r="7789" spans="2:2" ht="19.05" customHeight="1" x14ac:dyDescent="0.3">
      <c r="B7789" t="s">
        <v>7784</v>
      </c>
    </row>
    <row r="7790" spans="2:2" ht="19.05" customHeight="1" x14ac:dyDescent="0.3">
      <c r="B7790" t="s">
        <v>7785</v>
      </c>
    </row>
    <row r="7791" spans="2:2" ht="19.05" customHeight="1" x14ac:dyDescent="0.3">
      <c r="B7791" t="s">
        <v>7786</v>
      </c>
    </row>
    <row r="7792" spans="2:2" ht="19.05" customHeight="1" x14ac:dyDescent="0.3">
      <c r="B7792" t="s">
        <v>7787</v>
      </c>
    </row>
    <row r="7793" spans="2:2" ht="19.05" customHeight="1" x14ac:dyDescent="0.3">
      <c r="B7793" t="s">
        <v>7788</v>
      </c>
    </row>
    <row r="7794" spans="2:2" ht="19.05" customHeight="1" x14ac:dyDescent="0.3">
      <c r="B7794" t="s">
        <v>7789</v>
      </c>
    </row>
    <row r="7795" spans="2:2" ht="19.05" customHeight="1" x14ac:dyDescent="0.3">
      <c r="B7795" t="s">
        <v>7790</v>
      </c>
    </row>
    <row r="7796" spans="2:2" ht="19.05" customHeight="1" x14ac:dyDescent="0.3">
      <c r="B7796" t="s">
        <v>7791</v>
      </c>
    </row>
    <row r="7797" spans="2:2" ht="19.05" customHeight="1" x14ac:dyDescent="0.3">
      <c r="B7797" t="s">
        <v>7792</v>
      </c>
    </row>
    <row r="7798" spans="2:2" ht="19.05" customHeight="1" x14ac:dyDescent="0.3">
      <c r="B7798" t="s">
        <v>7793</v>
      </c>
    </row>
    <row r="7799" spans="2:2" ht="19.05" customHeight="1" x14ac:dyDescent="0.3">
      <c r="B7799" t="s">
        <v>7794</v>
      </c>
    </row>
    <row r="7800" spans="2:2" ht="19.05" customHeight="1" x14ac:dyDescent="0.3">
      <c r="B7800" t="s">
        <v>7795</v>
      </c>
    </row>
    <row r="7801" spans="2:2" ht="19.05" customHeight="1" x14ac:dyDescent="0.3">
      <c r="B7801" t="s">
        <v>7796</v>
      </c>
    </row>
    <row r="7802" spans="2:2" ht="19.05" customHeight="1" x14ac:dyDescent="0.3">
      <c r="B7802" t="s">
        <v>7797</v>
      </c>
    </row>
    <row r="7803" spans="2:2" ht="19.05" customHeight="1" x14ac:dyDescent="0.3">
      <c r="B7803" t="s">
        <v>7798</v>
      </c>
    </row>
    <row r="7804" spans="2:2" ht="19.05" customHeight="1" x14ac:dyDescent="0.3">
      <c r="B7804" t="s">
        <v>7799</v>
      </c>
    </row>
    <row r="7805" spans="2:2" ht="19.05" customHeight="1" x14ac:dyDescent="0.3">
      <c r="B7805" t="s">
        <v>7800</v>
      </c>
    </row>
    <row r="7806" spans="2:2" ht="19.05" customHeight="1" x14ac:dyDescent="0.3">
      <c r="B7806" t="s">
        <v>7801</v>
      </c>
    </row>
    <row r="7807" spans="2:2" ht="19.05" customHeight="1" x14ac:dyDescent="0.3">
      <c r="B7807" t="s">
        <v>7802</v>
      </c>
    </row>
    <row r="7808" spans="2:2" ht="19.05" customHeight="1" x14ac:dyDescent="0.3">
      <c r="B7808" t="s">
        <v>7803</v>
      </c>
    </row>
    <row r="7809" spans="2:2" ht="19.05" customHeight="1" x14ac:dyDescent="0.3">
      <c r="B7809" t="s">
        <v>7804</v>
      </c>
    </row>
    <row r="7810" spans="2:2" ht="19.05" customHeight="1" x14ac:dyDescent="0.3">
      <c r="B7810" t="s">
        <v>7805</v>
      </c>
    </row>
    <row r="7811" spans="2:2" ht="19.05" customHeight="1" x14ac:dyDescent="0.3">
      <c r="B7811" t="s">
        <v>7806</v>
      </c>
    </row>
    <row r="7812" spans="2:2" ht="19.05" customHeight="1" x14ac:dyDescent="0.3">
      <c r="B7812" t="s">
        <v>7807</v>
      </c>
    </row>
    <row r="7813" spans="2:2" ht="19.05" customHeight="1" x14ac:dyDescent="0.3">
      <c r="B7813" t="s">
        <v>7808</v>
      </c>
    </row>
    <row r="7814" spans="2:2" ht="19.05" customHeight="1" x14ac:dyDescent="0.3">
      <c r="B7814" t="s">
        <v>7809</v>
      </c>
    </row>
    <row r="7815" spans="2:2" ht="19.05" customHeight="1" x14ac:dyDescent="0.3">
      <c r="B7815" t="s">
        <v>7810</v>
      </c>
    </row>
    <row r="7816" spans="2:2" ht="19.05" customHeight="1" x14ac:dyDescent="0.3">
      <c r="B7816" t="s">
        <v>7811</v>
      </c>
    </row>
    <row r="7817" spans="2:2" ht="19.05" customHeight="1" x14ac:dyDescent="0.3">
      <c r="B7817" t="s">
        <v>7812</v>
      </c>
    </row>
    <row r="7818" spans="2:2" ht="19.05" customHeight="1" x14ac:dyDescent="0.3">
      <c r="B7818" t="s">
        <v>7813</v>
      </c>
    </row>
    <row r="7819" spans="2:2" ht="19.05" customHeight="1" x14ac:dyDescent="0.3">
      <c r="B7819" t="s">
        <v>7814</v>
      </c>
    </row>
    <row r="7820" spans="2:2" ht="19.05" customHeight="1" x14ac:dyDescent="0.3">
      <c r="B7820" t="s">
        <v>7815</v>
      </c>
    </row>
    <row r="7821" spans="2:2" ht="19.05" customHeight="1" x14ac:dyDescent="0.3">
      <c r="B7821" t="s">
        <v>7816</v>
      </c>
    </row>
    <row r="7822" spans="2:2" ht="19.05" customHeight="1" x14ac:dyDescent="0.3">
      <c r="B7822" t="s">
        <v>7817</v>
      </c>
    </row>
    <row r="7823" spans="2:2" ht="19.05" customHeight="1" x14ac:dyDescent="0.3">
      <c r="B7823" t="s">
        <v>7818</v>
      </c>
    </row>
    <row r="7824" spans="2:2" ht="19.05" customHeight="1" x14ac:dyDescent="0.3">
      <c r="B7824" t="s">
        <v>7819</v>
      </c>
    </row>
    <row r="7825" spans="2:2" ht="19.05" customHeight="1" x14ac:dyDescent="0.3">
      <c r="B7825" t="s">
        <v>7820</v>
      </c>
    </row>
    <row r="7826" spans="2:2" ht="19.05" customHeight="1" x14ac:dyDescent="0.3">
      <c r="B7826" t="s">
        <v>7821</v>
      </c>
    </row>
    <row r="7827" spans="2:2" ht="19.05" customHeight="1" x14ac:dyDescent="0.3">
      <c r="B7827" t="s">
        <v>7822</v>
      </c>
    </row>
    <row r="7828" spans="2:2" ht="19.05" customHeight="1" x14ac:dyDescent="0.3">
      <c r="B7828" t="s">
        <v>7823</v>
      </c>
    </row>
    <row r="7829" spans="2:2" ht="19.05" customHeight="1" x14ac:dyDescent="0.3">
      <c r="B7829" t="s">
        <v>7824</v>
      </c>
    </row>
    <row r="7830" spans="2:2" ht="19.05" customHeight="1" x14ac:dyDescent="0.3">
      <c r="B7830" t="s">
        <v>7825</v>
      </c>
    </row>
    <row r="7831" spans="2:2" ht="19.05" customHeight="1" x14ac:dyDescent="0.3">
      <c r="B7831" t="s">
        <v>7826</v>
      </c>
    </row>
    <row r="7832" spans="2:2" ht="19.05" customHeight="1" x14ac:dyDescent="0.3">
      <c r="B7832" t="s">
        <v>7827</v>
      </c>
    </row>
    <row r="7833" spans="2:2" ht="19.05" customHeight="1" x14ac:dyDescent="0.3">
      <c r="B7833" t="s">
        <v>7828</v>
      </c>
    </row>
    <row r="7834" spans="2:2" ht="19.05" customHeight="1" x14ac:dyDescent="0.3">
      <c r="B7834" t="s">
        <v>7829</v>
      </c>
    </row>
    <row r="7835" spans="2:2" ht="19.05" customHeight="1" x14ac:dyDescent="0.3">
      <c r="B7835" t="s">
        <v>7830</v>
      </c>
    </row>
    <row r="7836" spans="2:2" ht="19.05" customHeight="1" x14ac:dyDescent="0.3">
      <c r="B7836" t="s">
        <v>7831</v>
      </c>
    </row>
    <row r="7837" spans="2:2" ht="19.05" customHeight="1" x14ac:dyDescent="0.3">
      <c r="B7837" t="s">
        <v>7832</v>
      </c>
    </row>
    <row r="7838" spans="2:2" ht="19.05" customHeight="1" x14ac:dyDescent="0.3">
      <c r="B7838" t="s">
        <v>7833</v>
      </c>
    </row>
    <row r="7839" spans="2:2" ht="19.05" customHeight="1" x14ac:dyDescent="0.3">
      <c r="B7839" t="s">
        <v>7834</v>
      </c>
    </row>
    <row r="7840" spans="2:2" ht="19.05" customHeight="1" x14ac:dyDescent="0.3">
      <c r="B7840" t="s">
        <v>7835</v>
      </c>
    </row>
    <row r="7841" spans="2:2" ht="19.05" customHeight="1" x14ac:dyDescent="0.3">
      <c r="B7841" t="s">
        <v>7836</v>
      </c>
    </row>
    <row r="7842" spans="2:2" ht="19.05" customHeight="1" x14ac:dyDescent="0.3">
      <c r="B7842" t="s">
        <v>7837</v>
      </c>
    </row>
    <row r="7843" spans="2:2" ht="19.05" customHeight="1" x14ac:dyDescent="0.3">
      <c r="B7843" t="s">
        <v>7838</v>
      </c>
    </row>
    <row r="7844" spans="2:2" ht="19.05" customHeight="1" x14ac:dyDescent="0.3">
      <c r="B7844" t="s">
        <v>7839</v>
      </c>
    </row>
    <row r="7845" spans="2:2" ht="19.05" customHeight="1" x14ac:dyDescent="0.3">
      <c r="B7845" t="s">
        <v>7840</v>
      </c>
    </row>
    <row r="7846" spans="2:2" ht="19.05" customHeight="1" x14ac:dyDescent="0.3">
      <c r="B7846" t="s">
        <v>7841</v>
      </c>
    </row>
    <row r="7847" spans="2:2" ht="19.05" customHeight="1" x14ac:dyDescent="0.3">
      <c r="B7847" t="s">
        <v>7842</v>
      </c>
    </row>
    <row r="7848" spans="2:2" ht="19.05" customHeight="1" x14ac:dyDescent="0.3">
      <c r="B7848" t="s">
        <v>7843</v>
      </c>
    </row>
    <row r="7849" spans="2:2" ht="19.05" customHeight="1" x14ac:dyDescent="0.3">
      <c r="B7849" t="s">
        <v>7844</v>
      </c>
    </row>
    <row r="7850" spans="2:2" ht="19.05" customHeight="1" x14ac:dyDescent="0.3">
      <c r="B7850" t="s">
        <v>7845</v>
      </c>
    </row>
    <row r="7851" spans="2:2" ht="19.05" customHeight="1" x14ac:dyDescent="0.3">
      <c r="B7851" t="s">
        <v>7846</v>
      </c>
    </row>
    <row r="7852" spans="2:2" ht="19.05" customHeight="1" x14ac:dyDescent="0.3">
      <c r="B7852" t="s">
        <v>7847</v>
      </c>
    </row>
    <row r="7853" spans="2:2" ht="19.05" customHeight="1" x14ac:dyDescent="0.3">
      <c r="B7853" t="s">
        <v>7848</v>
      </c>
    </row>
    <row r="7854" spans="2:2" ht="19.05" customHeight="1" x14ac:dyDescent="0.3">
      <c r="B7854" t="s">
        <v>7849</v>
      </c>
    </row>
    <row r="7855" spans="2:2" ht="19.05" customHeight="1" x14ac:dyDescent="0.3">
      <c r="B7855" t="s">
        <v>7850</v>
      </c>
    </row>
    <row r="7856" spans="2:2" ht="19.05" customHeight="1" x14ac:dyDescent="0.3">
      <c r="B7856" t="s">
        <v>7851</v>
      </c>
    </row>
    <row r="7857" spans="2:2" ht="19.05" customHeight="1" x14ac:dyDescent="0.3">
      <c r="B7857" t="s">
        <v>7852</v>
      </c>
    </row>
    <row r="7858" spans="2:2" ht="19.05" customHeight="1" x14ac:dyDescent="0.3">
      <c r="B7858" t="s">
        <v>7853</v>
      </c>
    </row>
    <row r="7859" spans="2:2" ht="19.05" customHeight="1" x14ac:dyDescent="0.3">
      <c r="B7859" t="s">
        <v>7854</v>
      </c>
    </row>
    <row r="7860" spans="2:2" ht="19.05" customHeight="1" x14ac:dyDescent="0.3">
      <c r="B7860" t="s">
        <v>7855</v>
      </c>
    </row>
    <row r="7861" spans="2:2" ht="19.05" customHeight="1" x14ac:dyDescent="0.3">
      <c r="B7861" t="s">
        <v>7856</v>
      </c>
    </row>
    <row r="7862" spans="2:2" ht="19.05" customHeight="1" x14ac:dyDescent="0.3">
      <c r="B7862" t="s">
        <v>7857</v>
      </c>
    </row>
    <row r="7863" spans="2:2" ht="19.05" customHeight="1" x14ac:dyDescent="0.3">
      <c r="B7863" t="s">
        <v>7858</v>
      </c>
    </row>
    <row r="7864" spans="2:2" ht="19.05" customHeight="1" x14ac:dyDescent="0.3">
      <c r="B7864" t="s">
        <v>7859</v>
      </c>
    </row>
    <row r="7865" spans="2:2" ht="19.05" customHeight="1" x14ac:dyDescent="0.3">
      <c r="B7865" t="s">
        <v>7860</v>
      </c>
    </row>
    <row r="7866" spans="2:2" ht="19.05" customHeight="1" x14ac:dyDescent="0.3">
      <c r="B7866" t="s">
        <v>7861</v>
      </c>
    </row>
    <row r="7867" spans="2:2" ht="19.05" customHeight="1" x14ac:dyDescent="0.3">
      <c r="B7867" t="s">
        <v>7862</v>
      </c>
    </row>
    <row r="7868" spans="2:2" ht="19.05" customHeight="1" x14ac:dyDescent="0.3">
      <c r="B7868" t="s">
        <v>7863</v>
      </c>
    </row>
    <row r="7869" spans="2:2" ht="19.05" customHeight="1" x14ac:dyDescent="0.3">
      <c r="B7869" t="s">
        <v>7864</v>
      </c>
    </row>
    <row r="7870" spans="2:2" ht="19.05" customHeight="1" x14ac:dyDescent="0.3">
      <c r="B7870" t="s">
        <v>7865</v>
      </c>
    </row>
    <row r="7871" spans="2:2" ht="19.05" customHeight="1" x14ac:dyDescent="0.3">
      <c r="B7871" t="s">
        <v>7866</v>
      </c>
    </row>
    <row r="7872" spans="2:2" ht="19.05" customHeight="1" x14ac:dyDescent="0.3">
      <c r="B7872" t="s">
        <v>7867</v>
      </c>
    </row>
    <row r="7873" spans="2:2" ht="19.05" customHeight="1" x14ac:dyDescent="0.3">
      <c r="B7873" t="s">
        <v>7868</v>
      </c>
    </row>
    <row r="7874" spans="2:2" ht="19.05" customHeight="1" x14ac:dyDescent="0.3">
      <c r="B7874" t="s">
        <v>7869</v>
      </c>
    </row>
    <row r="7875" spans="2:2" ht="19.05" customHeight="1" x14ac:dyDescent="0.3">
      <c r="B7875" t="s">
        <v>7870</v>
      </c>
    </row>
    <row r="7876" spans="2:2" ht="19.05" customHeight="1" x14ac:dyDescent="0.3">
      <c r="B7876" t="s">
        <v>7871</v>
      </c>
    </row>
    <row r="7877" spans="2:2" ht="19.05" customHeight="1" x14ac:dyDescent="0.3">
      <c r="B7877" t="s">
        <v>7872</v>
      </c>
    </row>
    <row r="7878" spans="2:2" ht="19.05" customHeight="1" x14ac:dyDescent="0.3">
      <c r="B7878" t="s">
        <v>7873</v>
      </c>
    </row>
    <row r="7879" spans="2:2" ht="19.05" customHeight="1" x14ac:dyDescent="0.3">
      <c r="B7879" t="s">
        <v>7874</v>
      </c>
    </row>
    <row r="7880" spans="2:2" ht="19.05" customHeight="1" x14ac:dyDescent="0.3">
      <c r="B7880" t="s">
        <v>7875</v>
      </c>
    </row>
    <row r="7881" spans="2:2" ht="19.05" customHeight="1" x14ac:dyDescent="0.3">
      <c r="B7881" t="s">
        <v>7876</v>
      </c>
    </row>
    <row r="7882" spans="2:2" ht="19.05" customHeight="1" x14ac:dyDescent="0.3">
      <c r="B7882" t="s">
        <v>7877</v>
      </c>
    </row>
    <row r="7883" spans="2:2" ht="19.05" customHeight="1" x14ac:dyDescent="0.3">
      <c r="B7883" t="s">
        <v>7878</v>
      </c>
    </row>
    <row r="7884" spans="2:2" ht="19.05" customHeight="1" x14ac:dyDescent="0.3">
      <c r="B7884" t="s">
        <v>7879</v>
      </c>
    </row>
    <row r="7885" spans="2:2" ht="19.05" customHeight="1" x14ac:dyDescent="0.3">
      <c r="B7885" t="s">
        <v>7880</v>
      </c>
    </row>
    <row r="7886" spans="2:2" ht="19.05" customHeight="1" x14ac:dyDescent="0.3">
      <c r="B7886" t="s">
        <v>7881</v>
      </c>
    </row>
    <row r="7887" spans="2:2" ht="19.05" customHeight="1" x14ac:dyDescent="0.3">
      <c r="B7887" t="s">
        <v>7882</v>
      </c>
    </row>
    <row r="7888" spans="2:2" ht="19.05" customHeight="1" x14ac:dyDescent="0.3">
      <c r="B7888" t="s">
        <v>7883</v>
      </c>
    </row>
    <row r="7889" spans="2:2" ht="19.05" customHeight="1" x14ac:dyDescent="0.3">
      <c r="B7889" t="s">
        <v>7884</v>
      </c>
    </row>
    <row r="7890" spans="2:2" ht="19.05" customHeight="1" x14ac:dyDescent="0.3">
      <c r="B7890" t="s">
        <v>7885</v>
      </c>
    </row>
    <row r="7891" spans="2:2" ht="19.05" customHeight="1" x14ac:dyDescent="0.3">
      <c r="B7891" t="s">
        <v>7886</v>
      </c>
    </row>
    <row r="7892" spans="2:2" ht="19.05" customHeight="1" x14ac:dyDescent="0.3">
      <c r="B7892" t="s">
        <v>7887</v>
      </c>
    </row>
    <row r="7893" spans="2:2" ht="19.05" customHeight="1" x14ac:dyDescent="0.3">
      <c r="B7893" t="s">
        <v>7888</v>
      </c>
    </row>
    <row r="7894" spans="2:2" ht="19.05" customHeight="1" x14ac:dyDescent="0.3">
      <c r="B7894" t="s">
        <v>7889</v>
      </c>
    </row>
    <row r="7895" spans="2:2" ht="19.05" customHeight="1" x14ac:dyDescent="0.3">
      <c r="B7895" t="s">
        <v>7890</v>
      </c>
    </row>
    <row r="7896" spans="2:2" ht="19.05" customHeight="1" x14ac:dyDescent="0.3">
      <c r="B7896" t="s">
        <v>7891</v>
      </c>
    </row>
    <row r="7897" spans="2:2" ht="19.05" customHeight="1" x14ac:dyDescent="0.3">
      <c r="B7897" t="s">
        <v>7892</v>
      </c>
    </row>
    <row r="7898" spans="2:2" ht="19.05" customHeight="1" x14ac:dyDescent="0.3">
      <c r="B7898" t="s">
        <v>7893</v>
      </c>
    </row>
    <row r="7899" spans="2:2" ht="19.05" customHeight="1" x14ac:dyDescent="0.3">
      <c r="B7899" t="s">
        <v>7894</v>
      </c>
    </row>
    <row r="7900" spans="2:2" ht="19.05" customHeight="1" x14ac:dyDescent="0.3">
      <c r="B7900" t="s">
        <v>7895</v>
      </c>
    </row>
    <row r="7901" spans="2:2" ht="19.05" customHeight="1" x14ac:dyDescent="0.3">
      <c r="B7901" t="s">
        <v>7896</v>
      </c>
    </row>
    <row r="7902" spans="2:2" ht="19.05" customHeight="1" x14ac:dyDescent="0.3">
      <c r="B7902" t="s">
        <v>7897</v>
      </c>
    </row>
    <row r="7903" spans="2:2" ht="19.05" customHeight="1" x14ac:dyDescent="0.3">
      <c r="B7903" t="s">
        <v>7898</v>
      </c>
    </row>
    <row r="7904" spans="2:2" ht="19.05" customHeight="1" x14ac:dyDescent="0.3">
      <c r="B7904" t="s">
        <v>7899</v>
      </c>
    </row>
    <row r="7905" spans="2:2" ht="19.05" customHeight="1" x14ac:dyDescent="0.3">
      <c r="B7905" t="s">
        <v>7900</v>
      </c>
    </row>
    <row r="7906" spans="2:2" ht="19.05" customHeight="1" x14ac:dyDescent="0.3">
      <c r="B7906" t="s">
        <v>7901</v>
      </c>
    </row>
    <row r="7907" spans="2:2" ht="19.05" customHeight="1" x14ac:dyDescent="0.3">
      <c r="B7907" t="s">
        <v>7902</v>
      </c>
    </row>
    <row r="7908" spans="2:2" ht="19.05" customHeight="1" x14ac:dyDescent="0.3">
      <c r="B7908" t="s">
        <v>7903</v>
      </c>
    </row>
    <row r="7909" spans="2:2" ht="19.05" customHeight="1" x14ac:dyDescent="0.3">
      <c r="B7909" t="s">
        <v>7904</v>
      </c>
    </row>
    <row r="7910" spans="2:2" ht="19.05" customHeight="1" x14ac:dyDescent="0.3">
      <c r="B7910" t="s">
        <v>7905</v>
      </c>
    </row>
    <row r="7911" spans="2:2" ht="19.05" customHeight="1" x14ac:dyDescent="0.3">
      <c r="B7911" t="s">
        <v>7906</v>
      </c>
    </row>
    <row r="7912" spans="2:2" ht="19.05" customHeight="1" x14ac:dyDescent="0.3">
      <c r="B7912" t="s">
        <v>7907</v>
      </c>
    </row>
    <row r="7913" spans="2:2" ht="19.05" customHeight="1" x14ac:dyDescent="0.3">
      <c r="B7913" t="s">
        <v>7908</v>
      </c>
    </row>
    <row r="7914" spans="2:2" ht="19.05" customHeight="1" x14ac:dyDescent="0.3">
      <c r="B7914" t="s">
        <v>7909</v>
      </c>
    </row>
    <row r="7915" spans="2:2" ht="19.05" customHeight="1" x14ac:dyDescent="0.3">
      <c r="B7915" t="s">
        <v>7910</v>
      </c>
    </row>
    <row r="7916" spans="2:2" ht="19.05" customHeight="1" x14ac:dyDescent="0.3">
      <c r="B7916" t="s">
        <v>7911</v>
      </c>
    </row>
    <row r="7917" spans="2:2" ht="19.05" customHeight="1" x14ac:dyDescent="0.3">
      <c r="B7917" t="s">
        <v>7912</v>
      </c>
    </row>
    <row r="7918" spans="2:2" ht="19.05" customHeight="1" x14ac:dyDescent="0.3">
      <c r="B7918" t="s">
        <v>7913</v>
      </c>
    </row>
    <row r="7919" spans="2:2" ht="19.05" customHeight="1" x14ac:dyDescent="0.3">
      <c r="B7919" t="s">
        <v>7914</v>
      </c>
    </row>
    <row r="7920" spans="2:2" ht="19.05" customHeight="1" x14ac:dyDescent="0.3">
      <c r="B7920" t="s">
        <v>7915</v>
      </c>
    </row>
    <row r="7921" spans="2:2" ht="19.05" customHeight="1" x14ac:dyDescent="0.3">
      <c r="B7921" t="s">
        <v>7916</v>
      </c>
    </row>
    <row r="7922" spans="2:2" ht="19.05" customHeight="1" x14ac:dyDescent="0.3">
      <c r="B7922" t="s">
        <v>7917</v>
      </c>
    </row>
    <row r="7923" spans="2:2" ht="19.05" customHeight="1" x14ac:dyDescent="0.3">
      <c r="B7923" t="s">
        <v>7918</v>
      </c>
    </row>
    <row r="7924" spans="2:2" ht="19.05" customHeight="1" x14ac:dyDescent="0.3">
      <c r="B7924" t="s">
        <v>7919</v>
      </c>
    </row>
    <row r="7925" spans="2:2" ht="19.05" customHeight="1" x14ac:dyDescent="0.3">
      <c r="B7925" t="s">
        <v>7920</v>
      </c>
    </row>
    <row r="7926" spans="2:2" ht="19.05" customHeight="1" x14ac:dyDescent="0.3">
      <c r="B7926" t="s">
        <v>7921</v>
      </c>
    </row>
    <row r="7927" spans="2:2" ht="19.05" customHeight="1" x14ac:dyDescent="0.3">
      <c r="B7927" t="s">
        <v>7922</v>
      </c>
    </row>
    <row r="7928" spans="2:2" ht="19.05" customHeight="1" x14ac:dyDescent="0.3">
      <c r="B7928" t="s">
        <v>7923</v>
      </c>
    </row>
    <row r="7929" spans="2:2" ht="19.05" customHeight="1" x14ac:dyDescent="0.3">
      <c r="B7929" t="s">
        <v>7924</v>
      </c>
    </row>
    <row r="7930" spans="2:2" ht="19.05" customHeight="1" x14ac:dyDescent="0.3">
      <c r="B7930" t="s">
        <v>7925</v>
      </c>
    </row>
    <row r="7931" spans="2:2" ht="19.05" customHeight="1" x14ac:dyDescent="0.3">
      <c r="B7931" t="s">
        <v>7926</v>
      </c>
    </row>
    <row r="7932" spans="2:2" ht="19.05" customHeight="1" x14ac:dyDescent="0.3">
      <c r="B7932" t="s">
        <v>7927</v>
      </c>
    </row>
    <row r="7933" spans="2:2" ht="19.05" customHeight="1" x14ac:dyDescent="0.3">
      <c r="B7933" t="s">
        <v>7928</v>
      </c>
    </row>
    <row r="7934" spans="2:2" ht="19.05" customHeight="1" x14ac:dyDescent="0.3">
      <c r="B7934" t="s">
        <v>7929</v>
      </c>
    </row>
    <row r="7935" spans="2:2" ht="19.05" customHeight="1" x14ac:dyDescent="0.3">
      <c r="B7935" t="s">
        <v>7930</v>
      </c>
    </row>
    <row r="7936" spans="2:2" ht="19.05" customHeight="1" x14ac:dyDescent="0.3">
      <c r="B7936" t="s">
        <v>7931</v>
      </c>
    </row>
    <row r="7937" spans="2:2" ht="19.05" customHeight="1" x14ac:dyDescent="0.3">
      <c r="B7937" t="s">
        <v>7932</v>
      </c>
    </row>
    <row r="7938" spans="2:2" ht="19.05" customHeight="1" x14ac:dyDescent="0.3">
      <c r="B7938" t="s">
        <v>7933</v>
      </c>
    </row>
    <row r="7939" spans="2:2" ht="19.05" customHeight="1" x14ac:dyDescent="0.3">
      <c r="B7939" t="s">
        <v>7934</v>
      </c>
    </row>
    <row r="7940" spans="2:2" ht="19.05" customHeight="1" x14ac:dyDescent="0.3">
      <c r="B7940" t="s">
        <v>7935</v>
      </c>
    </row>
    <row r="7941" spans="2:2" ht="19.05" customHeight="1" x14ac:dyDescent="0.3">
      <c r="B7941" t="s">
        <v>7936</v>
      </c>
    </row>
    <row r="7942" spans="2:2" ht="19.05" customHeight="1" x14ac:dyDescent="0.3">
      <c r="B7942" t="s">
        <v>7937</v>
      </c>
    </row>
    <row r="7943" spans="2:2" ht="19.05" customHeight="1" x14ac:dyDescent="0.3">
      <c r="B7943" t="s">
        <v>7938</v>
      </c>
    </row>
    <row r="7944" spans="2:2" ht="19.05" customHeight="1" x14ac:dyDescent="0.3">
      <c r="B7944" t="s">
        <v>7939</v>
      </c>
    </row>
    <row r="7945" spans="2:2" ht="19.05" customHeight="1" x14ac:dyDescent="0.3">
      <c r="B7945" t="s">
        <v>7940</v>
      </c>
    </row>
    <row r="7946" spans="2:2" ht="19.05" customHeight="1" x14ac:dyDescent="0.3">
      <c r="B7946" t="s">
        <v>7941</v>
      </c>
    </row>
    <row r="7947" spans="2:2" ht="19.05" customHeight="1" x14ac:dyDescent="0.3">
      <c r="B7947" t="s">
        <v>7942</v>
      </c>
    </row>
    <row r="7948" spans="2:2" ht="19.05" customHeight="1" x14ac:dyDescent="0.3">
      <c r="B7948" t="s">
        <v>7943</v>
      </c>
    </row>
    <row r="7949" spans="2:2" ht="19.05" customHeight="1" x14ac:dyDescent="0.3">
      <c r="B7949" t="s">
        <v>7944</v>
      </c>
    </row>
    <row r="7950" spans="2:2" ht="19.05" customHeight="1" x14ac:dyDescent="0.3">
      <c r="B7950" t="s">
        <v>7945</v>
      </c>
    </row>
    <row r="7951" spans="2:2" ht="19.05" customHeight="1" x14ac:dyDescent="0.3">
      <c r="B7951" t="s">
        <v>7946</v>
      </c>
    </row>
    <row r="7952" spans="2:2" ht="19.05" customHeight="1" x14ac:dyDescent="0.3">
      <c r="B7952" t="s">
        <v>7947</v>
      </c>
    </row>
    <row r="7953" spans="2:2" ht="19.05" customHeight="1" x14ac:dyDescent="0.3">
      <c r="B7953" t="s">
        <v>7948</v>
      </c>
    </row>
    <row r="7954" spans="2:2" ht="19.05" customHeight="1" x14ac:dyDescent="0.3">
      <c r="B7954" t="s">
        <v>7949</v>
      </c>
    </row>
    <row r="7955" spans="2:2" ht="19.05" customHeight="1" x14ac:dyDescent="0.3">
      <c r="B7955" t="s">
        <v>7950</v>
      </c>
    </row>
    <row r="7956" spans="2:2" ht="19.05" customHeight="1" x14ac:dyDescent="0.3">
      <c r="B7956" t="s">
        <v>7951</v>
      </c>
    </row>
    <row r="7957" spans="2:2" ht="19.05" customHeight="1" x14ac:dyDescent="0.3">
      <c r="B7957" t="s">
        <v>7952</v>
      </c>
    </row>
    <row r="7958" spans="2:2" ht="19.05" customHeight="1" x14ac:dyDescent="0.3">
      <c r="B7958" t="s">
        <v>7953</v>
      </c>
    </row>
    <row r="7959" spans="2:2" ht="19.05" customHeight="1" x14ac:dyDescent="0.3">
      <c r="B7959" t="s">
        <v>7954</v>
      </c>
    </row>
    <row r="7960" spans="2:2" ht="19.05" customHeight="1" x14ac:dyDescent="0.3">
      <c r="B7960" t="s">
        <v>7955</v>
      </c>
    </row>
    <row r="7961" spans="2:2" ht="19.05" customHeight="1" x14ac:dyDescent="0.3">
      <c r="B7961" t="s">
        <v>7956</v>
      </c>
    </row>
    <row r="7962" spans="2:2" ht="19.05" customHeight="1" x14ac:dyDescent="0.3">
      <c r="B7962" t="s">
        <v>7957</v>
      </c>
    </row>
    <row r="7963" spans="2:2" ht="19.05" customHeight="1" x14ac:dyDescent="0.3">
      <c r="B7963" t="s">
        <v>7958</v>
      </c>
    </row>
    <row r="7964" spans="2:2" ht="19.05" customHeight="1" x14ac:dyDescent="0.3">
      <c r="B7964" t="s">
        <v>7959</v>
      </c>
    </row>
    <row r="7965" spans="2:2" ht="19.05" customHeight="1" x14ac:dyDescent="0.3">
      <c r="B7965" t="s">
        <v>7960</v>
      </c>
    </row>
    <row r="7966" spans="2:2" ht="19.05" customHeight="1" x14ac:dyDescent="0.3">
      <c r="B7966" t="s">
        <v>7961</v>
      </c>
    </row>
    <row r="7967" spans="2:2" ht="19.05" customHeight="1" x14ac:dyDescent="0.3">
      <c r="B7967" t="s">
        <v>7962</v>
      </c>
    </row>
    <row r="7968" spans="2:2" ht="19.05" customHeight="1" x14ac:dyDescent="0.3">
      <c r="B7968" t="s">
        <v>7963</v>
      </c>
    </row>
    <row r="7969" spans="2:2" ht="19.05" customHeight="1" x14ac:dyDescent="0.3">
      <c r="B7969" t="s">
        <v>7964</v>
      </c>
    </row>
    <row r="7970" spans="2:2" ht="19.05" customHeight="1" x14ac:dyDescent="0.3">
      <c r="B7970" t="s">
        <v>7965</v>
      </c>
    </row>
    <row r="7971" spans="2:2" ht="19.05" customHeight="1" x14ac:dyDescent="0.3">
      <c r="B7971" t="s">
        <v>7966</v>
      </c>
    </row>
    <row r="7972" spans="2:2" ht="19.05" customHeight="1" x14ac:dyDescent="0.3">
      <c r="B7972" t="s">
        <v>7967</v>
      </c>
    </row>
    <row r="7973" spans="2:2" ht="19.05" customHeight="1" x14ac:dyDescent="0.3">
      <c r="B7973" t="s">
        <v>7968</v>
      </c>
    </row>
    <row r="7974" spans="2:2" ht="19.05" customHeight="1" x14ac:dyDescent="0.3">
      <c r="B7974" t="s">
        <v>7969</v>
      </c>
    </row>
    <row r="7975" spans="2:2" ht="19.05" customHeight="1" x14ac:dyDescent="0.3">
      <c r="B7975" t="s">
        <v>7970</v>
      </c>
    </row>
    <row r="7976" spans="2:2" ht="19.05" customHeight="1" x14ac:dyDescent="0.3">
      <c r="B7976" t="s">
        <v>7971</v>
      </c>
    </row>
    <row r="7977" spans="2:2" ht="19.05" customHeight="1" x14ac:dyDescent="0.3">
      <c r="B7977" t="s">
        <v>7972</v>
      </c>
    </row>
    <row r="7978" spans="2:2" ht="19.05" customHeight="1" x14ac:dyDescent="0.3">
      <c r="B7978" t="s">
        <v>7973</v>
      </c>
    </row>
    <row r="7979" spans="2:2" ht="19.05" customHeight="1" x14ac:dyDescent="0.3">
      <c r="B7979" t="s">
        <v>7974</v>
      </c>
    </row>
    <row r="7980" spans="2:2" ht="19.05" customHeight="1" x14ac:dyDescent="0.3">
      <c r="B7980" t="s">
        <v>7975</v>
      </c>
    </row>
    <row r="7981" spans="2:2" ht="19.05" customHeight="1" x14ac:dyDescent="0.3">
      <c r="B7981" t="s">
        <v>7976</v>
      </c>
    </row>
    <row r="7982" spans="2:2" ht="19.05" customHeight="1" x14ac:dyDescent="0.3">
      <c r="B7982" t="s">
        <v>7977</v>
      </c>
    </row>
    <row r="7983" spans="2:2" ht="19.05" customHeight="1" x14ac:dyDescent="0.3">
      <c r="B7983" t="s">
        <v>7978</v>
      </c>
    </row>
    <row r="7984" spans="2:2" ht="19.05" customHeight="1" x14ac:dyDescent="0.3">
      <c r="B7984" t="s">
        <v>7979</v>
      </c>
    </row>
    <row r="7985" spans="2:2" ht="19.05" customHeight="1" x14ac:dyDescent="0.3">
      <c r="B7985" t="s">
        <v>7980</v>
      </c>
    </row>
    <row r="7986" spans="2:2" ht="19.05" customHeight="1" x14ac:dyDescent="0.3">
      <c r="B7986" t="s">
        <v>7981</v>
      </c>
    </row>
    <row r="7987" spans="2:2" ht="19.05" customHeight="1" x14ac:dyDescent="0.3">
      <c r="B7987" t="s">
        <v>7982</v>
      </c>
    </row>
    <row r="7988" spans="2:2" ht="19.05" customHeight="1" x14ac:dyDescent="0.3">
      <c r="B7988" t="s">
        <v>7983</v>
      </c>
    </row>
    <row r="7989" spans="2:2" ht="19.05" customHeight="1" x14ac:dyDescent="0.3">
      <c r="B7989" t="s">
        <v>7984</v>
      </c>
    </row>
    <row r="7990" spans="2:2" ht="19.05" customHeight="1" x14ac:dyDescent="0.3">
      <c r="B7990" t="s">
        <v>7985</v>
      </c>
    </row>
    <row r="7991" spans="2:2" ht="19.05" customHeight="1" x14ac:dyDescent="0.3">
      <c r="B7991" t="s">
        <v>7986</v>
      </c>
    </row>
    <row r="7992" spans="2:2" ht="19.05" customHeight="1" x14ac:dyDescent="0.3">
      <c r="B7992" t="s">
        <v>7987</v>
      </c>
    </row>
    <row r="7993" spans="2:2" ht="19.05" customHeight="1" x14ac:dyDescent="0.3">
      <c r="B7993" t="s">
        <v>7988</v>
      </c>
    </row>
    <row r="7994" spans="2:2" ht="19.05" customHeight="1" x14ac:dyDescent="0.3">
      <c r="B7994" t="s">
        <v>7989</v>
      </c>
    </row>
    <row r="7995" spans="2:2" ht="19.05" customHeight="1" x14ac:dyDescent="0.3">
      <c r="B7995" t="s">
        <v>7990</v>
      </c>
    </row>
    <row r="7996" spans="2:2" ht="19.05" customHeight="1" x14ac:dyDescent="0.3">
      <c r="B7996" t="s">
        <v>7991</v>
      </c>
    </row>
    <row r="7997" spans="2:2" ht="19.05" customHeight="1" x14ac:dyDescent="0.3">
      <c r="B7997" t="s">
        <v>7992</v>
      </c>
    </row>
    <row r="7998" spans="2:2" ht="19.05" customHeight="1" x14ac:dyDescent="0.3">
      <c r="B7998" t="s">
        <v>7993</v>
      </c>
    </row>
    <row r="7999" spans="2:2" ht="19.05" customHeight="1" x14ac:dyDescent="0.3">
      <c r="B7999" t="s">
        <v>7994</v>
      </c>
    </row>
    <row r="8000" spans="2:2" ht="19.05" customHeight="1" x14ac:dyDescent="0.3">
      <c r="B8000" t="s">
        <v>7995</v>
      </c>
    </row>
    <row r="8001" spans="2:2" ht="19.05" customHeight="1" x14ac:dyDescent="0.3">
      <c r="B8001" t="s">
        <v>7996</v>
      </c>
    </row>
    <row r="8002" spans="2:2" ht="19.05" customHeight="1" x14ac:dyDescent="0.3">
      <c r="B8002" t="s">
        <v>7997</v>
      </c>
    </row>
    <row r="8003" spans="2:2" ht="19.05" customHeight="1" x14ac:dyDescent="0.3">
      <c r="B8003" t="s">
        <v>7998</v>
      </c>
    </row>
    <row r="8004" spans="2:2" ht="19.05" customHeight="1" x14ac:dyDescent="0.3">
      <c r="B8004" t="s">
        <v>7999</v>
      </c>
    </row>
    <row r="8005" spans="2:2" ht="19.05" customHeight="1" x14ac:dyDescent="0.3">
      <c r="B8005" t="s">
        <v>8000</v>
      </c>
    </row>
    <row r="8006" spans="2:2" ht="19.05" customHeight="1" x14ac:dyDescent="0.3">
      <c r="B8006" t="s">
        <v>8001</v>
      </c>
    </row>
    <row r="8007" spans="2:2" ht="19.05" customHeight="1" x14ac:dyDescent="0.3">
      <c r="B8007" t="s">
        <v>8002</v>
      </c>
    </row>
    <row r="8008" spans="2:2" ht="19.05" customHeight="1" x14ac:dyDescent="0.3">
      <c r="B8008" t="s">
        <v>8003</v>
      </c>
    </row>
    <row r="8009" spans="2:2" ht="19.05" customHeight="1" x14ac:dyDescent="0.3">
      <c r="B8009" t="s">
        <v>8004</v>
      </c>
    </row>
    <row r="8010" spans="2:2" ht="19.05" customHeight="1" x14ac:dyDescent="0.3">
      <c r="B8010" t="s">
        <v>8005</v>
      </c>
    </row>
    <row r="8011" spans="2:2" ht="19.05" customHeight="1" x14ac:dyDescent="0.3">
      <c r="B8011" t="s">
        <v>8006</v>
      </c>
    </row>
    <row r="8012" spans="2:2" ht="19.05" customHeight="1" x14ac:dyDescent="0.3">
      <c r="B8012" t="s">
        <v>8007</v>
      </c>
    </row>
    <row r="8013" spans="2:2" ht="19.05" customHeight="1" x14ac:dyDescent="0.3">
      <c r="B8013" t="s">
        <v>8008</v>
      </c>
    </row>
    <row r="8014" spans="2:2" ht="19.05" customHeight="1" x14ac:dyDescent="0.3">
      <c r="B8014" t="s">
        <v>8009</v>
      </c>
    </row>
    <row r="8015" spans="2:2" ht="19.05" customHeight="1" x14ac:dyDescent="0.3">
      <c r="B8015" t="s">
        <v>8010</v>
      </c>
    </row>
    <row r="8016" spans="2:2" ht="19.05" customHeight="1" x14ac:dyDescent="0.3">
      <c r="B8016" t="s">
        <v>8011</v>
      </c>
    </row>
    <row r="8017" spans="2:2" ht="19.05" customHeight="1" x14ac:dyDescent="0.3">
      <c r="B8017" t="s">
        <v>8012</v>
      </c>
    </row>
    <row r="8018" spans="2:2" ht="19.05" customHeight="1" x14ac:dyDescent="0.3">
      <c r="B8018" t="s">
        <v>8013</v>
      </c>
    </row>
    <row r="8019" spans="2:2" ht="19.05" customHeight="1" x14ac:dyDescent="0.3">
      <c r="B8019" t="s">
        <v>8014</v>
      </c>
    </row>
    <row r="8020" spans="2:2" ht="19.05" customHeight="1" x14ac:dyDescent="0.3">
      <c r="B8020" t="s">
        <v>8015</v>
      </c>
    </row>
    <row r="8021" spans="2:2" ht="19.05" customHeight="1" x14ac:dyDescent="0.3">
      <c r="B8021" t="s">
        <v>8016</v>
      </c>
    </row>
    <row r="8022" spans="2:2" ht="19.05" customHeight="1" x14ac:dyDescent="0.3">
      <c r="B8022" t="s">
        <v>8017</v>
      </c>
    </row>
    <row r="8023" spans="2:2" ht="19.05" customHeight="1" x14ac:dyDescent="0.3">
      <c r="B8023" t="s">
        <v>8018</v>
      </c>
    </row>
    <row r="8024" spans="2:2" ht="19.05" customHeight="1" x14ac:dyDescent="0.3">
      <c r="B8024" t="s">
        <v>8019</v>
      </c>
    </row>
    <row r="8025" spans="2:2" ht="19.05" customHeight="1" x14ac:dyDescent="0.3">
      <c r="B8025" t="s">
        <v>8020</v>
      </c>
    </row>
    <row r="8026" spans="2:2" ht="19.05" customHeight="1" x14ac:dyDescent="0.3">
      <c r="B8026" t="s">
        <v>8021</v>
      </c>
    </row>
    <row r="8027" spans="2:2" ht="19.05" customHeight="1" x14ac:dyDescent="0.3">
      <c r="B8027" t="s">
        <v>8022</v>
      </c>
    </row>
    <row r="8028" spans="2:2" ht="19.05" customHeight="1" x14ac:dyDescent="0.3">
      <c r="B8028" t="s">
        <v>8023</v>
      </c>
    </row>
    <row r="8029" spans="2:2" ht="19.05" customHeight="1" x14ac:dyDescent="0.3">
      <c r="B8029" t="s">
        <v>8024</v>
      </c>
    </row>
    <row r="8030" spans="2:2" ht="19.05" customHeight="1" x14ac:dyDescent="0.3">
      <c r="B8030" t="s">
        <v>8025</v>
      </c>
    </row>
    <row r="8031" spans="2:2" ht="19.05" customHeight="1" x14ac:dyDescent="0.3">
      <c r="B8031" t="s">
        <v>8026</v>
      </c>
    </row>
    <row r="8032" spans="2:2" ht="19.05" customHeight="1" x14ac:dyDescent="0.3">
      <c r="B8032" t="s">
        <v>8027</v>
      </c>
    </row>
    <row r="8033" spans="2:2" ht="19.05" customHeight="1" x14ac:dyDescent="0.3">
      <c r="B8033" t="s">
        <v>8028</v>
      </c>
    </row>
    <row r="8034" spans="2:2" ht="19.05" customHeight="1" x14ac:dyDescent="0.3">
      <c r="B8034" t="s">
        <v>8029</v>
      </c>
    </row>
    <row r="8035" spans="2:2" ht="19.05" customHeight="1" x14ac:dyDescent="0.3">
      <c r="B8035" t="s">
        <v>8030</v>
      </c>
    </row>
    <row r="8036" spans="2:2" ht="19.05" customHeight="1" x14ac:dyDescent="0.3">
      <c r="B8036" t="s">
        <v>8031</v>
      </c>
    </row>
    <row r="8037" spans="2:2" ht="19.05" customHeight="1" x14ac:dyDescent="0.3">
      <c r="B8037" t="s">
        <v>8032</v>
      </c>
    </row>
    <row r="8038" spans="2:2" ht="19.05" customHeight="1" x14ac:dyDescent="0.3">
      <c r="B8038" t="s">
        <v>8033</v>
      </c>
    </row>
    <row r="8039" spans="2:2" ht="19.05" customHeight="1" x14ac:dyDescent="0.3">
      <c r="B8039" t="s">
        <v>8034</v>
      </c>
    </row>
    <row r="8040" spans="2:2" ht="19.05" customHeight="1" x14ac:dyDescent="0.3">
      <c r="B8040" t="s">
        <v>8035</v>
      </c>
    </row>
    <row r="8041" spans="2:2" ht="19.05" customHeight="1" x14ac:dyDescent="0.3">
      <c r="B8041" t="s">
        <v>8036</v>
      </c>
    </row>
    <row r="8042" spans="2:2" ht="19.05" customHeight="1" x14ac:dyDescent="0.3">
      <c r="B8042" t="s">
        <v>8037</v>
      </c>
    </row>
    <row r="8043" spans="2:2" ht="19.05" customHeight="1" x14ac:dyDescent="0.3">
      <c r="B8043" t="s">
        <v>8038</v>
      </c>
    </row>
    <row r="8044" spans="2:2" ht="19.05" customHeight="1" x14ac:dyDescent="0.3">
      <c r="B8044" t="s">
        <v>8039</v>
      </c>
    </row>
    <row r="8045" spans="2:2" ht="19.05" customHeight="1" x14ac:dyDescent="0.3">
      <c r="B8045" t="s">
        <v>8040</v>
      </c>
    </row>
    <row r="8046" spans="2:2" ht="19.05" customHeight="1" x14ac:dyDescent="0.3">
      <c r="B8046" t="s">
        <v>8041</v>
      </c>
    </row>
    <row r="8047" spans="2:2" ht="19.05" customHeight="1" x14ac:dyDescent="0.3">
      <c r="B8047" t="s">
        <v>8042</v>
      </c>
    </row>
    <row r="8048" spans="2:2" ht="19.05" customHeight="1" x14ac:dyDescent="0.3">
      <c r="B8048" t="s">
        <v>8043</v>
      </c>
    </row>
    <row r="8049" spans="2:2" ht="19.05" customHeight="1" x14ac:dyDescent="0.3">
      <c r="B8049" t="s">
        <v>8044</v>
      </c>
    </row>
    <row r="8050" spans="2:2" ht="19.05" customHeight="1" x14ac:dyDescent="0.3">
      <c r="B8050" t="s">
        <v>8045</v>
      </c>
    </row>
    <row r="8051" spans="2:2" ht="19.05" customHeight="1" x14ac:dyDescent="0.3">
      <c r="B8051" t="s">
        <v>8046</v>
      </c>
    </row>
    <row r="8052" spans="2:2" ht="19.05" customHeight="1" x14ac:dyDescent="0.3">
      <c r="B8052" t="s">
        <v>8047</v>
      </c>
    </row>
    <row r="8053" spans="2:2" ht="19.05" customHeight="1" x14ac:dyDescent="0.3">
      <c r="B8053" t="s">
        <v>8048</v>
      </c>
    </row>
    <row r="8054" spans="2:2" ht="19.05" customHeight="1" x14ac:dyDescent="0.3">
      <c r="B8054" t="s">
        <v>8049</v>
      </c>
    </row>
    <row r="8055" spans="2:2" ht="19.05" customHeight="1" x14ac:dyDescent="0.3">
      <c r="B8055" t="s">
        <v>8050</v>
      </c>
    </row>
    <row r="8056" spans="2:2" ht="19.05" customHeight="1" x14ac:dyDescent="0.3">
      <c r="B8056" t="s">
        <v>8051</v>
      </c>
    </row>
    <row r="8057" spans="2:2" ht="19.05" customHeight="1" x14ac:dyDescent="0.3">
      <c r="B8057" t="s">
        <v>8052</v>
      </c>
    </row>
    <row r="8058" spans="2:2" ht="19.05" customHeight="1" x14ac:dyDescent="0.3">
      <c r="B8058" t="s">
        <v>8053</v>
      </c>
    </row>
    <row r="8059" spans="2:2" ht="19.05" customHeight="1" x14ac:dyDescent="0.3">
      <c r="B8059" t="s">
        <v>8054</v>
      </c>
    </row>
    <row r="8060" spans="2:2" ht="19.05" customHeight="1" x14ac:dyDescent="0.3">
      <c r="B8060" t="s">
        <v>8055</v>
      </c>
    </row>
    <row r="8061" spans="2:2" ht="19.05" customHeight="1" x14ac:dyDescent="0.3">
      <c r="B8061" t="s">
        <v>8056</v>
      </c>
    </row>
    <row r="8062" spans="2:2" ht="19.05" customHeight="1" x14ac:dyDescent="0.3">
      <c r="B8062" t="s">
        <v>8057</v>
      </c>
    </row>
    <row r="8063" spans="2:2" ht="19.05" customHeight="1" x14ac:dyDescent="0.3">
      <c r="B8063" t="s">
        <v>8058</v>
      </c>
    </row>
    <row r="8064" spans="2:2" ht="19.05" customHeight="1" x14ac:dyDescent="0.3">
      <c r="B8064" t="s">
        <v>8059</v>
      </c>
    </row>
    <row r="8065" spans="2:2" ht="19.05" customHeight="1" x14ac:dyDescent="0.3">
      <c r="B8065" t="s">
        <v>8060</v>
      </c>
    </row>
    <row r="8066" spans="2:2" ht="19.05" customHeight="1" x14ac:dyDescent="0.3">
      <c r="B8066" t="s">
        <v>8061</v>
      </c>
    </row>
    <row r="8067" spans="2:2" ht="19.05" customHeight="1" x14ac:dyDescent="0.3">
      <c r="B8067" t="s">
        <v>8062</v>
      </c>
    </row>
    <row r="8068" spans="2:2" ht="19.05" customHeight="1" x14ac:dyDescent="0.3">
      <c r="B8068" t="s">
        <v>8063</v>
      </c>
    </row>
    <row r="8069" spans="2:2" ht="19.05" customHeight="1" x14ac:dyDescent="0.3">
      <c r="B8069" t="s">
        <v>8064</v>
      </c>
    </row>
    <row r="8070" spans="2:2" ht="19.05" customHeight="1" x14ac:dyDescent="0.3">
      <c r="B8070" t="s">
        <v>8065</v>
      </c>
    </row>
    <row r="8071" spans="2:2" ht="19.05" customHeight="1" x14ac:dyDescent="0.3">
      <c r="B8071" t="s">
        <v>8066</v>
      </c>
    </row>
    <row r="8072" spans="2:2" ht="19.05" customHeight="1" x14ac:dyDescent="0.3">
      <c r="B8072" t="s">
        <v>8067</v>
      </c>
    </row>
    <row r="8073" spans="2:2" ht="19.05" customHeight="1" x14ac:dyDescent="0.3">
      <c r="B8073" t="s">
        <v>8068</v>
      </c>
    </row>
    <row r="8074" spans="2:2" ht="19.05" customHeight="1" x14ac:dyDescent="0.3">
      <c r="B8074" t="s">
        <v>8069</v>
      </c>
    </row>
    <row r="8075" spans="2:2" ht="19.05" customHeight="1" x14ac:dyDescent="0.3">
      <c r="B8075" t="s">
        <v>8070</v>
      </c>
    </row>
    <row r="8076" spans="2:2" ht="19.05" customHeight="1" x14ac:dyDescent="0.3">
      <c r="B8076" t="s">
        <v>8071</v>
      </c>
    </row>
    <row r="8077" spans="2:2" ht="19.05" customHeight="1" x14ac:dyDescent="0.3">
      <c r="B8077" t="s">
        <v>8072</v>
      </c>
    </row>
    <row r="8078" spans="2:2" ht="19.05" customHeight="1" x14ac:dyDescent="0.3">
      <c r="B8078" t="s">
        <v>8073</v>
      </c>
    </row>
    <row r="8079" spans="2:2" ht="19.05" customHeight="1" x14ac:dyDescent="0.3">
      <c r="B8079" t="s">
        <v>8074</v>
      </c>
    </row>
    <row r="8080" spans="2:2" ht="19.05" customHeight="1" x14ac:dyDescent="0.3">
      <c r="B8080" t="s">
        <v>8075</v>
      </c>
    </row>
    <row r="8081" spans="2:2" ht="19.05" customHeight="1" x14ac:dyDescent="0.3">
      <c r="B8081" t="s">
        <v>8076</v>
      </c>
    </row>
    <row r="8082" spans="2:2" ht="19.05" customHeight="1" x14ac:dyDescent="0.3">
      <c r="B8082" t="s">
        <v>8077</v>
      </c>
    </row>
    <row r="8083" spans="2:2" ht="19.05" customHeight="1" x14ac:dyDescent="0.3">
      <c r="B8083" t="s">
        <v>8078</v>
      </c>
    </row>
    <row r="8084" spans="2:2" ht="19.05" customHeight="1" x14ac:dyDescent="0.3">
      <c r="B8084" t="s">
        <v>8079</v>
      </c>
    </row>
    <row r="8085" spans="2:2" ht="19.05" customHeight="1" x14ac:dyDescent="0.3">
      <c r="B8085" t="s">
        <v>8080</v>
      </c>
    </row>
    <row r="8086" spans="2:2" ht="19.05" customHeight="1" x14ac:dyDescent="0.3">
      <c r="B8086" t="s">
        <v>8081</v>
      </c>
    </row>
    <row r="8087" spans="2:2" ht="19.05" customHeight="1" x14ac:dyDescent="0.3">
      <c r="B8087" t="s">
        <v>8082</v>
      </c>
    </row>
    <row r="8088" spans="2:2" ht="19.05" customHeight="1" x14ac:dyDescent="0.3">
      <c r="B8088" t="s">
        <v>8083</v>
      </c>
    </row>
    <row r="8089" spans="2:2" ht="19.05" customHeight="1" x14ac:dyDescent="0.3">
      <c r="B8089" t="s">
        <v>8084</v>
      </c>
    </row>
    <row r="8090" spans="2:2" ht="19.05" customHeight="1" x14ac:dyDescent="0.3">
      <c r="B8090" t="s">
        <v>8085</v>
      </c>
    </row>
    <row r="8091" spans="2:2" ht="19.05" customHeight="1" x14ac:dyDescent="0.3">
      <c r="B8091" t="s">
        <v>8086</v>
      </c>
    </row>
    <row r="8092" spans="2:2" ht="19.05" customHeight="1" x14ac:dyDescent="0.3">
      <c r="B8092" t="s">
        <v>8087</v>
      </c>
    </row>
    <row r="8093" spans="2:2" ht="19.05" customHeight="1" x14ac:dyDescent="0.3">
      <c r="B8093" t="s">
        <v>8088</v>
      </c>
    </row>
    <row r="8094" spans="2:2" ht="19.05" customHeight="1" x14ac:dyDescent="0.3">
      <c r="B8094" t="s">
        <v>8089</v>
      </c>
    </row>
    <row r="8095" spans="2:2" ht="19.05" customHeight="1" x14ac:dyDescent="0.3">
      <c r="B8095" t="s">
        <v>8090</v>
      </c>
    </row>
    <row r="8096" spans="2:2" ht="19.05" customHeight="1" x14ac:dyDescent="0.3">
      <c r="B8096" t="s">
        <v>8091</v>
      </c>
    </row>
    <row r="8097" spans="2:2" ht="19.05" customHeight="1" x14ac:dyDescent="0.3">
      <c r="B8097" t="s">
        <v>8092</v>
      </c>
    </row>
    <row r="8098" spans="2:2" ht="19.05" customHeight="1" x14ac:dyDescent="0.3">
      <c r="B8098" t="s">
        <v>8093</v>
      </c>
    </row>
    <row r="8099" spans="2:2" ht="19.05" customHeight="1" x14ac:dyDescent="0.3">
      <c r="B8099" t="s">
        <v>8094</v>
      </c>
    </row>
    <row r="8100" spans="2:2" ht="19.05" customHeight="1" x14ac:dyDescent="0.3">
      <c r="B8100" t="s">
        <v>8095</v>
      </c>
    </row>
    <row r="8101" spans="2:2" ht="19.05" customHeight="1" x14ac:dyDescent="0.3">
      <c r="B8101" t="s">
        <v>8096</v>
      </c>
    </row>
    <row r="8102" spans="2:2" ht="19.05" customHeight="1" x14ac:dyDescent="0.3">
      <c r="B8102" t="s">
        <v>8097</v>
      </c>
    </row>
    <row r="8103" spans="2:2" ht="19.05" customHeight="1" x14ac:dyDescent="0.3">
      <c r="B8103" t="s">
        <v>8098</v>
      </c>
    </row>
    <row r="8104" spans="2:2" ht="19.05" customHeight="1" x14ac:dyDescent="0.3">
      <c r="B8104" t="s">
        <v>8099</v>
      </c>
    </row>
    <row r="8105" spans="2:2" ht="19.05" customHeight="1" x14ac:dyDescent="0.3">
      <c r="B8105" t="s">
        <v>8100</v>
      </c>
    </row>
    <row r="8106" spans="2:2" ht="19.05" customHeight="1" x14ac:dyDescent="0.3">
      <c r="B8106" t="s">
        <v>8101</v>
      </c>
    </row>
    <row r="8107" spans="2:2" ht="19.05" customHeight="1" x14ac:dyDescent="0.3">
      <c r="B8107" t="s">
        <v>8102</v>
      </c>
    </row>
    <row r="8108" spans="2:2" ht="19.05" customHeight="1" x14ac:dyDescent="0.3">
      <c r="B8108" t="s">
        <v>8103</v>
      </c>
    </row>
    <row r="8109" spans="2:2" ht="19.05" customHeight="1" x14ac:dyDescent="0.3">
      <c r="B8109" t="s">
        <v>8104</v>
      </c>
    </row>
    <row r="8110" spans="2:2" ht="19.05" customHeight="1" x14ac:dyDescent="0.3">
      <c r="B8110" t="s">
        <v>8105</v>
      </c>
    </row>
    <row r="8111" spans="2:2" ht="19.05" customHeight="1" x14ac:dyDescent="0.3">
      <c r="B8111" t="s">
        <v>8106</v>
      </c>
    </row>
    <row r="8112" spans="2:2" ht="19.05" customHeight="1" x14ac:dyDescent="0.3">
      <c r="B8112" t="s">
        <v>8107</v>
      </c>
    </row>
    <row r="8113" spans="2:2" ht="19.05" customHeight="1" x14ac:dyDescent="0.3">
      <c r="B8113" t="s">
        <v>8108</v>
      </c>
    </row>
    <row r="8114" spans="2:2" ht="19.05" customHeight="1" x14ac:dyDescent="0.3">
      <c r="B8114" t="s">
        <v>8109</v>
      </c>
    </row>
    <row r="8115" spans="2:2" ht="19.05" customHeight="1" x14ac:dyDescent="0.3">
      <c r="B8115" t="s">
        <v>8110</v>
      </c>
    </row>
    <row r="8116" spans="2:2" ht="19.05" customHeight="1" x14ac:dyDescent="0.3">
      <c r="B8116" t="s">
        <v>8111</v>
      </c>
    </row>
    <row r="8117" spans="2:2" ht="19.05" customHeight="1" x14ac:dyDescent="0.3">
      <c r="B8117" t="s">
        <v>8112</v>
      </c>
    </row>
    <row r="8118" spans="2:2" ht="19.05" customHeight="1" x14ac:dyDescent="0.3">
      <c r="B8118" t="s">
        <v>8113</v>
      </c>
    </row>
    <row r="8119" spans="2:2" ht="19.05" customHeight="1" x14ac:dyDescent="0.3">
      <c r="B8119" t="s">
        <v>8114</v>
      </c>
    </row>
    <row r="8120" spans="2:2" ht="19.05" customHeight="1" x14ac:dyDescent="0.3">
      <c r="B8120" t="s">
        <v>8115</v>
      </c>
    </row>
    <row r="8121" spans="2:2" ht="19.05" customHeight="1" x14ac:dyDescent="0.3">
      <c r="B8121" t="s">
        <v>8116</v>
      </c>
    </row>
    <row r="8122" spans="2:2" ht="19.05" customHeight="1" x14ac:dyDescent="0.3">
      <c r="B8122" t="s">
        <v>8117</v>
      </c>
    </row>
    <row r="8123" spans="2:2" ht="19.05" customHeight="1" x14ac:dyDescent="0.3">
      <c r="B8123" t="s">
        <v>8118</v>
      </c>
    </row>
    <row r="8124" spans="2:2" ht="19.05" customHeight="1" x14ac:dyDescent="0.3">
      <c r="B8124" t="s">
        <v>8119</v>
      </c>
    </row>
    <row r="8125" spans="2:2" ht="19.05" customHeight="1" x14ac:dyDescent="0.3">
      <c r="B8125" t="s">
        <v>8120</v>
      </c>
    </row>
    <row r="8126" spans="2:2" ht="19.05" customHeight="1" x14ac:dyDescent="0.3">
      <c r="B8126" t="s">
        <v>8121</v>
      </c>
    </row>
    <row r="8127" spans="2:2" ht="19.05" customHeight="1" x14ac:dyDescent="0.3">
      <c r="B8127" t="s">
        <v>8122</v>
      </c>
    </row>
    <row r="8128" spans="2:2" ht="19.05" customHeight="1" x14ac:dyDescent="0.3">
      <c r="B8128" t="s">
        <v>8123</v>
      </c>
    </row>
    <row r="8129" spans="2:2" ht="19.05" customHeight="1" x14ac:dyDescent="0.3">
      <c r="B8129" t="s">
        <v>8124</v>
      </c>
    </row>
    <row r="8130" spans="2:2" ht="19.05" customHeight="1" x14ac:dyDescent="0.3">
      <c r="B8130" t="s">
        <v>8125</v>
      </c>
    </row>
    <row r="8131" spans="2:2" ht="19.05" customHeight="1" x14ac:dyDescent="0.3">
      <c r="B8131" t="s">
        <v>8126</v>
      </c>
    </row>
    <row r="8132" spans="2:2" ht="19.05" customHeight="1" x14ac:dyDescent="0.3">
      <c r="B8132" t="s">
        <v>8127</v>
      </c>
    </row>
    <row r="8133" spans="2:2" ht="19.05" customHeight="1" x14ac:dyDescent="0.3">
      <c r="B8133" t="s">
        <v>8128</v>
      </c>
    </row>
    <row r="8134" spans="2:2" ht="19.05" customHeight="1" x14ac:dyDescent="0.3">
      <c r="B8134" t="s">
        <v>8129</v>
      </c>
    </row>
    <row r="8135" spans="2:2" ht="19.05" customHeight="1" x14ac:dyDescent="0.3">
      <c r="B8135" t="s">
        <v>8130</v>
      </c>
    </row>
    <row r="8136" spans="2:2" ht="19.05" customHeight="1" x14ac:dyDescent="0.3">
      <c r="B8136" t="s">
        <v>8131</v>
      </c>
    </row>
    <row r="8137" spans="2:2" ht="19.05" customHeight="1" x14ac:dyDescent="0.3">
      <c r="B8137" t="s">
        <v>8132</v>
      </c>
    </row>
    <row r="8138" spans="2:2" ht="19.05" customHeight="1" x14ac:dyDescent="0.3">
      <c r="B8138" t="s">
        <v>8133</v>
      </c>
    </row>
    <row r="8139" spans="2:2" ht="19.05" customHeight="1" x14ac:dyDescent="0.3">
      <c r="B8139" t="s">
        <v>8134</v>
      </c>
    </row>
    <row r="8140" spans="2:2" ht="19.05" customHeight="1" x14ac:dyDescent="0.3">
      <c r="B8140" t="s">
        <v>8135</v>
      </c>
    </row>
    <row r="8141" spans="2:2" ht="19.05" customHeight="1" x14ac:dyDescent="0.3">
      <c r="B8141" t="s">
        <v>8136</v>
      </c>
    </row>
    <row r="8142" spans="2:2" ht="19.05" customHeight="1" x14ac:dyDescent="0.3">
      <c r="B8142" t="s">
        <v>8137</v>
      </c>
    </row>
    <row r="8143" spans="2:2" ht="19.05" customHeight="1" x14ac:dyDescent="0.3">
      <c r="B8143" t="s">
        <v>8138</v>
      </c>
    </row>
    <row r="8144" spans="2:2" ht="19.05" customHeight="1" x14ac:dyDescent="0.3">
      <c r="B8144" t="s">
        <v>8139</v>
      </c>
    </row>
    <row r="8145" spans="2:2" ht="19.05" customHeight="1" x14ac:dyDescent="0.3">
      <c r="B8145" t="s">
        <v>8140</v>
      </c>
    </row>
    <row r="8146" spans="2:2" ht="19.05" customHeight="1" x14ac:dyDescent="0.3">
      <c r="B8146" t="s">
        <v>8141</v>
      </c>
    </row>
    <row r="8147" spans="2:2" ht="19.05" customHeight="1" x14ac:dyDescent="0.3">
      <c r="B8147" t="s">
        <v>8142</v>
      </c>
    </row>
    <row r="8148" spans="2:2" ht="19.05" customHeight="1" x14ac:dyDescent="0.3">
      <c r="B8148" t="s">
        <v>8143</v>
      </c>
    </row>
    <row r="8149" spans="2:2" ht="19.05" customHeight="1" x14ac:dyDescent="0.3">
      <c r="B8149" t="s">
        <v>8144</v>
      </c>
    </row>
    <row r="8150" spans="2:2" ht="19.05" customHeight="1" x14ac:dyDescent="0.3">
      <c r="B8150" t="s">
        <v>8145</v>
      </c>
    </row>
    <row r="8151" spans="2:2" ht="19.05" customHeight="1" x14ac:dyDescent="0.3">
      <c r="B8151" t="s">
        <v>8146</v>
      </c>
    </row>
    <row r="8152" spans="2:2" ht="19.05" customHeight="1" x14ac:dyDescent="0.3">
      <c r="B8152" t="s">
        <v>8147</v>
      </c>
    </row>
    <row r="8153" spans="2:2" ht="19.05" customHeight="1" x14ac:dyDescent="0.3">
      <c r="B8153" t="s">
        <v>8148</v>
      </c>
    </row>
    <row r="8154" spans="2:2" ht="19.05" customHeight="1" x14ac:dyDescent="0.3">
      <c r="B8154" t="s">
        <v>8149</v>
      </c>
    </row>
    <row r="8155" spans="2:2" ht="19.05" customHeight="1" x14ac:dyDescent="0.3">
      <c r="B8155" t="s">
        <v>8150</v>
      </c>
    </row>
    <row r="8156" spans="2:2" ht="19.05" customHeight="1" x14ac:dyDescent="0.3">
      <c r="B8156" t="s">
        <v>8151</v>
      </c>
    </row>
    <row r="8157" spans="2:2" ht="19.05" customHeight="1" x14ac:dyDescent="0.3">
      <c r="B8157" t="s">
        <v>8152</v>
      </c>
    </row>
    <row r="8158" spans="2:2" ht="19.05" customHeight="1" x14ac:dyDescent="0.3">
      <c r="B8158" t="s">
        <v>8153</v>
      </c>
    </row>
    <row r="8159" spans="2:2" ht="19.05" customHeight="1" x14ac:dyDescent="0.3">
      <c r="B8159" t="s">
        <v>8154</v>
      </c>
    </row>
    <row r="8160" spans="2:2" ht="19.05" customHeight="1" x14ac:dyDescent="0.3">
      <c r="B8160" t="s">
        <v>8155</v>
      </c>
    </row>
    <row r="8161" spans="2:2" ht="19.05" customHeight="1" x14ac:dyDescent="0.3">
      <c r="B8161" t="s">
        <v>8156</v>
      </c>
    </row>
    <row r="8162" spans="2:2" ht="19.05" customHeight="1" x14ac:dyDescent="0.3">
      <c r="B8162" t="s">
        <v>8157</v>
      </c>
    </row>
    <row r="8163" spans="2:2" ht="19.05" customHeight="1" x14ac:dyDescent="0.3">
      <c r="B8163" t="s">
        <v>8158</v>
      </c>
    </row>
    <row r="8164" spans="2:2" ht="19.05" customHeight="1" x14ac:dyDescent="0.3">
      <c r="B8164" t="s">
        <v>8159</v>
      </c>
    </row>
    <row r="8165" spans="2:2" ht="19.05" customHeight="1" x14ac:dyDescent="0.3">
      <c r="B8165" t="s">
        <v>8160</v>
      </c>
    </row>
    <row r="8166" spans="2:2" ht="19.05" customHeight="1" x14ac:dyDescent="0.3">
      <c r="B8166" t="s">
        <v>8161</v>
      </c>
    </row>
    <row r="8167" spans="2:2" ht="19.05" customHeight="1" x14ac:dyDescent="0.3">
      <c r="B8167" t="s">
        <v>8162</v>
      </c>
    </row>
    <row r="8168" spans="2:2" ht="19.05" customHeight="1" x14ac:dyDescent="0.3">
      <c r="B8168" t="s">
        <v>8163</v>
      </c>
    </row>
    <row r="8169" spans="2:2" ht="19.05" customHeight="1" x14ac:dyDescent="0.3">
      <c r="B8169" t="s">
        <v>8164</v>
      </c>
    </row>
    <row r="8170" spans="2:2" ht="19.05" customHeight="1" x14ac:dyDescent="0.3">
      <c r="B8170" t="s">
        <v>8165</v>
      </c>
    </row>
    <row r="8171" spans="2:2" ht="19.05" customHeight="1" x14ac:dyDescent="0.3">
      <c r="B8171" t="s">
        <v>8166</v>
      </c>
    </row>
    <row r="8172" spans="2:2" ht="19.05" customHeight="1" x14ac:dyDescent="0.3">
      <c r="B8172" t="s">
        <v>8167</v>
      </c>
    </row>
    <row r="8173" spans="2:2" ht="19.05" customHeight="1" x14ac:dyDescent="0.3">
      <c r="B8173" t="s">
        <v>8168</v>
      </c>
    </row>
    <row r="8174" spans="2:2" ht="19.05" customHeight="1" x14ac:dyDescent="0.3">
      <c r="B8174" t="s">
        <v>8169</v>
      </c>
    </row>
    <row r="8175" spans="2:2" ht="19.05" customHeight="1" x14ac:dyDescent="0.3">
      <c r="B8175" t="s">
        <v>8170</v>
      </c>
    </row>
    <row r="8176" spans="2:2" ht="19.05" customHeight="1" x14ac:dyDescent="0.3">
      <c r="B8176" t="s">
        <v>8171</v>
      </c>
    </row>
    <row r="8177" spans="2:2" ht="19.05" customHeight="1" x14ac:dyDescent="0.3">
      <c r="B8177" t="s">
        <v>8172</v>
      </c>
    </row>
    <row r="8178" spans="2:2" ht="19.05" customHeight="1" x14ac:dyDescent="0.3">
      <c r="B8178" t="s">
        <v>8173</v>
      </c>
    </row>
    <row r="8179" spans="2:2" ht="19.05" customHeight="1" x14ac:dyDescent="0.3">
      <c r="B8179" t="s">
        <v>8174</v>
      </c>
    </row>
    <row r="8180" spans="2:2" ht="19.05" customHeight="1" x14ac:dyDescent="0.3">
      <c r="B8180" t="s">
        <v>8175</v>
      </c>
    </row>
    <row r="8181" spans="2:2" ht="19.05" customHeight="1" x14ac:dyDescent="0.3">
      <c r="B8181" t="s">
        <v>8176</v>
      </c>
    </row>
    <row r="8182" spans="2:2" ht="19.05" customHeight="1" x14ac:dyDescent="0.3">
      <c r="B8182" t="s">
        <v>8177</v>
      </c>
    </row>
    <row r="8183" spans="2:2" ht="19.05" customHeight="1" x14ac:dyDescent="0.3">
      <c r="B8183" t="s">
        <v>8178</v>
      </c>
    </row>
    <row r="8184" spans="2:2" ht="19.05" customHeight="1" x14ac:dyDescent="0.3">
      <c r="B8184" t="s">
        <v>8179</v>
      </c>
    </row>
    <row r="8185" spans="2:2" ht="19.05" customHeight="1" x14ac:dyDescent="0.3">
      <c r="B8185" t="s">
        <v>8180</v>
      </c>
    </row>
    <row r="8186" spans="2:2" ht="19.05" customHeight="1" x14ac:dyDescent="0.3">
      <c r="B8186" t="s">
        <v>8181</v>
      </c>
    </row>
    <row r="8187" spans="2:2" ht="19.05" customHeight="1" x14ac:dyDescent="0.3">
      <c r="B8187" t="s">
        <v>8182</v>
      </c>
    </row>
    <row r="8188" spans="2:2" ht="19.05" customHeight="1" x14ac:dyDescent="0.3">
      <c r="B8188" t="s">
        <v>8183</v>
      </c>
    </row>
    <row r="8189" spans="2:2" ht="19.05" customHeight="1" x14ac:dyDescent="0.3">
      <c r="B8189" t="s">
        <v>8184</v>
      </c>
    </row>
    <row r="8190" spans="2:2" ht="19.05" customHeight="1" x14ac:dyDescent="0.3">
      <c r="B8190" t="s">
        <v>8185</v>
      </c>
    </row>
    <row r="8191" spans="2:2" ht="19.05" customHeight="1" x14ac:dyDescent="0.3">
      <c r="B8191" t="s">
        <v>8186</v>
      </c>
    </row>
    <row r="8192" spans="2:2" ht="19.05" customHeight="1" x14ac:dyDescent="0.3">
      <c r="B8192" t="s">
        <v>8187</v>
      </c>
    </row>
    <row r="8193" spans="2:2" ht="19.05" customHeight="1" x14ac:dyDescent="0.3">
      <c r="B8193" t="s">
        <v>8188</v>
      </c>
    </row>
    <row r="8194" spans="2:2" ht="19.05" customHeight="1" x14ac:dyDescent="0.3">
      <c r="B8194" t="s">
        <v>8189</v>
      </c>
    </row>
    <row r="8195" spans="2:2" ht="19.05" customHeight="1" x14ac:dyDescent="0.3">
      <c r="B8195" t="s">
        <v>8190</v>
      </c>
    </row>
    <row r="8196" spans="2:2" ht="19.05" customHeight="1" x14ac:dyDescent="0.3">
      <c r="B8196" t="s">
        <v>8191</v>
      </c>
    </row>
    <row r="8197" spans="2:2" ht="19.05" customHeight="1" x14ac:dyDescent="0.3">
      <c r="B8197" t="s">
        <v>8192</v>
      </c>
    </row>
    <row r="8198" spans="2:2" ht="19.05" customHeight="1" x14ac:dyDescent="0.3">
      <c r="B8198" t="s">
        <v>8193</v>
      </c>
    </row>
    <row r="8199" spans="2:2" ht="19.05" customHeight="1" x14ac:dyDescent="0.3">
      <c r="B8199" t="s">
        <v>8194</v>
      </c>
    </row>
    <row r="8200" spans="2:2" ht="19.05" customHeight="1" x14ac:dyDescent="0.3">
      <c r="B8200" t="s">
        <v>8195</v>
      </c>
    </row>
    <row r="8201" spans="2:2" ht="19.05" customHeight="1" x14ac:dyDescent="0.3">
      <c r="B8201" t="s">
        <v>8196</v>
      </c>
    </row>
    <row r="8202" spans="2:2" ht="19.05" customHeight="1" x14ac:dyDescent="0.3">
      <c r="B8202" t="s">
        <v>8197</v>
      </c>
    </row>
    <row r="8203" spans="2:2" ht="19.05" customHeight="1" x14ac:dyDescent="0.3">
      <c r="B8203" t="s">
        <v>8198</v>
      </c>
    </row>
    <row r="8204" spans="2:2" ht="19.05" customHeight="1" x14ac:dyDescent="0.3">
      <c r="B8204" t="s">
        <v>8199</v>
      </c>
    </row>
    <row r="8205" spans="2:2" ht="19.05" customHeight="1" x14ac:dyDescent="0.3">
      <c r="B8205" t="s">
        <v>8200</v>
      </c>
    </row>
    <row r="8206" spans="2:2" ht="19.05" customHeight="1" x14ac:dyDescent="0.3">
      <c r="B8206" t="s">
        <v>8201</v>
      </c>
    </row>
    <row r="8207" spans="2:2" ht="19.05" customHeight="1" x14ac:dyDescent="0.3">
      <c r="B8207" t="s">
        <v>8202</v>
      </c>
    </row>
    <row r="8208" spans="2:2" ht="19.05" customHeight="1" x14ac:dyDescent="0.3">
      <c r="B8208" t="s">
        <v>8203</v>
      </c>
    </row>
    <row r="8209" spans="2:2" ht="19.05" customHeight="1" x14ac:dyDescent="0.3">
      <c r="B8209" t="s">
        <v>8204</v>
      </c>
    </row>
    <row r="8210" spans="2:2" ht="19.05" customHeight="1" x14ac:dyDescent="0.3">
      <c r="B8210" t="s">
        <v>8205</v>
      </c>
    </row>
    <row r="8211" spans="2:2" ht="19.05" customHeight="1" x14ac:dyDescent="0.3">
      <c r="B8211" t="s">
        <v>8206</v>
      </c>
    </row>
    <row r="8212" spans="2:2" ht="19.05" customHeight="1" x14ac:dyDescent="0.3">
      <c r="B8212" t="s">
        <v>8207</v>
      </c>
    </row>
    <row r="8213" spans="2:2" ht="19.05" customHeight="1" x14ac:dyDescent="0.3">
      <c r="B8213" t="s">
        <v>8208</v>
      </c>
    </row>
    <row r="8214" spans="2:2" ht="19.05" customHeight="1" x14ac:dyDescent="0.3">
      <c r="B8214" t="s">
        <v>8209</v>
      </c>
    </row>
    <row r="8215" spans="2:2" ht="19.05" customHeight="1" x14ac:dyDescent="0.3">
      <c r="B8215" t="s">
        <v>8210</v>
      </c>
    </row>
    <row r="8216" spans="2:2" ht="19.05" customHeight="1" x14ac:dyDescent="0.3">
      <c r="B8216" t="s">
        <v>8211</v>
      </c>
    </row>
    <row r="8217" spans="2:2" ht="19.05" customHeight="1" x14ac:dyDescent="0.3">
      <c r="B8217" t="s">
        <v>8212</v>
      </c>
    </row>
    <row r="8218" spans="2:2" ht="19.05" customHeight="1" x14ac:dyDescent="0.3">
      <c r="B8218" t="s">
        <v>8213</v>
      </c>
    </row>
    <row r="8219" spans="2:2" ht="19.05" customHeight="1" x14ac:dyDescent="0.3">
      <c r="B8219" t="s">
        <v>8214</v>
      </c>
    </row>
    <row r="8220" spans="2:2" ht="19.05" customHeight="1" x14ac:dyDescent="0.3">
      <c r="B8220" t="s">
        <v>8215</v>
      </c>
    </row>
    <row r="8221" spans="2:2" ht="19.05" customHeight="1" x14ac:dyDescent="0.3">
      <c r="B8221" t="s">
        <v>8216</v>
      </c>
    </row>
    <row r="8222" spans="2:2" ht="19.05" customHeight="1" x14ac:dyDescent="0.3">
      <c r="B8222" t="s">
        <v>8217</v>
      </c>
    </row>
    <row r="8223" spans="2:2" ht="19.05" customHeight="1" x14ac:dyDescent="0.3">
      <c r="B8223" t="s">
        <v>8218</v>
      </c>
    </row>
    <row r="8224" spans="2:2" ht="19.05" customHeight="1" x14ac:dyDescent="0.3">
      <c r="B8224" t="s">
        <v>8219</v>
      </c>
    </row>
    <row r="8225" spans="2:2" ht="19.05" customHeight="1" x14ac:dyDescent="0.3">
      <c r="B8225" t="s">
        <v>8220</v>
      </c>
    </row>
    <row r="8226" spans="2:2" ht="19.05" customHeight="1" x14ac:dyDescent="0.3">
      <c r="B8226" t="s">
        <v>8221</v>
      </c>
    </row>
    <row r="8227" spans="2:2" ht="19.05" customHeight="1" x14ac:dyDescent="0.3">
      <c r="B8227" t="s">
        <v>8222</v>
      </c>
    </row>
    <row r="8228" spans="2:2" ht="19.05" customHeight="1" x14ac:dyDescent="0.3">
      <c r="B8228" t="s">
        <v>8223</v>
      </c>
    </row>
    <row r="8229" spans="2:2" ht="19.05" customHeight="1" x14ac:dyDescent="0.3">
      <c r="B8229" t="s">
        <v>8224</v>
      </c>
    </row>
    <row r="8230" spans="2:2" ht="19.05" customHeight="1" x14ac:dyDescent="0.3">
      <c r="B8230" t="s">
        <v>8225</v>
      </c>
    </row>
    <row r="8231" spans="2:2" ht="19.05" customHeight="1" x14ac:dyDescent="0.3">
      <c r="B8231" t="s">
        <v>8226</v>
      </c>
    </row>
    <row r="8232" spans="2:2" ht="19.05" customHeight="1" x14ac:dyDescent="0.3">
      <c r="B8232" t="s">
        <v>8227</v>
      </c>
    </row>
    <row r="8233" spans="2:2" ht="19.05" customHeight="1" x14ac:dyDescent="0.3">
      <c r="B8233" t="s">
        <v>8228</v>
      </c>
    </row>
    <row r="8234" spans="2:2" ht="19.05" customHeight="1" x14ac:dyDescent="0.3">
      <c r="B8234" t="s">
        <v>8229</v>
      </c>
    </row>
    <row r="8235" spans="2:2" ht="19.05" customHeight="1" x14ac:dyDescent="0.3">
      <c r="B8235" t="s">
        <v>8230</v>
      </c>
    </row>
    <row r="8236" spans="2:2" ht="19.05" customHeight="1" x14ac:dyDescent="0.3">
      <c r="B8236" t="s">
        <v>8231</v>
      </c>
    </row>
    <row r="8237" spans="2:2" ht="19.05" customHeight="1" x14ac:dyDescent="0.3">
      <c r="B8237" t="s">
        <v>8232</v>
      </c>
    </row>
    <row r="8238" spans="2:2" ht="19.05" customHeight="1" x14ac:dyDescent="0.3">
      <c r="B8238" t="s">
        <v>8233</v>
      </c>
    </row>
    <row r="8239" spans="2:2" ht="19.05" customHeight="1" x14ac:dyDescent="0.3">
      <c r="B8239" t="s">
        <v>8234</v>
      </c>
    </row>
    <row r="8240" spans="2:2" ht="19.05" customHeight="1" x14ac:dyDescent="0.3">
      <c r="B8240" t="s">
        <v>8235</v>
      </c>
    </row>
    <row r="8241" spans="2:2" ht="19.05" customHeight="1" x14ac:dyDescent="0.3">
      <c r="B8241" t="s">
        <v>8236</v>
      </c>
    </row>
    <row r="8242" spans="2:2" ht="19.05" customHeight="1" x14ac:dyDescent="0.3">
      <c r="B8242" t="s">
        <v>8237</v>
      </c>
    </row>
    <row r="8243" spans="2:2" ht="19.05" customHeight="1" x14ac:dyDescent="0.3">
      <c r="B8243" t="s">
        <v>8238</v>
      </c>
    </row>
    <row r="8244" spans="2:2" ht="19.05" customHeight="1" x14ac:dyDescent="0.3">
      <c r="B8244" t="s">
        <v>8239</v>
      </c>
    </row>
    <row r="8245" spans="2:2" ht="19.05" customHeight="1" x14ac:dyDescent="0.3">
      <c r="B8245" t="s">
        <v>8240</v>
      </c>
    </row>
    <row r="8246" spans="2:2" ht="19.05" customHeight="1" x14ac:dyDescent="0.3">
      <c r="B8246" t="s">
        <v>8241</v>
      </c>
    </row>
    <row r="8247" spans="2:2" ht="19.05" customHeight="1" x14ac:dyDescent="0.3">
      <c r="B8247" t="s">
        <v>8242</v>
      </c>
    </row>
    <row r="8248" spans="2:2" ht="19.05" customHeight="1" x14ac:dyDescent="0.3">
      <c r="B8248" t="s">
        <v>8243</v>
      </c>
    </row>
    <row r="8249" spans="2:2" ht="19.05" customHeight="1" x14ac:dyDescent="0.3">
      <c r="B8249" t="s">
        <v>8244</v>
      </c>
    </row>
    <row r="8250" spans="2:2" ht="19.05" customHeight="1" x14ac:dyDescent="0.3">
      <c r="B8250" t="s">
        <v>8245</v>
      </c>
    </row>
    <row r="8251" spans="2:2" ht="19.05" customHeight="1" x14ac:dyDescent="0.3">
      <c r="B8251" t="s">
        <v>8246</v>
      </c>
    </row>
    <row r="8252" spans="2:2" ht="19.05" customHeight="1" x14ac:dyDescent="0.3">
      <c r="B8252" t="s">
        <v>8247</v>
      </c>
    </row>
    <row r="8253" spans="2:2" ht="19.05" customHeight="1" x14ac:dyDescent="0.3">
      <c r="B8253" t="s">
        <v>8248</v>
      </c>
    </row>
    <row r="8254" spans="2:2" ht="19.05" customHeight="1" x14ac:dyDescent="0.3">
      <c r="B8254" t="s">
        <v>8249</v>
      </c>
    </row>
    <row r="8255" spans="2:2" ht="19.05" customHeight="1" x14ac:dyDescent="0.3">
      <c r="B8255" t="s">
        <v>8250</v>
      </c>
    </row>
    <row r="8256" spans="2:2" ht="19.05" customHeight="1" x14ac:dyDescent="0.3">
      <c r="B8256" t="s">
        <v>8251</v>
      </c>
    </row>
    <row r="8257" spans="2:2" ht="19.05" customHeight="1" x14ac:dyDescent="0.3">
      <c r="B8257" t="s">
        <v>8252</v>
      </c>
    </row>
    <row r="8258" spans="2:2" ht="19.05" customHeight="1" x14ac:dyDescent="0.3">
      <c r="B8258" t="s">
        <v>8253</v>
      </c>
    </row>
    <row r="8259" spans="2:2" ht="19.05" customHeight="1" x14ac:dyDescent="0.3">
      <c r="B8259" t="s">
        <v>8254</v>
      </c>
    </row>
    <row r="8260" spans="2:2" ht="19.05" customHeight="1" x14ac:dyDescent="0.3">
      <c r="B8260" t="s">
        <v>8255</v>
      </c>
    </row>
    <row r="8261" spans="2:2" ht="19.05" customHeight="1" x14ac:dyDescent="0.3">
      <c r="B8261" t="s">
        <v>8256</v>
      </c>
    </row>
    <row r="8262" spans="2:2" ht="19.05" customHeight="1" x14ac:dyDescent="0.3">
      <c r="B8262" t="s">
        <v>8257</v>
      </c>
    </row>
    <row r="8263" spans="2:2" ht="19.05" customHeight="1" x14ac:dyDescent="0.3">
      <c r="B8263" t="s">
        <v>8258</v>
      </c>
    </row>
    <row r="8264" spans="2:2" ht="19.05" customHeight="1" x14ac:dyDescent="0.3">
      <c r="B8264" t="s">
        <v>8259</v>
      </c>
    </row>
    <row r="8265" spans="2:2" ht="19.05" customHeight="1" x14ac:dyDescent="0.3">
      <c r="B8265" t="s">
        <v>8260</v>
      </c>
    </row>
    <row r="8266" spans="2:2" ht="19.05" customHeight="1" x14ac:dyDescent="0.3">
      <c r="B8266" t="s">
        <v>8261</v>
      </c>
    </row>
    <row r="8267" spans="2:2" ht="19.05" customHeight="1" x14ac:dyDescent="0.3">
      <c r="B8267" t="s">
        <v>8262</v>
      </c>
    </row>
    <row r="8268" spans="2:2" ht="19.05" customHeight="1" x14ac:dyDescent="0.3">
      <c r="B8268" t="s">
        <v>8263</v>
      </c>
    </row>
    <row r="8269" spans="2:2" ht="19.05" customHeight="1" x14ac:dyDescent="0.3">
      <c r="B8269" t="s">
        <v>8264</v>
      </c>
    </row>
    <row r="8270" spans="2:2" ht="19.05" customHeight="1" x14ac:dyDescent="0.3">
      <c r="B8270" t="s">
        <v>8265</v>
      </c>
    </row>
    <row r="8271" spans="2:2" ht="19.05" customHeight="1" x14ac:dyDescent="0.3">
      <c r="B8271" t="s">
        <v>8266</v>
      </c>
    </row>
    <row r="8272" spans="2:2" ht="19.05" customHeight="1" x14ac:dyDescent="0.3">
      <c r="B8272" t="s">
        <v>8267</v>
      </c>
    </row>
    <row r="8273" spans="2:2" ht="19.05" customHeight="1" x14ac:dyDescent="0.3">
      <c r="B8273" t="s">
        <v>8268</v>
      </c>
    </row>
    <row r="8274" spans="2:2" ht="19.05" customHeight="1" x14ac:dyDescent="0.3">
      <c r="B8274" t="s">
        <v>8269</v>
      </c>
    </row>
    <row r="8275" spans="2:2" ht="19.05" customHeight="1" x14ac:dyDescent="0.3">
      <c r="B8275" t="s">
        <v>8270</v>
      </c>
    </row>
    <row r="8276" spans="2:2" ht="19.05" customHeight="1" x14ac:dyDescent="0.3">
      <c r="B8276" t="s">
        <v>8271</v>
      </c>
    </row>
    <row r="8277" spans="2:2" ht="19.05" customHeight="1" x14ac:dyDescent="0.3">
      <c r="B8277" t="s">
        <v>8272</v>
      </c>
    </row>
    <row r="8278" spans="2:2" ht="19.05" customHeight="1" x14ac:dyDescent="0.3">
      <c r="B8278" t="s">
        <v>8273</v>
      </c>
    </row>
    <row r="8279" spans="2:2" ht="19.05" customHeight="1" x14ac:dyDescent="0.3">
      <c r="B8279" t="s">
        <v>8274</v>
      </c>
    </row>
    <row r="8280" spans="2:2" ht="19.05" customHeight="1" x14ac:dyDescent="0.3">
      <c r="B8280" t="s">
        <v>8275</v>
      </c>
    </row>
    <row r="8281" spans="2:2" ht="19.05" customHeight="1" x14ac:dyDescent="0.3">
      <c r="B8281" t="s">
        <v>8276</v>
      </c>
    </row>
    <row r="8282" spans="2:2" ht="19.05" customHeight="1" x14ac:dyDescent="0.3">
      <c r="B8282" t="s">
        <v>8277</v>
      </c>
    </row>
    <row r="8283" spans="2:2" ht="19.05" customHeight="1" x14ac:dyDescent="0.3">
      <c r="B8283" t="s">
        <v>8278</v>
      </c>
    </row>
    <row r="8284" spans="2:2" ht="19.05" customHeight="1" x14ac:dyDescent="0.3">
      <c r="B8284" t="s">
        <v>8279</v>
      </c>
    </row>
    <row r="8285" spans="2:2" ht="19.05" customHeight="1" x14ac:dyDescent="0.3">
      <c r="B8285" t="s">
        <v>8280</v>
      </c>
    </row>
    <row r="8286" spans="2:2" ht="19.05" customHeight="1" x14ac:dyDescent="0.3">
      <c r="B8286" t="s">
        <v>8281</v>
      </c>
    </row>
    <row r="8287" spans="2:2" ht="19.05" customHeight="1" x14ac:dyDescent="0.3">
      <c r="B8287" t="s">
        <v>8282</v>
      </c>
    </row>
    <row r="8288" spans="2:2" ht="19.05" customHeight="1" x14ac:dyDescent="0.3">
      <c r="B8288" t="s">
        <v>8283</v>
      </c>
    </row>
    <row r="8289" spans="2:2" ht="19.05" customHeight="1" x14ac:dyDescent="0.3">
      <c r="B8289" t="s">
        <v>8284</v>
      </c>
    </row>
    <row r="8290" spans="2:2" ht="19.05" customHeight="1" x14ac:dyDescent="0.3">
      <c r="B8290" t="s">
        <v>8285</v>
      </c>
    </row>
    <row r="8291" spans="2:2" ht="19.05" customHeight="1" x14ac:dyDescent="0.3">
      <c r="B8291" t="s">
        <v>8286</v>
      </c>
    </row>
    <row r="8292" spans="2:2" ht="19.05" customHeight="1" x14ac:dyDescent="0.3">
      <c r="B8292" t="s">
        <v>8287</v>
      </c>
    </row>
    <row r="8293" spans="2:2" ht="19.05" customHeight="1" x14ac:dyDescent="0.3">
      <c r="B8293" t="s">
        <v>8288</v>
      </c>
    </row>
    <row r="8294" spans="2:2" ht="19.05" customHeight="1" x14ac:dyDescent="0.3">
      <c r="B8294" t="s">
        <v>8289</v>
      </c>
    </row>
    <row r="8295" spans="2:2" ht="19.05" customHeight="1" x14ac:dyDescent="0.3">
      <c r="B8295" t="s">
        <v>8290</v>
      </c>
    </row>
    <row r="8296" spans="2:2" ht="19.05" customHeight="1" x14ac:dyDescent="0.3">
      <c r="B8296" t="s">
        <v>8291</v>
      </c>
    </row>
    <row r="8297" spans="2:2" ht="19.05" customHeight="1" x14ac:dyDescent="0.3">
      <c r="B8297" t="s">
        <v>8292</v>
      </c>
    </row>
    <row r="8298" spans="2:2" ht="19.05" customHeight="1" x14ac:dyDescent="0.3">
      <c r="B8298" t="s">
        <v>8293</v>
      </c>
    </row>
    <row r="8299" spans="2:2" ht="19.05" customHeight="1" x14ac:dyDescent="0.3">
      <c r="B8299" t="s">
        <v>8294</v>
      </c>
    </row>
    <row r="8300" spans="2:2" ht="19.05" customHeight="1" x14ac:dyDescent="0.3">
      <c r="B8300" t="s">
        <v>8295</v>
      </c>
    </row>
    <row r="8301" spans="2:2" ht="19.05" customHeight="1" x14ac:dyDescent="0.3">
      <c r="B8301" t="s">
        <v>8296</v>
      </c>
    </row>
    <row r="8302" spans="2:2" ht="19.05" customHeight="1" x14ac:dyDescent="0.3">
      <c r="B8302" t="s">
        <v>8297</v>
      </c>
    </row>
    <row r="8303" spans="2:2" ht="19.05" customHeight="1" x14ac:dyDescent="0.3">
      <c r="B8303" t="s">
        <v>8298</v>
      </c>
    </row>
    <row r="8304" spans="2:2" ht="19.05" customHeight="1" x14ac:dyDescent="0.3">
      <c r="B8304" t="s">
        <v>8299</v>
      </c>
    </row>
    <row r="8305" spans="2:2" ht="19.05" customHeight="1" x14ac:dyDescent="0.3">
      <c r="B8305" t="s">
        <v>8300</v>
      </c>
    </row>
    <row r="8306" spans="2:2" ht="19.05" customHeight="1" x14ac:dyDescent="0.3">
      <c r="B8306" t="s">
        <v>8301</v>
      </c>
    </row>
    <row r="8307" spans="2:2" ht="19.05" customHeight="1" x14ac:dyDescent="0.3">
      <c r="B8307" t="s">
        <v>8302</v>
      </c>
    </row>
    <row r="8308" spans="2:2" ht="19.05" customHeight="1" x14ac:dyDescent="0.3">
      <c r="B8308" t="s">
        <v>8303</v>
      </c>
    </row>
    <row r="8309" spans="2:2" ht="19.05" customHeight="1" x14ac:dyDescent="0.3">
      <c r="B8309" t="s">
        <v>8304</v>
      </c>
    </row>
    <row r="8310" spans="2:2" ht="19.05" customHeight="1" x14ac:dyDescent="0.3">
      <c r="B8310" t="s">
        <v>8305</v>
      </c>
    </row>
    <row r="8311" spans="2:2" ht="19.05" customHeight="1" x14ac:dyDescent="0.3">
      <c r="B8311" t="s">
        <v>8306</v>
      </c>
    </row>
    <row r="8312" spans="2:2" ht="19.05" customHeight="1" x14ac:dyDescent="0.3">
      <c r="B8312" t="s">
        <v>8307</v>
      </c>
    </row>
    <row r="8313" spans="2:2" ht="19.05" customHeight="1" x14ac:dyDescent="0.3">
      <c r="B8313" t="s">
        <v>8308</v>
      </c>
    </row>
    <row r="8314" spans="2:2" ht="19.05" customHeight="1" x14ac:dyDescent="0.3">
      <c r="B8314" t="s">
        <v>8309</v>
      </c>
    </row>
    <row r="8315" spans="2:2" ht="19.05" customHeight="1" x14ac:dyDescent="0.3">
      <c r="B8315" t="s">
        <v>8310</v>
      </c>
    </row>
    <row r="8316" spans="2:2" ht="19.05" customHeight="1" x14ac:dyDescent="0.3">
      <c r="B8316" t="s">
        <v>8311</v>
      </c>
    </row>
    <row r="8317" spans="2:2" ht="19.05" customHeight="1" x14ac:dyDescent="0.3">
      <c r="B8317" t="s">
        <v>8312</v>
      </c>
    </row>
    <row r="8318" spans="2:2" ht="19.05" customHeight="1" x14ac:dyDescent="0.3">
      <c r="B8318" t="s">
        <v>8313</v>
      </c>
    </row>
    <row r="8319" spans="2:2" ht="19.05" customHeight="1" x14ac:dyDescent="0.3">
      <c r="B8319" t="s">
        <v>8314</v>
      </c>
    </row>
    <row r="8320" spans="2:2" ht="19.05" customHeight="1" x14ac:dyDescent="0.3">
      <c r="B8320" t="s">
        <v>8315</v>
      </c>
    </row>
    <row r="8321" spans="2:2" ht="19.05" customHeight="1" x14ac:dyDescent="0.3">
      <c r="B8321" t="s">
        <v>8316</v>
      </c>
    </row>
    <row r="8322" spans="2:2" ht="19.05" customHeight="1" x14ac:dyDescent="0.3">
      <c r="B8322" t="s">
        <v>8317</v>
      </c>
    </row>
    <row r="8323" spans="2:2" ht="19.05" customHeight="1" x14ac:dyDescent="0.3">
      <c r="B8323" t="s">
        <v>8318</v>
      </c>
    </row>
    <row r="8324" spans="2:2" ht="19.05" customHeight="1" x14ac:dyDescent="0.3">
      <c r="B8324" t="s">
        <v>8319</v>
      </c>
    </row>
    <row r="8325" spans="2:2" ht="19.05" customHeight="1" x14ac:dyDescent="0.3">
      <c r="B8325" t="s">
        <v>8320</v>
      </c>
    </row>
    <row r="8326" spans="2:2" ht="19.05" customHeight="1" x14ac:dyDescent="0.3">
      <c r="B8326" t="s">
        <v>8321</v>
      </c>
    </row>
    <row r="8327" spans="2:2" ht="19.05" customHeight="1" x14ac:dyDescent="0.3">
      <c r="B8327" t="s">
        <v>8322</v>
      </c>
    </row>
    <row r="8328" spans="2:2" ht="19.05" customHeight="1" x14ac:dyDescent="0.3">
      <c r="B8328" t="s">
        <v>8323</v>
      </c>
    </row>
    <row r="8329" spans="2:2" ht="19.05" customHeight="1" x14ac:dyDescent="0.3">
      <c r="B8329" t="s">
        <v>8324</v>
      </c>
    </row>
    <row r="8330" spans="2:2" ht="19.05" customHeight="1" x14ac:dyDescent="0.3">
      <c r="B8330" t="s">
        <v>8325</v>
      </c>
    </row>
    <row r="8331" spans="2:2" ht="19.05" customHeight="1" x14ac:dyDescent="0.3">
      <c r="B8331" t="s">
        <v>8326</v>
      </c>
    </row>
    <row r="8332" spans="2:2" ht="19.05" customHeight="1" x14ac:dyDescent="0.3">
      <c r="B8332" t="s">
        <v>8327</v>
      </c>
    </row>
    <row r="8333" spans="2:2" ht="19.05" customHeight="1" x14ac:dyDescent="0.3">
      <c r="B8333" t="s">
        <v>8328</v>
      </c>
    </row>
    <row r="8334" spans="2:2" ht="19.05" customHeight="1" x14ac:dyDescent="0.3">
      <c r="B8334" t="s">
        <v>8329</v>
      </c>
    </row>
    <row r="8335" spans="2:2" ht="19.05" customHeight="1" x14ac:dyDescent="0.3">
      <c r="B8335" t="s">
        <v>8330</v>
      </c>
    </row>
    <row r="8336" spans="2:2" ht="19.05" customHeight="1" x14ac:dyDescent="0.3">
      <c r="B8336" t="s">
        <v>8331</v>
      </c>
    </row>
    <row r="8337" spans="2:2" ht="19.05" customHeight="1" x14ac:dyDescent="0.3">
      <c r="B8337" t="s">
        <v>8332</v>
      </c>
    </row>
    <row r="8338" spans="2:2" ht="19.05" customHeight="1" x14ac:dyDescent="0.3">
      <c r="B8338" t="s">
        <v>8333</v>
      </c>
    </row>
    <row r="8339" spans="2:2" ht="19.05" customHeight="1" x14ac:dyDescent="0.3">
      <c r="B8339" t="s">
        <v>8334</v>
      </c>
    </row>
    <row r="8340" spans="2:2" ht="19.05" customHeight="1" x14ac:dyDescent="0.3">
      <c r="B8340" t="s">
        <v>8335</v>
      </c>
    </row>
    <row r="8341" spans="2:2" ht="19.05" customHeight="1" x14ac:dyDescent="0.3">
      <c r="B8341" t="s">
        <v>8336</v>
      </c>
    </row>
    <row r="8342" spans="2:2" ht="19.05" customHeight="1" x14ac:dyDescent="0.3">
      <c r="B8342" t="s">
        <v>8337</v>
      </c>
    </row>
    <row r="8343" spans="2:2" ht="19.05" customHeight="1" x14ac:dyDescent="0.3">
      <c r="B8343" t="s">
        <v>8338</v>
      </c>
    </row>
    <row r="8344" spans="2:2" ht="19.05" customHeight="1" x14ac:dyDescent="0.3">
      <c r="B8344" t="s">
        <v>8339</v>
      </c>
    </row>
    <row r="8345" spans="2:2" ht="19.05" customHeight="1" x14ac:dyDescent="0.3">
      <c r="B8345" t="s">
        <v>8340</v>
      </c>
    </row>
    <row r="8346" spans="2:2" ht="19.05" customHeight="1" x14ac:dyDescent="0.3">
      <c r="B8346" t="s">
        <v>8341</v>
      </c>
    </row>
    <row r="8347" spans="2:2" ht="19.05" customHeight="1" x14ac:dyDescent="0.3">
      <c r="B8347" t="s">
        <v>8342</v>
      </c>
    </row>
    <row r="8348" spans="2:2" ht="19.05" customHeight="1" x14ac:dyDescent="0.3">
      <c r="B8348" t="s">
        <v>8343</v>
      </c>
    </row>
    <row r="8349" spans="2:2" ht="19.05" customHeight="1" x14ac:dyDescent="0.3">
      <c r="B8349" t="s">
        <v>8344</v>
      </c>
    </row>
    <row r="8350" spans="2:2" ht="19.05" customHeight="1" x14ac:dyDescent="0.3">
      <c r="B8350" t="s">
        <v>8345</v>
      </c>
    </row>
    <row r="8351" spans="2:2" ht="19.05" customHeight="1" x14ac:dyDescent="0.3">
      <c r="B8351" t="s">
        <v>8346</v>
      </c>
    </row>
    <row r="8352" spans="2:2" ht="19.05" customHeight="1" x14ac:dyDescent="0.3">
      <c r="B8352" t="s">
        <v>8347</v>
      </c>
    </row>
    <row r="8353" spans="2:2" ht="19.05" customHeight="1" x14ac:dyDescent="0.3">
      <c r="B8353" t="s">
        <v>8348</v>
      </c>
    </row>
    <row r="8354" spans="2:2" ht="19.05" customHeight="1" x14ac:dyDescent="0.3">
      <c r="B8354" t="s">
        <v>8349</v>
      </c>
    </row>
    <row r="8355" spans="2:2" ht="19.05" customHeight="1" x14ac:dyDescent="0.3">
      <c r="B8355" t="s">
        <v>8350</v>
      </c>
    </row>
    <row r="8356" spans="2:2" ht="19.05" customHeight="1" x14ac:dyDescent="0.3">
      <c r="B8356" t="s">
        <v>8351</v>
      </c>
    </row>
    <row r="8357" spans="2:2" ht="19.05" customHeight="1" x14ac:dyDescent="0.3">
      <c r="B8357" t="s">
        <v>8352</v>
      </c>
    </row>
    <row r="8358" spans="2:2" ht="19.05" customHeight="1" x14ac:dyDescent="0.3">
      <c r="B8358" t="s">
        <v>8353</v>
      </c>
    </row>
    <row r="8359" spans="2:2" ht="19.05" customHeight="1" x14ac:dyDescent="0.3">
      <c r="B8359" t="s">
        <v>8354</v>
      </c>
    </row>
    <row r="8360" spans="2:2" ht="19.05" customHeight="1" x14ac:dyDescent="0.3">
      <c r="B8360" t="s">
        <v>8355</v>
      </c>
    </row>
    <row r="8361" spans="2:2" ht="19.05" customHeight="1" x14ac:dyDescent="0.3">
      <c r="B8361" t="s">
        <v>8356</v>
      </c>
    </row>
    <row r="8362" spans="2:2" ht="19.05" customHeight="1" x14ac:dyDescent="0.3">
      <c r="B8362" t="s">
        <v>8357</v>
      </c>
    </row>
    <row r="8363" spans="2:2" ht="19.05" customHeight="1" x14ac:dyDescent="0.3">
      <c r="B8363" t="s">
        <v>8358</v>
      </c>
    </row>
    <row r="8364" spans="2:2" ht="19.05" customHeight="1" x14ac:dyDescent="0.3">
      <c r="B8364" t="s">
        <v>8359</v>
      </c>
    </row>
    <row r="8365" spans="2:2" ht="19.05" customHeight="1" x14ac:dyDescent="0.3">
      <c r="B8365" t="s">
        <v>8360</v>
      </c>
    </row>
    <row r="8366" spans="2:2" ht="19.05" customHeight="1" x14ac:dyDescent="0.3">
      <c r="B8366" t="s">
        <v>8361</v>
      </c>
    </row>
    <row r="8367" spans="2:2" ht="19.05" customHeight="1" x14ac:dyDescent="0.3">
      <c r="B8367" t="s">
        <v>8362</v>
      </c>
    </row>
    <row r="8368" spans="2:2" ht="19.05" customHeight="1" x14ac:dyDescent="0.3">
      <c r="B8368" t="s">
        <v>8363</v>
      </c>
    </row>
    <row r="8369" spans="2:2" ht="19.05" customHeight="1" x14ac:dyDescent="0.3">
      <c r="B8369" t="s">
        <v>8364</v>
      </c>
    </row>
    <row r="8370" spans="2:2" ht="19.05" customHeight="1" x14ac:dyDescent="0.3">
      <c r="B8370" t="s">
        <v>8365</v>
      </c>
    </row>
    <row r="8371" spans="2:2" ht="19.05" customHeight="1" x14ac:dyDescent="0.3">
      <c r="B8371" t="s">
        <v>8366</v>
      </c>
    </row>
    <row r="8372" spans="2:2" ht="19.05" customHeight="1" x14ac:dyDescent="0.3">
      <c r="B8372" t="s">
        <v>8367</v>
      </c>
    </row>
    <row r="8373" spans="2:2" ht="19.05" customHeight="1" x14ac:dyDescent="0.3">
      <c r="B8373" t="s">
        <v>8368</v>
      </c>
    </row>
    <row r="8374" spans="2:2" ht="19.05" customHeight="1" x14ac:dyDescent="0.3">
      <c r="B8374" t="s">
        <v>8369</v>
      </c>
    </row>
    <row r="8375" spans="2:2" ht="19.05" customHeight="1" x14ac:dyDescent="0.3">
      <c r="B8375" t="s">
        <v>8370</v>
      </c>
    </row>
    <row r="8376" spans="2:2" ht="19.05" customHeight="1" x14ac:dyDescent="0.3">
      <c r="B8376" t="s">
        <v>8371</v>
      </c>
    </row>
    <row r="8377" spans="2:2" ht="19.05" customHeight="1" x14ac:dyDescent="0.3">
      <c r="B8377" t="s">
        <v>8372</v>
      </c>
    </row>
    <row r="8378" spans="2:2" ht="19.05" customHeight="1" x14ac:dyDescent="0.3">
      <c r="B8378" t="s">
        <v>8373</v>
      </c>
    </row>
    <row r="8379" spans="2:2" ht="19.05" customHeight="1" x14ac:dyDescent="0.3">
      <c r="B8379" t="s">
        <v>8374</v>
      </c>
    </row>
    <row r="8380" spans="2:2" ht="19.05" customHeight="1" x14ac:dyDescent="0.3">
      <c r="B8380" t="s">
        <v>8375</v>
      </c>
    </row>
    <row r="8381" spans="2:2" ht="19.05" customHeight="1" x14ac:dyDescent="0.3">
      <c r="B8381" t="s">
        <v>8376</v>
      </c>
    </row>
    <row r="8382" spans="2:2" ht="19.05" customHeight="1" x14ac:dyDescent="0.3">
      <c r="B8382" t="s">
        <v>8377</v>
      </c>
    </row>
    <row r="8383" spans="2:2" ht="19.05" customHeight="1" x14ac:dyDescent="0.3">
      <c r="B8383" t="s">
        <v>8378</v>
      </c>
    </row>
    <row r="8384" spans="2:2" ht="19.05" customHeight="1" x14ac:dyDescent="0.3">
      <c r="B8384" t="s">
        <v>8379</v>
      </c>
    </row>
    <row r="8385" spans="2:2" ht="19.05" customHeight="1" x14ac:dyDescent="0.3">
      <c r="B8385" t="s">
        <v>8380</v>
      </c>
    </row>
    <row r="8386" spans="2:2" ht="19.05" customHeight="1" x14ac:dyDescent="0.3">
      <c r="B8386" t="s">
        <v>8381</v>
      </c>
    </row>
    <row r="8387" spans="2:2" ht="19.05" customHeight="1" x14ac:dyDescent="0.3">
      <c r="B8387" t="s">
        <v>8382</v>
      </c>
    </row>
    <row r="8388" spans="2:2" ht="19.05" customHeight="1" x14ac:dyDescent="0.3">
      <c r="B8388" t="s">
        <v>8383</v>
      </c>
    </row>
    <row r="8389" spans="2:2" ht="19.05" customHeight="1" x14ac:dyDescent="0.3">
      <c r="B8389" t="s">
        <v>8384</v>
      </c>
    </row>
    <row r="8390" spans="2:2" ht="19.05" customHeight="1" x14ac:dyDescent="0.3">
      <c r="B8390" t="s">
        <v>8385</v>
      </c>
    </row>
    <row r="8391" spans="2:2" ht="19.05" customHeight="1" x14ac:dyDescent="0.3">
      <c r="B8391" t="s">
        <v>8386</v>
      </c>
    </row>
    <row r="8392" spans="2:2" ht="19.05" customHeight="1" x14ac:dyDescent="0.3">
      <c r="B8392" t="s">
        <v>8387</v>
      </c>
    </row>
    <row r="8393" spans="2:2" ht="19.05" customHeight="1" x14ac:dyDescent="0.3">
      <c r="B8393" t="s">
        <v>8388</v>
      </c>
    </row>
    <row r="8394" spans="2:2" ht="19.05" customHeight="1" x14ac:dyDescent="0.3">
      <c r="B8394" t="s">
        <v>8389</v>
      </c>
    </row>
    <row r="8395" spans="2:2" ht="19.05" customHeight="1" x14ac:dyDescent="0.3">
      <c r="B8395" t="s">
        <v>8390</v>
      </c>
    </row>
    <row r="8396" spans="2:2" ht="19.05" customHeight="1" x14ac:dyDescent="0.3">
      <c r="B8396" t="s">
        <v>8391</v>
      </c>
    </row>
    <row r="8397" spans="2:2" ht="19.05" customHeight="1" x14ac:dyDescent="0.3">
      <c r="B8397" t="s">
        <v>8392</v>
      </c>
    </row>
    <row r="8398" spans="2:2" ht="19.05" customHeight="1" x14ac:dyDescent="0.3">
      <c r="B8398" t="s">
        <v>8393</v>
      </c>
    </row>
    <row r="8399" spans="2:2" ht="19.05" customHeight="1" x14ac:dyDescent="0.3">
      <c r="B8399" t="s">
        <v>8394</v>
      </c>
    </row>
    <row r="8400" spans="2:2" ht="19.05" customHeight="1" x14ac:dyDescent="0.3">
      <c r="B8400" t="s">
        <v>8395</v>
      </c>
    </row>
    <row r="8401" spans="2:2" ht="19.05" customHeight="1" x14ac:dyDescent="0.3">
      <c r="B8401" t="s">
        <v>8396</v>
      </c>
    </row>
    <row r="8402" spans="2:2" ht="19.05" customHeight="1" x14ac:dyDescent="0.3">
      <c r="B8402" t="s">
        <v>8397</v>
      </c>
    </row>
    <row r="8403" spans="2:2" ht="19.05" customHeight="1" x14ac:dyDescent="0.3">
      <c r="B8403" t="s">
        <v>8398</v>
      </c>
    </row>
    <row r="8404" spans="2:2" ht="19.05" customHeight="1" x14ac:dyDescent="0.3">
      <c r="B8404" t="s">
        <v>8399</v>
      </c>
    </row>
    <row r="8405" spans="2:2" ht="19.05" customHeight="1" x14ac:dyDescent="0.3">
      <c r="B8405" t="s">
        <v>8400</v>
      </c>
    </row>
    <row r="8406" spans="2:2" ht="19.05" customHeight="1" x14ac:dyDescent="0.3">
      <c r="B8406" t="s">
        <v>8401</v>
      </c>
    </row>
    <row r="8407" spans="2:2" ht="19.05" customHeight="1" x14ac:dyDescent="0.3">
      <c r="B8407" t="s">
        <v>8402</v>
      </c>
    </row>
    <row r="8408" spans="2:2" ht="19.05" customHeight="1" x14ac:dyDescent="0.3">
      <c r="B8408" t="s">
        <v>8403</v>
      </c>
    </row>
    <row r="8409" spans="2:2" ht="19.05" customHeight="1" x14ac:dyDescent="0.3">
      <c r="B8409" t="s">
        <v>8404</v>
      </c>
    </row>
    <row r="8410" spans="2:2" ht="19.05" customHeight="1" x14ac:dyDescent="0.3">
      <c r="B8410" t="s">
        <v>8405</v>
      </c>
    </row>
    <row r="8411" spans="2:2" ht="19.05" customHeight="1" x14ac:dyDescent="0.3">
      <c r="B8411" t="s">
        <v>8406</v>
      </c>
    </row>
    <row r="8412" spans="2:2" ht="19.05" customHeight="1" x14ac:dyDescent="0.3">
      <c r="B8412" t="s">
        <v>8407</v>
      </c>
    </row>
    <row r="8413" spans="2:2" ht="19.05" customHeight="1" x14ac:dyDescent="0.3">
      <c r="B8413" t="s">
        <v>8408</v>
      </c>
    </row>
    <row r="8414" spans="2:2" ht="19.05" customHeight="1" x14ac:dyDescent="0.3">
      <c r="B8414" t="s">
        <v>8409</v>
      </c>
    </row>
    <row r="8415" spans="2:2" ht="19.05" customHeight="1" x14ac:dyDescent="0.3">
      <c r="B8415" t="s">
        <v>8410</v>
      </c>
    </row>
    <row r="8416" spans="2:2" ht="19.05" customHeight="1" x14ac:dyDescent="0.3">
      <c r="B8416" t="s">
        <v>8411</v>
      </c>
    </row>
    <row r="8417" spans="2:2" ht="19.05" customHeight="1" x14ac:dyDescent="0.3">
      <c r="B8417" t="s">
        <v>8412</v>
      </c>
    </row>
    <row r="8418" spans="2:2" ht="19.05" customHeight="1" x14ac:dyDescent="0.3">
      <c r="B8418" t="s">
        <v>8413</v>
      </c>
    </row>
    <row r="8419" spans="2:2" ht="19.05" customHeight="1" x14ac:dyDescent="0.3">
      <c r="B8419" t="s">
        <v>8414</v>
      </c>
    </row>
    <row r="8420" spans="2:2" ht="19.05" customHeight="1" x14ac:dyDescent="0.3">
      <c r="B8420" t="s">
        <v>8415</v>
      </c>
    </row>
    <row r="8421" spans="2:2" ht="19.05" customHeight="1" x14ac:dyDescent="0.3">
      <c r="B8421" t="s">
        <v>8416</v>
      </c>
    </row>
    <row r="8422" spans="2:2" ht="19.05" customHeight="1" x14ac:dyDescent="0.3">
      <c r="B8422" t="s">
        <v>8417</v>
      </c>
    </row>
    <row r="8423" spans="2:2" ht="19.05" customHeight="1" x14ac:dyDescent="0.3">
      <c r="B8423" t="s">
        <v>8418</v>
      </c>
    </row>
    <row r="8424" spans="2:2" ht="19.05" customHeight="1" x14ac:dyDescent="0.3">
      <c r="B8424" t="s">
        <v>8419</v>
      </c>
    </row>
    <row r="8425" spans="2:2" ht="19.05" customHeight="1" x14ac:dyDescent="0.3">
      <c r="B8425" t="s">
        <v>8420</v>
      </c>
    </row>
    <row r="8426" spans="2:2" ht="19.05" customHeight="1" x14ac:dyDescent="0.3">
      <c r="B8426" t="s">
        <v>8421</v>
      </c>
    </row>
    <row r="8427" spans="2:2" ht="19.05" customHeight="1" x14ac:dyDescent="0.3">
      <c r="B8427" t="s">
        <v>8422</v>
      </c>
    </row>
    <row r="8428" spans="2:2" ht="19.05" customHeight="1" x14ac:dyDescent="0.3">
      <c r="B8428" t="s">
        <v>8423</v>
      </c>
    </row>
    <row r="8429" spans="2:2" ht="19.05" customHeight="1" x14ac:dyDescent="0.3">
      <c r="B8429" t="s">
        <v>8424</v>
      </c>
    </row>
    <row r="8430" spans="2:2" ht="19.05" customHeight="1" x14ac:dyDescent="0.3">
      <c r="B8430" t="s">
        <v>8425</v>
      </c>
    </row>
    <row r="8431" spans="2:2" ht="19.05" customHeight="1" x14ac:dyDescent="0.3">
      <c r="B8431" t="s">
        <v>8426</v>
      </c>
    </row>
    <row r="8432" spans="2:2" ht="19.05" customHeight="1" x14ac:dyDescent="0.3">
      <c r="B8432" t="s">
        <v>8427</v>
      </c>
    </row>
    <row r="8433" spans="2:2" ht="19.05" customHeight="1" x14ac:dyDescent="0.3">
      <c r="B8433" t="s">
        <v>8428</v>
      </c>
    </row>
    <row r="8434" spans="2:2" ht="19.05" customHeight="1" x14ac:dyDescent="0.3">
      <c r="B8434" t="s">
        <v>8429</v>
      </c>
    </row>
    <row r="8435" spans="2:2" ht="19.05" customHeight="1" x14ac:dyDescent="0.3">
      <c r="B8435" t="s">
        <v>8430</v>
      </c>
    </row>
    <row r="8436" spans="2:2" ht="19.05" customHeight="1" x14ac:dyDescent="0.3">
      <c r="B8436" t="s">
        <v>8431</v>
      </c>
    </row>
    <row r="8437" spans="2:2" ht="19.05" customHeight="1" x14ac:dyDescent="0.3">
      <c r="B8437" t="s">
        <v>8432</v>
      </c>
    </row>
    <row r="8438" spans="2:2" ht="19.05" customHeight="1" x14ac:dyDescent="0.3">
      <c r="B8438" t="s">
        <v>8433</v>
      </c>
    </row>
    <row r="8439" spans="2:2" ht="19.05" customHeight="1" x14ac:dyDescent="0.3">
      <c r="B8439" t="s">
        <v>8434</v>
      </c>
    </row>
    <row r="8440" spans="2:2" ht="19.05" customHeight="1" x14ac:dyDescent="0.3">
      <c r="B8440" t="s">
        <v>8435</v>
      </c>
    </row>
    <row r="8441" spans="2:2" ht="19.05" customHeight="1" x14ac:dyDescent="0.3">
      <c r="B8441" t="s">
        <v>8436</v>
      </c>
    </row>
    <row r="8442" spans="2:2" ht="19.05" customHeight="1" x14ac:dyDescent="0.3">
      <c r="B8442" t="s">
        <v>8437</v>
      </c>
    </row>
    <row r="8443" spans="2:2" ht="19.05" customHeight="1" x14ac:dyDescent="0.3">
      <c r="B8443" t="s">
        <v>8438</v>
      </c>
    </row>
    <row r="8444" spans="2:2" ht="19.05" customHeight="1" x14ac:dyDescent="0.3">
      <c r="B8444" t="s">
        <v>8439</v>
      </c>
    </row>
    <row r="8445" spans="2:2" ht="19.05" customHeight="1" x14ac:dyDescent="0.3">
      <c r="B8445" t="s">
        <v>8440</v>
      </c>
    </row>
    <row r="8446" spans="2:2" ht="19.05" customHeight="1" x14ac:dyDescent="0.3">
      <c r="B8446" t="s">
        <v>8441</v>
      </c>
    </row>
    <row r="8447" spans="2:2" ht="19.05" customHeight="1" x14ac:dyDescent="0.3">
      <c r="B8447" t="s">
        <v>8442</v>
      </c>
    </row>
    <row r="8448" spans="2:2" ht="19.05" customHeight="1" x14ac:dyDescent="0.3">
      <c r="B8448" t="s">
        <v>8443</v>
      </c>
    </row>
    <row r="8449" spans="2:2" ht="19.05" customHeight="1" x14ac:dyDescent="0.3">
      <c r="B8449" t="s">
        <v>8444</v>
      </c>
    </row>
    <row r="8450" spans="2:2" ht="19.05" customHeight="1" x14ac:dyDescent="0.3">
      <c r="B8450" t="s">
        <v>8445</v>
      </c>
    </row>
    <row r="8451" spans="2:2" ht="19.05" customHeight="1" x14ac:dyDescent="0.3">
      <c r="B8451" t="s">
        <v>8446</v>
      </c>
    </row>
    <row r="8452" spans="2:2" ht="19.05" customHeight="1" x14ac:dyDescent="0.3">
      <c r="B8452" t="s">
        <v>8447</v>
      </c>
    </row>
    <row r="8453" spans="2:2" ht="19.05" customHeight="1" x14ac:dyDescent="0.3">
      <c r="B8453" t="s">
        <v>8448</v>
      </c>
    </row>
    <row r="8454" spans="2:2" ht="19.05" customHeight="1" x14ac:dyDescent="0.3">
      <c r="B8454" t="s">
        <v>8449</v>
      </c>
    </row>
    <row r="8455" spans="2:2" ht="19.05" customHeight="1" x14ac:dyDescent="0.3">
      <c r="B8455" t="s">
        <v>8450</v>
      </c>
    </row>
    <row r="8456" spans="2:2" ht="19.05" customHeight="1" x14ac:dyDescent="0.3">
      <c r="B8456" t="s">
        <v>8451</v>
      </c>
    </row>
    <row r="8457" spans="2:2" ht="19.05" customHeight="1" x14ac:dyDescent="0.3">
      <c r="B8457" t="s">
        <v>8452</v>
      </c>
    </row>
    <row r="8458" spans="2:2" ht="19.05" customHeight="1" x14ac:dyDescent="0.3">
      <c r="B8458" t="s">
        <v>8453</v>
      </c>
    </row>
    <row r="8459" spans="2:2" ht="19.05" customHeight="1" x14ac:dyDescent="0.3">
      <c r="B8459" t="s">
        <v>8454</v>
      </c>
    </row>
    <row r="8460" spans="2:2" ht="19.05" customHeight="1" x14ac:dyDescent="0.3">
      <c r="B8460" t="s">
        <v>8455</v>
      </c>
    </row>
    <row r="8461" spans="2:2" ht="19.05" customHeight="1" x14ac:dyDescent="0.3">
      <c r="B8461" t="s">
        <v>8456</v>
      </c>
    </row>
    <row r="8462" spans="2:2" ht="19.05" customHeight="1" x14ac:dyDescent="0.3">
      <c r="B8462" t="s">
        <v>8457</v>
      </c>
    </row>
    <row r="8463" spans="2:2" ht="19.05" customHeight="1" x14ac:dyDescent="0.3">
      <c r="B8463" t="s">
        <v>8458</v>
      </c>
    </row>
    <row r="8464" spans="2:2" ht="19.05" customHeight="1" x14ac:dyDescent="0.3">
      <c r="B8464" t="s">
        <v>8459</v>
      </c>
    </row>
    <row r="8465" spans="2:2" ht="19.05" customHeight="1" x14ac:dyDescent="0.3">
      <c r="B8465" t="s">
        <v>8460</v>
      </c>
    </row>
    <row r="8466" spans="2:2" ht="19.05" customHeight="1" x14ac:dyDescent="0.3">
      <c r="B8466" t="s">
        <v>8461</v>
      </c>
    </row>
    <row r="8467" spans="2:2" ht="19.05" customHeight="1" x14ac:dyDescent="0.3">
      <c r="B8467" t="s">
        <v>8462</v>
      </c>
    </row>
    <row r="8468" spans="2:2" ht="19.05" customHeight="1" x14ac:dyDescent="0.3">
      <c r="B8468" t="s">
        <v>8463</v>
      </c>
    </row>
    <row r="8469" spans="2:2" ht="19.05" customHeight="1" x14ac:dyDescent="0.3">
      <c r="B8469" t="s">
        <v>8464</v>
      </c>
    </row>
    <row r="8470" spans="2:2" ht="19.05" customHeight="1" x14ac:dyDescent="0.3">
      <c r="B8470" t="s">
        <v>8465</v>
      </c>
    </row>
    <row r="8471" spans="2:2" ht="19.05" customHeight="1" x14ac:dyDescent="0.3">
      <c r="B8471" t="s">
        <v>8466</v>
      </c>
    </row>
    <row r="8472" spans="2:2" ht="19.05" customHeight="1" x14ac:dyDescent="0.3">
      <c r="B8472" t="s">
        <v>8467</v>
      </c>
    </row>
    <row r="8473" spans="2:2" ht="19.05" customHeight="1" x14ac:dyDescent="0.3">
      <c r="B8473" t="s">
        <v>8468</v>
      </c>
    </row>
    <row r="8474" spans="2:2" ht="19.05" customHeight="1" x14ac:dyDescent="0.3">
      <c r="B8474" t="s">
        <v>8469</v>
      </c>
    </row>
    <row r="8475" spans="2:2" ht="19.05" customHeight="1" x14ac:dyDescent="0.3">
      <c r="B8475" t="s">
        <v>8470</v>
      </c>
    </row>
    <row r="8476" spans="2:2" ht="19.05" customHeight="1" x14ac:dyDescent="0.3">
      <c r="B8476" t="s">
        <v>8471</v>
      </c>
    </row>
    <row r="8477" spans="2:2" ht="19.05" customHeight="1" x14ac:dyDescent="0.3">
      <c r="B8477" t="s">
        <v>8472</v>
      </c>
    </row>
    <row r="8478" spans="2:2" ht="19.05" customHeight="1" x14ac:dyDescent="0.3">
      <c r="B8478" t="s">
        <v>8473</v>
      </c>
    </row>
    <row r="8479" spans="2:2" ht="19.05" customHeight="1" x14ac:dyDescent="0.3">
      <c r="B8479" t="s">
        <v>8474</v>
      </c>
    </row>
    <row r="8480" spans="2:2" ht="19.05" customHeight="1" x14ac:dyDescent="0.3">
      <c r="B8480" t="s">
        <v>8475</v>
      </c>
    </row>
    <row r="8481" spans="2:2" ht="19.05" customHeight="1" x14ac:dyDescent="0.3">
      <c r="B8481" t="s">
        <v>8476</v>
      </c>
    </row>
    <row r="8482" spans="2:2" ht="19.05" customHeight="1" x14ac:dyDescent="0.3">
      <c r="B8482" t="s">
        <v>8477</v>
      </c>
    </row>
    <row r="8483" spans="2:2" ht="19.05" customHeight="1" x14ac:dyDescent="0.3">
      <c r="B8483" t="s">
        <v>8478</v>
      </c>
    </row>
    <row r="8484" spans="2:2" ht="19.05" customHeight="1" x14ac:dyDescent="0.3">
      <c r="B8484" t="s">
        <v>8479</v>
      </c>
    </row>
    <row r="8485" spans="2:2" ht="19.05" customHeight="1" x14ac:dyDescent="0.3">
      <c r="B8485" t="s">
        <v>8480</v>
      </c>
    </row>
    <row r="8486" spans="2:2" ht="19.05" customHeight="1" x14ac:dyDescent="0.3">
      <c r="B8486" t="s">
        <v>8481</v>
      </c>
    </row>
    <row r="8487" spans="2:2" ht="19.05" customHeight="1" x14ac:dyDescent="0.3">
      <c r="B8487" t="s">
        <v>8482</v>
      </c>
    </row>
    <row r="8488" spans="2:2" ht="19.05" customHeight="1" x14ac:dyDescent="0.3">
      <c r="B8488" t="s">
        <v>8483</v>
      </c>
    </row>
    <row r="8489" spans="2:2" ht="19.05" customHeight="1" x14ac:dyDescent="0.3">
      <c r="B8489" t="s">
        <v>8484</v>
      </c>
    </row>
    <row r="8490" spans="2:2" ht="19.05" customHeight="1" x14ac:dyDescent="0.3">
      <c r="B8490" t="s">
        <v>8485</v>
      </c>
    </row>
    <row r="8491" spans="2:2" ht="19.05" customHeight="1" x14ac:dyDescent="0.3">
      <c r="B8491" t="s">
        <v>8486</v>
      </c>
    </row>
    <row r="8492" spans="2:2" ht="19.05" customHeight="1" x14ac:dyDescent="0.3">
      <c r="B8492" t="s">
        <v>8487</v>
      </c>
    </row>
    <row r="8493" spans="2:2" ht="19.05" customHeight="1" x14ac:dyDescent="0.3">
      <c r="B8493" t="s">
        <v>8488</v>
      </c>
    </row>
    <row r="8494" spans="2:2" ht="19.05" customHeight="1" x14ac:dyDescent="0.3">
      <c r="B8494" t="s">
        <v>8489</v>
      </c>
    </row>
    <row r="8495" spans="2:2" ht="19.05" customHeight="1" x14ac:dyDescent="0.3">
      <c r="B8495" t="s">
        <v>8490</v>
      </c>
    </row>
    <row r="8496" spans="2:2" ht="19.05" customHeight="1" x14ac:dyDescent="0.3">
      <c r="B8496" t="s">
        <v>8491</v>
      </c>
    </row>
    <row r="8497" spans="2:2" ht="19.05" customHeight="1" x14ac:dyDescent="0.3">
      <c r="B8497" t="s">
        <v>8492</v>
      </c>
    </row>
    <row r="8498" spans="2:2" ht="19.05" customHeight="1" x14ac:dyDescent="0.3">
      <c r="B8498" t="s">
        <v>8493</v>
      </c>
    </row>
    <row r="8499" spans="2:2" ht="19.05" customHeight="1" x14ac:dyDescent="0.3">
      <c r="B8499" t="s">
        <v>8494</v>
      </c>
    </row>
    <row r="8500" spans="2:2" ht="19.05" customHeight="1" x14ac:dyDescent="0.3">
      <c r="B8500" t="s">
        <v>8495</v>
      </c>
    </row>
    <row r="8501" spans="2:2" ht="19.05" customHeight="1" x14ac:dyDescent="0.3">
      <c r="B8501" t="s">
        <v>8496</v>
      </c>
    </row>
    <row r="8502" spans="2:2" ht="19.05" customHeight="1" x14ac:dyDescent="0.3">
      <c r="B8502" t="s">
        <v>8497</v>
      </c>
    </row>
    <row r="8503" spans="2:2" ht="19.05" customHeight="1" x14ac:dyDescent="0.3">
      <c r="B8503" t="s">
        <v>8498</v>
      </c>
    </row>
    <row r="8504" spans="2:2" ht="19.05" customHeight="1" x14ac:dyDescent="0.3">
      <c r="B8504" t="s">
        <v>8499</v>
      </c>
    </row>
    <row r="8505" spans="2:2" ht="19.05" customHeight="1" x14ac:dyDescent="0.3">
      <c r="B8505" t="s">
        <v>8500</v>
      </c>
    </row>
    <row r="8506" spans="2:2" ht="19.05" customHeight="1" x14ac:dyDescent="0.3">
      <c r="B8506" t="s">
        <v>8501</v>
      </c>
    </row>
    <row r="8507" spans="2:2" ht="19.05" customHeight="1" x14ac:dyDescent="0.3">
      <c r="B8507" t="s">
        <v>8502</v>
      </c>
    </row>
    <row r="8508" spans="2:2" ht="19.05" customHeight="1" x14ac:dyDescent="0.3">
      <c r="B8508" t="s">
        <v>8503</v>
      </c>
    </row>
    <row r="8509" spans="2:2" ht="19.05" customHeight="1" x14ac:dyDescent="0.3">
      <c r="B8509" t="s">
        <v>8504</v>
      </c>
    </row>
    <row r="8510" spans="2:2" ht="19.05" customHeight="1" x14ac:dyDescent="0.3">
      <c r="B8510" t="s">
        <v>8505</v>
      </c>
    </row>
    <row r="8511" spans="2:2" ht="19.05" customHeight="1" x14ac:dyDescent="0.3">
      <c r="B8511" t="s">
        <v>8506</v>
      </c>
    </row>
    <row r="8512" spans="2:2" ht="19.05" customHeight="1" x14ac:dyDescent="0.3">
      <c r="B8512" t="s">
        <v>8507</v>
      </c>
    </row>
    <row r="8513" spans="2:2" ht="19.05" customHeight="1" x14ac:dyDescent="0.3">
      <c r="B8513" t="s">
        <v>8508</v>
      </c>
    </row>
    <row r="8514" spans="2:2" ht="19.05" customHeight="1" x14ac:dyDescent="0.3">
      <c r="B8514" t="s">
        <v>8509</v>
      </c>
    </row>
    <row r="8515" spans="2:2" ht="19.05" customHeight="1" x14ac:dyDescent="0.3">
      <c r="B8515" t="s">
        <v>8510</v>
      </c>
    </row>
    <row r="8516" spans="2:2" ht="19.05" customHeight="1" x14ac:dyDescent="0.3">
      <c r="B8516" t="s">
        <v>8511</v>
      </c>
    </row>
    <row r="8517" spans="2:2" ht="19.05" customHeight="1" x14ac:dyDescent="0.3">
      <c r="B8517" t="s">
        <v>8512</v>
      </c>
    </row>
    <row r="8518" spans="2:2" ht="19.05" customHeight="1" x14ac:dyDescent="0.3">
      <c r="B8518" t="s">
        <v>8513</v>
      </c>
    </row>
    <row r="8519" spans="2:2" ht="19.05" customHeight="1" x14ac:dyDescent="0.3">
      <c r="B8519" t="s">
        <v>8514</v>
      </c>
    </row>
    <row r="8520" spans="2:2" ht="19.05" customHeight="1" x14ac:dyDescent="0.3">
      <c r="B8520" t="s">
        <v>8515</v>
      </c>
    </row>
    <row r="8521" spans="2:2" ht="19.05" customHeight="1" x14ac:dyDescent="0.3">
      <c r="B8521" t="s">
        <v>8516</v>
      </c>
    </row>
    <row r="8522" spans="2:2" ht="19.05" customHeight="1" x14ac:dyDescent="0.3">
      <c r="B8522" t="s">
        <v>8517</v>
      </c>
    </row>
    <row r="8523" spans="2:2" ht="19.05" customHeight="1" x14ac:dyDescent="0.3">
      <c r="B8523" t="s">
        <v>8518</v>
      </c>
    </row>
    <row r="8524" spans="2:2" ht="19.05" customHeight="1" x14ac:dyDescent="0.3">
      <c r="B8524" t="s">
        <v>8519</v>
      </c>
    </row>
    <row r="8525" spans="2:2" ht="19.05" customHeight="1" x14ac:dyDescent="0.3">
      <c r="B8525" t="s">
        <v>8520</v>
      </c>
    </row>
    <row r="8526" spans="2:2" ht="19.05" customHeight="1" x14ac:dyDescent="0.3">
      <c r="B8526" t="s">
        <v>8521</v>
      </c>
    </row>
    <row r="8527" spans="2:2" ht="19.05" customHeight="1" x14ac:dyDescent="0.3">
      <c r="B8527" t="s">
        <v>8522</v>
      </c>
    </row>
    <row r="8528" spans="2:2" ht="19.05" customHeight="1" x14ac:dyDescent="0.3">
      <c r="B8528" t="s">
        <v>8523</v>
      </c>
    </row>
    <row r="8529" spans="2:2" ht="19.05" customHeight="1" x14ac:dyDescent="0.3">
      <c r="B8529" t="s">
        <v>8524</v>
      </c>
    </row>
    <row r="8530" spans="2:2" ht="19.05" customHeight="1" x14ac:dyDescent="0.3">
      <c r="B8530" t="s">
        <v>8525</v>
      </c>
    </row>
    <row r="8531" spans="2:2" ht="19.05" customHeight="1" x14ac:dyDescent="0.3">
      <c r="B8531" t="s">
        <v>8526</v>
      </c>
    </row>
    <row r="8532" spans="2:2" ht="19.05" customHeight="1" x14ac:dyDescent="0.3">
      <c r="B8532" t="s">
        <v>8527</v>
      </c>
    </row>
    <row r="8533" spans="2:2" ht="19.05" customHeight="1" x14ac:dyDescent="0.3">
      <c r="B8533" t="s">
        <v>8528</v>
      </c>
    </row>
    <row r="8534" spans="2:2" ht="19.05" customHeight="1" x14ac:dyDescent="0.3">
      <c r="B8534" t="s">
        <v>8529</v>
      </c>
    </row>
    <row r="8535" spans="2:2" ht="19.05" customHeight="1" x14ac:dyDescent="0.3">
      <c r="B8535" t="s">
        <v>8530</v>
      </c>
    </row>
    <row r="8536" spans="2:2" ht="19.05" customHeight="1" x14ac:dyDescent="0.3">
      <c r="B8536" t="s">
        <v>8531</v>
      </c>
    </row>
    <row r="8537" spans="2:2" ht="19.05" customHeight="1" x14ac:dyDescent="0.3">
      <c r="B8537" t="s">
        <v>8532</v>
      </c>
    </row>
    <row r="8538" spans="2:2" ht="19.05" customHeight="1" x14ac:dyDescent="0.3">
      <c r="B8538" t="s">
        <v>8533</v>
      </c>
    </row>
    <row r="8539" spans="2:2" ht="19.05" customHeight="1" x14ac:dyDescent="0.3">
      <c r="B8539" t="s">
        <v>8534</v>
      </c>
    </row>
    <row r="8540" spans="2:2" ht="19.05" customHeight="1" x14ac:dyDescent="0.3">
      <c r="B8540" t="s">
        <v>8535</v>
      </c>
    </row>
    <row r="8541" spans="2:2" ht="19.05" customHeight="1" x14ac:dyDescent="0.3">
      <c r="B8541" t="s">
        <v>8536</v>
      </c>
    </row>
    <row r="8542" spans="2:2" ht="19.05" customHeight="1" x14ac:dyDescent="0.3">
      <c r="B8542" t="s">
        <v>8537</v>
      </c>
    </row>
    <row r="8543" spans="2:2" ht="19.05" customHeight="1" x14ac:dyDescent="0.3">
      <c r="B8543" t="s">
        <v>8538</v>
      </c>
    </row>
    <row r="8544" spans="2:2" ht="19.05" customHeight="1" x14ac:dyDescent="0.3">
      <c r="B8544" t="s">
        <v>8539</v>
      </c>
    </row>
    <row r="8545" spans="2:2" ht="19.05" customHeight="1" x14ac:dyDescent="0.3">
      <c r="B8545" t="s">
        <v>8540</v>
      </c>
    </row>
    <row r="8546" spans="2:2" ht="19.05" customHeight="1" x14ac:dyDescent="0.3">
      <c r="B8546" t="s">
        <v>8541</v>
      </c>
    </row>
    <row r="8547" spans="2:2" ht="19.05" customHeight="1" x14ac:dyDescent="0.3">
      <c r="B8547" t="s">
        <v>8542</v>
      </c>
    </row>
    <row r="8548" spans="2:2" ht="19.05" customHeight="1" x14ac:dyDescent="0.3">
      <c r="B8548" t="s">
        <v>8543</v>
      </c>
    </row>
    <row r="8549" spans="2:2" ht="19.05" customHeight="1" x14ac:dyDescent="0.3">
      <c r="B8549" t="s">
        <v>8544</v>
      </c>
    </row>
    <row r="8550" spans="2:2" ht="19.05" customHeight="1" x14ac:dyDescent="0.3">
      <c r="B8550" t="s">
        <v>8545</v>
      </c>
    </row>
    <row r="8551" spans="2:2" ht="19.05" customHeight="1" x14ac:dyDescent="0.3">
      <c r="B8551" t="s">
        <v>8546</v>
      </c>
    </row>
    <row r="8552" spans="2:2" ht="19.05" customHeight="1" x14ac:dyDescent="0.3">
      <c r="B8552" t="s">
        <v>8547</v>
      </c>
    </row>
    <row r="8553" spans="2:2" ht="19.05" customHeight="1" x14ac:dyDescent="0.3">
      <c r="B8553" t="s">
        <v>8548</v>
      </c>
    </row>
    <row r="8554" spans="2:2" ht="19.05" customHeight="1" x14ac:dyDescent="0.3">
      <c r="B8554" t="s">
        <v>8549</v>
      </c>
    </row>
    <row r="8555" spans="2:2" ht="19.05" customHeight="1" x14ac:dyDescent="0.3">
      <c r="B8555" t="s">
        <v>8550</v>
      </c>
    </row>
    <row r="8556" spans="2:2" ht="19.05" customHeight="1" x14ac:dyDescent="0.3">
      <c r="B8556" t="s">
        <v>8551</v>
      </c>
    </row>
    <row r="8557" spans="2:2" ht="19.05" customHeight="1" x14ac:dyDescent="0.3">
      <c r="B8557" t="s">
        <v>8552</v>
      </c>
    </row>
    <row r="8558" spans="2:2" ht="19.05" customHeight="1" x14ac:dyDescent="0.3">
      <c r="B8558" t="s">
        <v>8553</v>
      </c>
    </row>
    <row r="8559" spans="2:2" ht="19.05" customHeight="1" x14ac:dyDescent="0.3">
      <c r="B8559" t="s">
        <v>8554</v>
      </c>
    </row>
    <row r="8560" spans="2:2" ht="19.05" customHeight="1" x14ac:dyDescent="0.3">
      <c r="B8560" t="s">
        <v>8555</v>
      </c>
    </row>
    <row r="8561" spans="2:2" ht="19.05" customHeight="1" x14ac:dyDescent="0.3">
      <c r="B8561" t="s">
        <v>8556</v>
      </c>
    </row>
    <row r="8562" spans="2:2" ht="19.05" customHeight="1" x14ac:dyDescent="0.3">
      <c r="B8562" t="s">
        <v>8557</v>
      </c>
    </row>
    <row r="8563" spans="2:2" ht="19.05" customHeight="1" x14ac:dyDescent="0.3">
      <c r="B8563" t="s">
        <v>8558</v>
      </c>
    </row>
    <row r="8564" spans="2:2" ht="19.05" customHeight="1" x14ac:dyDescent="0.3">
      <c r="B8564" t="s">
        <v>8559</v>
      </c>
    </row>
    <row r="8565" spans="2:2" ht="19.05" customHeight="1" x14ac:dyDescent="0.3">
      <c r="B8565" t="s">
        <v>8560</v>
      </c>
    </row>
    <row r="8566" spans="2:2" ht="19.05" customHeight="1" x14ac:dyDescent="0.3">
      <c r="B8566" t="s">
        <v>8561</v>
      </c>
    </row>
    <row r="8567" spans="2:2" ht="19.05" customHeight="1" x14ac:dyDescent="0.3">
      <c r="B8567" t="s">
        <v>8562</v>
      </c>
    </row>
    <row r="8568" spans="2:2" ht="19.05" customHeight="1" x14ac:dyDescent="0.3">
      <c r="B8568" t="s">
        <v>8563</v>
      </c>
    </row>
    <row r="8569" spans="2:2" ht="19.05" customHeight="1" x14ac:dyDescent="0.3">
      <c r="B8569" t="s">
        <v>8564</v>
      </c>
    </row>
    <row r="8570" spans="2:2" ht="19.05" customHeight="1" x14ac:dyDescent="0.3">
      <c r="B8570" t="s">
        <v>8565</v>
      </c>
    </row>
    <row r="8571" spans="2:2" ht="19.05" customHeight="1" x14ac:dyDescent="0.3">
      <c r="B8571" t="s">
        <v>8566</v>
      </c>
    </row>
    <row r="8572" spans="2:2" ht="19.05" customHeight="1" x14ac:dyDescent="0.3">
      <c r="B8572" t="s">
        <v>8567</v>
      </c>
    </row>
    <row r="8573" spans="2:2" ht="19.05" customHeight="1" x14ac:dyDescent="0.3">
      <c r="B8573" t="s">
        <v>8568</v>
      </c>
    </row>
    <row r="8574" spans="2:2" ht="19.05" customHeight="1" x14ac:dyDescent="0.3">
      <c r="B8574" t="s">
        <v>8569</v>
      </c>
    </row>
    <row r="8575" spans="2:2" ht="19.05" customHeight="1" x14ac:dyDescent="0.3">
      <c r="B8575" t="s">
        <v>8570</v>
      </c>
    </row>
    <row r="8576" spans="2:2" ht="19.05" customHeight="1" x14ac:dyDescent="0.3">
      <c r="B8576" t="s">
        <v>8571</v>
      </c>
    </row>
    <row r="8577" spans="2:2" ht="19.05" customHeight="1" x14ac:dyDescent="0.3">
      <c r="B8577" t="s">
        <v>8572</v>
      </c>
    </row>
    <row r="8578" spans="2:2" ht="19.05" customHeight="1" x14ac:dyDescent="0.3">
      <c r="B8578" t="s">
        <v>8573</v>
      </c>
    </row>
    <row r="8579" spans="2:2" ht="19.05" customHeight="1" x14ac:dyDescent="0.3">
      <c r="B8579" t="s">
        <v>8574</v>
      </c>
    </row>
    <row r="8580" spans="2:2" ht="19.05" customHeight="1" x14ac:dyDescent="0.3">
      <c r="B8580" t="s">
        <v>8575</v>
      </c>
    </row>
    <row r="8581" spans="2:2" ht="19.05" customHeight="1" x14ac:dyDescent="0.3">
      <c r="B8581" t="s">
        <v>8576</v>
      </c>
    </row>
    <row r="8582" spans="2:2" ht="19.05" customHeight="1" x14ac:dyDescent="0.3">
      <c r="B8582" t="s">
        <v>8577</v>
      </c>
    </row>
    <row r="8583" spans="2:2" ht="19.05" customHeight="1" x14ac:dyDescent="0.3">
      <c r="B8583" t="s">
        <v>8578</v>
      </c>
    </row>
    <row r="8584" spans="2:2" ht="19.05" customHeight="1" x14ac:dyDescent="0.3">
      <c r="B8584" t="s">
        <v>8579</v>
      </c>
    </row>
    <row r="8585" spans="2:2" ht="19.05" customHeight="1" x14ac:dyDescent="0.3">
      <c r="B8585" t="s">
        <v>8580</v>
      </c>
    </row>
    <row r="8586" spans="2:2" ht="19.05" customHeight="1" x14ac:dyDescent="0.3">
      <c r="B8586" t="s">
        <v>8581</v>
      </c>
    </row>
    <row r="8587" spans="2:2" ht="19.05" customHeight="1" x14ac:dyDescent="0.3">
      <c r="B8587" t="s">
        <v>8582</v>
      </c>
    </row>
    <row r="8588" spans="2:2" ht="19.05" customHeight="1" x14ac:dyDescent="0.3">
      <c r="B8588" t="s">
        <v>8583</v>
      </c>
    </row>
    <row r="8589" spans="2:2" ht="19.05" customHeight="1" x14ac:dyDescent="0.3">
      <c r="B8589" t="s">
        <v>8584</v>
      </c>
    </row>
    <row r="8590" spans="2:2" ht="19.05" customHeight="1" x14ac:dyDescent="0.3">
      <c r="B8590" t="s">
        <v>8585</v>
      </c>
    </row>
    <row r="8591" spans="2:2" ht="19.05" customHeight="1" x14ac:dyDescent="0.3">
      <c r="B8591" t="s">
        <v>8586</v>
      </c>
    </row>
    <row r="8592" spans="2:2" ht="19.05" customHeight="1" x14ac:dyDescent="0.3">
      <c r="B8592" t="s">
        <v>8587</v>
      </c>
    </row>
    <row r="8593" spans="2:2" ht="19.05" customHeight="1" x14ac:dyDescent="0.3">
      <c r="B8593" t="s">
        <v>8588</v>
      </c>
    </row>
    <row r="8594" spans="2:2" ht="19.05" customHeight="1" x14ac:dyDescent="0.3">
      <c r="B8594" t="s">
        <v>8589</v>
      </c>
    </row>
    <row r="8595" spans="2:2" ht="19.05" customHeight="1" x14ac:dyDescent="0.3">
      <c r="B8595" t="s">
        <v>8590</v>
      </c>
    </row>
    <row r="8596" spans="2:2" ht="19.05" customHeight="1" x14ac:dyDescent="0.3">
      <c r="B8596" t="s">
        <v>8591</v>
      </c>
    </row>
    <row r="8597" spans="2:2" ht="19.05" customHeight="1" x14ac:dyDescent="0.3">
      <c r="B8597" t="s">
        <v>8592</v>
      </c>
    </row>
    <row r="8598" spans="2:2" ht="19.05" customHeight="1" x14ac:dyDescent="0.3">
      <c r="B8598" t="s">
        <v>8593</v>
      </c>
    </row>
    <row r="8599" spans="2:2" ht="19.05" customHeight="1" x14ac:dyDescent="0.3">
      <c r="B8599" t="s">
        <v>8594</v>
      </c>
    </row>
    <row r="8600" spans="2:2" ht="19.05" customHeight="1" x14ac:dyDescent="0.3">
      <c r="B8600" t="s">
        <v>8595</v>
      </c>
    </row>
    <row r="8601" spans="2:2" ht="19.05" customHeight="1" x14ac:dyDescent="0.3">
      <c r="B8601" t="s">
        <v>8596</v>
      </c>
    </row>
    <row r="8602" spans="2:2" ht="19.05" customHeight="1" x14ac:dyDescent="0.3">
      <c r="B8602" t="s">
        <v>8597</v>
      </c>
    </row>
    <row r="8603" spans="2:2" ht="19.05" customHeight="1" x14ac:dyDescent="0.3">
      <c r="B8603" t="s">
        <v>8598</v>
      </c>
    </row>
    <row r="8604" spans="2:2" ht="19.05" customHeight="1" x14ac:dyDescent="0.3">
      <c r="B8604" t="s">
        <v>8599</v>
      </c>
    </row>
    <row r="8605" spans="2:2" ht="19.05" customHeight="1" x14ac:dyDescent="0.3">
      <c r="B8605" t="s">
        <v>8600</v>
      </c>
    </row>
    <row r="8606" spans="2:2" ht="19.05" customHeight="1" x14ac:dyDescent="0.3">
      <c r="B8606" t="s">
        <v>8601</v>
      </c>
    </row>
    <row r="8607" spans="2:2" ht="19.05" customHeight="1" x14ac:dyDescent="0.3">
      <c r="B8607" t="s">
        <v>8602</v>
      </c>
    </row>
    <row r="8608" spans="2:2" ht="19.05" customHeight="1" x14ac:dyDescent="0.3">
      <c r="B8608" t="s">
        <v>8603</v>
      </c>
    </row>
    <row r="8609" spans="2:2" ht="19.05" customHeight="1" x14ac:dyDescent="0.3">
      <c r="B8609" t="s">
        <v>8604</v>
      </c>
    </row>
    <row r="8610" spans="2:2" ht="19.05" customHeight="1" x14ac:dyDescent="0.3">
      <c r="B8610" t="s">
        <v>8605</v>
      </c>
    </row>
    <row r="8611" spans="2:2" ht="19.05" customHeight="1" x14ac:dyDescent="0.3">
      <c r="B8611" t="s">
        <v>8606</v>
      </c>
    </row>
    <row r="8612" spans="2:2" ht="19.05" customHeight="1" x14ac:dyDescent="0.3">
      <c r="B8612" t="s">
        <v>8607</v>
      </c>
    </row>
    <row r="8613" spans="2:2" ht="19.05" customHeight="1" x14ac:dyDescent="0.3">
      <c r="B8613" t="s">
        <v>8608</v>
      </c>
    </row>
    <row r="8614" spans="2:2" ht="19.05" customHeight="1" x14ac:dyDescent="0.3">
      <c r="B8614" t="s">
        <v>8609</v>
      </c>
    </row>
    <row r="8615" spans="2:2" ht="19.05" customHeight="1" x14ac:dyDescent="0.3">
      <c r="B8615" t="s">
        <v>8610</v>
      </c>
    </row>
    <row r="8616" spans="2:2" ht="19.05" customHeight="1" x14ac:dyDescent="0.3">
      <c r="B8616" t="s">
        <v>8611</v>
      </c>
    </row>
    <row r="8617" spans="2:2" ht="19.05" customHeight="1" x14ac:dyDescent="0.3">
      <c r="B8617" t="s">
        <v>8612</v>
      </c>
    </row>
    <row r="8618" spans="2:2" ht="19.05" customHeight="1" x14ac:dyDescent="0.3">
      <c r="B8618" t="s">
        <v>8613</v>
      </c>
    </row>
    <row r="8619" spans="2:2" ht="19.05" customHeight="1" x14ac:dyDescent="0.3">
      <c r="B8619" t="s">
        <v>8614</v>
      </c>
    </row>
    <row r="8620" spans="2:2" ht="19.05" customHeight="1" x14ac:dyDescent="0.3">
      <c r="B8620" t="s">
        <v>8615</v>
      </c>
    </row>
    <row r="8621" spans="2:2" ht="19.05" customHeight="1" x14ac:dyDescent="0.3">
      <c r="B8621" t="s">
        <v>8616</v>
      </c>
    </row>
    <row r="8622" spans="2:2" ht="19.05" customHeight="1" x14ac:dyDescent="0.3">
      <c r="B8622" t="s">
        <v>8617</v>
      </c>
    </row>
    <row r="8623" spans="2:2" ht="19.05" customHeight="1" x14ac:dyDescent="0.3">
      <c r="B8623" t="s">
        <v>8618</v>
      </c>
    </row>
    <row r="8624" spans="2:2" ht="19.05" customHeight="1" x14ac:dyDescent="0.3">
      <c r="B8624" t="s">
        <v>8619</v>
      </c>
    </row>
    <row r="8625" spans="2:2" ht="19.05" customHeight="1" x14ac:dyDescent="0.3">
      <c r="B8625" t="s">
        <v>8620</v>
      </c>
    </row>
    <row r="8626" spans="2:2" ht="19.05" customHeight="1" x14ac:dyDescent="0.3">
      <c r="B8626" t="s">
        <v>8621</v>
      </c>
    </row>
    <row r="8627" spans="2:2" ht="19.05" customHeight="1" x14ac:dyDescent="0.3">
      <c r="B8627" t="s">
        <v>8622</v>
      </c>
    </row>
    <row r="8628" spans="2:2" ht="19.05" customHeight="1" x14ac:dyDescent="0.3">
      <c r="B8628" t="s">
        <v>8623</v>
      </c>
    </row>
    <row r="8629" spans="2:2" ht="19.05" customHeight="1" x14ac:dyDescent="0.3">
      <c r="B8629" t="s">
        <v>8624</v>
      </c>
    </row>
    <row r="8630" spans="2:2" ht="19.05" customHeight="1" x14ac:dyDescent="0.3">
      <c r="B8630" t="s">
        <v>8625</v>
      </c>
    </row>
    <row r="8631" spans="2:2" ht="19.05" customHeight="1" x14ac:dyDescent="0.3">
      <c r="B8631" t="s">
        <v>8626</v>
      </c>
    </row>
    <row r="8632" spans="2:2" ht="19.05" customHeight="1" x14ac:dyDescent="0.3">
      <c r="B8632" t="s">
        <v>8627</v>
      </c>
    </row>
    <row r="8633" spans="2:2" ht="19.05" customHeight="1" x14ac:dyDescent="0.3">
      <c r="B8633" t="s">
        <v>8628</v>
      </c>
    </row>
    <row r="8634" spans="2:2" ht="19.05" customHeight="1" x14ac:dyDescent="0.3">
      <c r="B8634" t="s">
        <v>8629</v>
      </c>
    </row>
    <row r="8635" spans="2:2" ht="19.05" customHeight="1" x14ac:dyDescent="0.3">
      <c r="B8635" t="s">
        <v>8630</v>
      </c>
    </row>
    <row r="8636" spans="2:2" ht="19.05" customHeight="1" x14ac:dyDescent="0.3">
      <c r="B8636" t="s">
        <v>8631</v>
      </c>
    </row>
    <row r="8637" spans="2:2" ht="19.05" customHeight="1" x14ac:dyDescent="0.3">
      <c r="B8637" t="s">
        <v>8632</v>
      </c>
    </row>
    <row r="8638" spans="2:2" ht="19.05" customHeight="1" x14ac:dyDescent="0.3">
      <c r="B8638" t="s">
        <v>8633</v>
      </c>
    </row>
    <row r="8639" spans="2:2" ht="19.05" customHeight="1" x14ac:dyDescent="0.3">
      <c r="B8639" t="s">
        <v>8634</v>
      </c>
    </row>
    <row r="8640" spans="2:2" ht="19.05" customHeight="1" x14ac:dyDescent="0.3">
      <c r="B8640" t="s">
        <v>8635</v>
      </c>
    </row>
    <row r="8641" spans="2:2" ht="19.05" customHeight="1" x14ac:dyDescent="0.3">
      <c r="B8641" t="s">
        <v>8636</v>
      </c>
    </row>
    <row r="8642" spans="2:2" ht="19.05" customHeight="1" x14ac:dyDescent="0.3">
      <c r="B8642" t="s">
        <v>8637</v>
      </c>
    </row>
    <row r="8643" spans="2:2" ht="19.05" customHeight="1" x14ac:dyDescent="0.3">
      <c r="B8643" t="s">
        <v>8638</v>
      </c>
    </row>
    <row r="8644" spans="2:2" ht="19.05" customHeight="1" x14ac:dyDescent="0.3">
      <c r="B8644" t="s">
        <v>8639</v>
      </c>
    </row>
    <row r="8645" spans="2:2" ht="19.05" customHeight="1" x14ac:dyDescent="0.3">
      <c r="B8645" t="s">
        <v>8640</v>
      </c>
    </row>
    <row r="8646" spans="2:2" ht="19.05" customHeight="1" x14ac:dyDescent="0.3">
      <c r="B8646" t="s">
        <v>8641</v>
      </c>
    </row>
    <row r="8647" spans="2:2" ht="19.05" customHeight="1" x14ac:dyDescent="0.3">
      <c r="B8647" t="s">
        <v>8642</v>
      </c>
    </row>
    <row r="8648" spans="2:2" ht="19.05" customHeight="1" x14ac:dyDescent="0.3">
      <c r="B8648" t="s">
        <v>8643</v>
      </c>
    </row>
    <row r="8649" spans="2:2" ht="19.05" customHeight="1" x14ac:dyDescent="0.3">
      <c r="B8649" t="s">
        <v>8644</v>
      </c>
    </row>
    <row r="8650" spans="2:2" ht="19.05" customHeight="1" x14ac:dyDescent="0.3">
      <c r="B8650" t="s">
        <v>8645</v>
      </c>
    </row>
    <row r="8651" spans="2:2" ht="19.05" customHeight="1" x14ac:dyDescent="0.3">
      <c r="B8651" t="s">
        <v>8646</v>
      </c>
    </row>
    <row r="8652" spans="2:2" ht="19.05" customHeight="1" x14ac:dyDescent="0.3">
      <c r="B8652" t="s">
        <v>8647</v>
      </c>
    </row>
    <row r="8653" spans="2:2" ht="19.05" customHeight="1" x14ac:dyDescent="0.3">
      <c r="B8653" t="s">
        <v>8648</v>
      </c>
    </row>
    <row r="8654" spans="2:2" ht="19.05" customHeight="1" x14ac:dyDescent="0.3">
      <c r="B8654" t="s">
        <v>8649</v>
      </c>
    </row>
    <row r="8655" spans="2:2" ht="19.05" customHeight="1" x14ac:dyDescent="0.3">
      <c r="B8655" t="s">
        <v>8650</v>
      </c>
    </row>
    <row r="8656" spans="2:2" ht="19.05" customHeight="1" x14ac:dyDescent="0.3">
      <c r="B8656" t="s">
        <v>8651</v>
      </c>
    </row>
    <row r="8657" spans="2:2" ht="19.05" customHeight="1" x14ac:dyDescent="0.3">
      <c r="B8657" t="s">
        <v>8652</v>
      </c>
    </row>
    <row r="8658" spans="2:2" ht="19.05" customHeight="1" x14ac:dyDescent="0.3">
      <c r="B8658" t="s">
        <v>8653</v>
      </c>
    </row>
    <row r="8659" spans="2:2" ht="19.05" customHeight="1" x14ac:dyDescent="0.3">
      <c r="B8659" t="s">
        <v>8654</v>
      </c>
    </row>
    <row r="8660" spans="2:2" ht="19.05" customHeight="1" x14ac:dyDescent="0.3">
      <c r="B8660" t="s">
        <v>8655</v>
      </c>
    </row>
    <row r="8661" spans="2:2" ht="19.05" customHeight="1" x14ac:dyDescent="0.3">
      <c r="B8661" t="s">
        <v>8656</v>
      </c>
    </row>
    <row r="8662" spans="2:2" ht="19.05" customHeight="1" x14ac:dyDescent="0.3">
      <c r="B8662" t="s">
        <v>8657</v>
      </c>
    </row>
    <row r="8663" spans="2:2" ht="19.05" customHeight="1" x14ac:dyDescent="0.3">
      <c r="B8663" t="s">
        <v>8658</v>
      </c>
    </row>
    <row r="8664" spans="2:2" ht="19.05" customHeight="1" x14ac:dyDescent="0.3">
      <c r="B8664" t="s">
        <v>8659</v>
      </c>
    </row>
    <row r="8665" spans="2:2" ht="19.05" customHeight="1" x14ac:dyDescent="0.3">
      <c r="B8665" t="s">
        <v>8660</v>
      </c>
    </row>
    <row r="8666" spans="2:2" ht="19.05" customHeight="1" x14ac:dyDescent="0.3">
      <c r="B8666" t="s">
        <v>8661</v>
      </c>
    </row>
    <row r="8667" spans="2:2" ht="19.05" customHeight="1" x14ac:dyDescent="0.3">
      <c r="B8667" t="s">
        <v>8662</v>
      </c>
    </row>
    <row r="8668" spans="2:2" ht="19.05" customHeight="1" x14ac:dyDescent="0.3">
      <c r="B8668" t="s">
        <v>8663</v>
      </c>
    </row>
    <row r="8669" spans="2:2" ht="19.05" customHeight="1" x14ac:dyDescent="0.3">
      <c r="B8669" t="s">
        <v>8664</v>
      </c>
    </row>
    <row r="8670" spans="2:2" ht="19.05" customHeight="1" x14ac:dyDescent="0.3">
      <c r="B8670" t="s">
        <v>8665</v>
      </c>
    </row>
    <row r="8671" spans="2:2" ht="19.05" customHeight="1" x14ac:dyDescent="0.3">
      <c r="B8671" t="s">
        <v>8666</v>
      </c>
    </row>
    <row r="8672" spans="2:2" ht="19.05" customHeight="1" x14ac:dyDescent="0.3">
      <c r="B8672" t="s">
        <v>8667</v>
      </c>
    </row>
    <row r="8673" spans="2:2" ht="19.05" customHeight="1" x14ac:dyDescent="0.3">
      <c r="B8673" t="s">
        <v>8668</v>
      </c>
    </row>
    <row r="8674" spans="2:2" ht="19.05" customHeight="1" x14ac:dyDescent="0.3">
      <c r="B8674" t="s">
        <v>8669</v>
      </c>
    </row>
    <row r="8675" spans="2:2" ht="19.05" customHeight="1" x14ac:dyDescent="0.3">
      <c r="B8675" t="s">
        <v>8670</v>
      </c>
    </row>
    <row r="8676" spans="2:2" ht="19.05" customHeight="1" x14ac:dyDescent="0.3">
      <c r="B8676" t="s">
        <v>8671</v>
      </c>
    </row>
    <row r="8677" spans="2:2" ht="19.05" customHeight="1" x14ac:dyDescent="0.3">
      <c r="B8677" t="s">
        <v>8672</v>
      </c>
    </row>
    <row r="8678" spans="2:2" ht="19.05" customHeight="1" x14ac:dyDescent="0.3">
      <c r="B8678" t="s">
        <v>8673</v>
      </c>
    </row>
    <row r="8679" spans="2:2" ht="19.05" customHeight="1" x14ac:dyDescent="0.3">
      <c r="B8679" t="s">
        <v>8674</v>
      </c>
    </row>
    <row r="8680" spans="2:2" ht="19.05" customHeight="1" x14ac:dyDescent="0.3">
      <c r="B8680" t="s">
        <v>8675</v>
      </c>
    </row>
    <row r="8681" spans="2:2" ht="19.05" customHeight="1" x14ac:dyDescent="0.3">
      <c r="B8681" t="s">
        <v>8676</v>
      </c>
    </row>
    <row r="8682" spans="2:2" ht="19.05" customHeight="1" x14ac:dyDescent="0.3">
      <c r="B8682" t="s">
        <v>8677</v>
      </c>
    </row>
    <row r="8683" spans="2:2" ht="19.05" customHeight="1" x14ac:dyDescent="0.3">
      <c r="B8683" t="s">
        <v>8678</v>
      </c>
    </row>
    <row r="8684" spans="2:2" ht="19.05" customHeight="1" x14ac:dyDescent="0.3">
      <c r="B8684" t="s">
        <v>8679</v>
      </c>
    </row>
    <row r="8685" spans="2:2" ht="19.05" customHeight="1" x14ac:dyDescent="0.3">
      <c r="B8685" t="s">
        <v>8680</v>
      </c>
    </row>
    <row r="8686" spans="2:2" ht="19.05" customHeight="1" x14ac:dyDescent="0.3">
      <c r="B8686" t="s">
        <v>8681</v>
      </c>
    </row>
    <row r="8687" spans="2:2" ht="19.05" customHeight="1" x14ac:dyDescent="0.3">
      <c r="B8687" t="s">
        <v>8682</v>
      </c>
    </row>
    <row r="8688" spans="2:2" ht="19.05" customHeight="1" x14ac:dyDescent="0.3">
      <c r="B8688" t="s">
        <v>8683</v>
      </c>
    </row>
    <row r="8689" spans="2:2" ht="19.05" customHeight="1" x14ac:dyDescent="0.3">
      <c r="B8689" t="s">
        <v>8684</v>
      </c>
    </row>
    <row r="8690" spans="2:2" ht="19.05" customHeight="1" x14ac:dyDescent="0.3">
      <c r="B8690" t="s">
        <v>8685</v>
      </c>
    </row>
    <row r="8691" spans="2:2" ht="19.05" customHeight="1" x14ac:dyDescent="0.3">
      <c r="B8691" t="s">
        <v>8686</v>
      </c>
    </row>
    <row r="8692" spans="2:2" ht="19.05" customHeight="1" x14ac:dyDescent="0.3">
      <c r="B8692" t="s">
        <v>8687</v>
      </c>
    </row>
    <row r="8693" spans="2:2" ht="19.05" customHeight="1" x14ac:dyDescent="0.3">
      <c r="B8693" t="s">
        <v>8688</v>
      </c>
    </row>
    <row r="8694" spans="2:2" ht="19.05" customHeight="1" x14ac:dyDescent="0.3">
      <c r="B8694" t="s">
        <v>8689</v>
      </c>
    </row>
    <row r="8695" spans="2:2" ht="19.05" customHeight="1" x14ac:dyDescent="0.3">
      <c r="B8695" t="s">
        <v>8690</v>
      </c>
    </row>
    <row r="8696" spans="2:2" ht="19.05" customHeight="1" x14ac:dyDescent="0.3">
      <c r="B8696" t="s">
        <v>8691</v>
      </c>
    </row>
    <row r="8697" spans="2:2" ht="19.05" customHeight="1" x14ac:dyDescent="0.3">
      <c r="B8697" t="s">
        <v>8692</v>
      </c>
    </row>
    <row r="8698" spans="2:2" ht="19.05" customHeight="1" x14ac:dyDescent="0.3">
      <c r="B8698" t="s">
        <v>8693</v>
      </c>
    </row>
    <row r="8699" spans="2:2" ht="19.05" customHeight="1" x14ac:dyDescent="0.3">
      <c r="B8699" t="s">
        <v>8694</v>
      </c>
    </row>
    <row r="8700" spans="2:2" ht="19.05" customHeight="1" x14ac:dyDescent="0.3">
      <c r="B8700" t="s">
        <v>8695</v>
      </c>
    </row>
    <row r="8701" spans="2:2" ht="19.05" customHeight="1" x14ac:dyDescent="0.3">
      <c r="B8701" t="s">
        <v>8696</v>
      </c>
    </row>
    <row r="8702" spans="2:2" ht="19.05" customHeight="1" x14ac:dyDescent="0.3">
      <c r="B8702" t="s">
        <v>8697</v>
      </c>
    </row>
    <row r="8703" spans="2:2" ht="19.05" customHeight="1" x14ac:dyDescent="0.3">
      <c r="B8703" t="s">
        <v>8698</v>
      </c>
    </row>
    <row r="8704" spans="2:2" ht="19.05" customHeight="1" x14ac:dyDescent="0.3">
      <c r="B8704" t="s">
        <v>8699</v>
      </c>
    </row>
    <row r="8705" spans="2:2" ht="19.05" customHeight="1" x14ac:dyDescent="0.3">
      <c r="B8705" t="s">
        <v>8700</v>
      </c>
    </row>
    <row r="8706" spans="2:2" ht="19.05" customHeight="1" x14ac:dyDescent="0.3">
      <c r="B8706" t="s">
        <v>8701</v>
      </c>
    </row>
    <row r="8707" spans="2:2" ht="19.05" customHeight="1" x14ac:dyDescent="0.3">
      <c r="B8707" t="s">
        <v>8702</v>
      </c>
    </row>
    <row r="8708" spans="2:2" ht="19.05" customHeight="1" x14ac:dyDescent="0.3">
      <c r="B8708" t="s">
        <v>8703</v>
      </c>
    </row>
    <row r="8709" spans="2:2" ht="19.05" customHeight="1" x14ac:dyDescent="0.3">
      <c r="B8709" t="s">
        <v>8704</v>
      </c>
    </row>
    <row r="8710" spans="2:2" ht="19.05" customHeight="1" x14ac:dyDescent="0.3">
      <c r="B8710" t="s">
        <v>8705</v>
      </c>
    </row>
    <row r="8711" spans="2:2" ht="19.05" customHeight="1" x14ac:dyDescent="0.3">
      <c r="B8711" t="s">
        <v>8706</v>
      </c>
    </row>
    <row r="8712" spans="2:2" ht="19.05" customHeight="1" x14ac:dyDescent="0.3">
      <c r="B8712" t="s">
        <v>8707</v>
      </c>
    </row>
    <row r="8713" spans="2:2" ht="19.05" customHeight="1" x14ac:dyDescent="0.3">
      <c r="B8713" t="s">
        <v>8708</v>
      </c>
    </row>
    <row r="8714" spans="2:2" ht="19.05" customHeight="1" x14ac:dyDescent="0.3">
      <c r="B8714" t="s">
        <v>8709</v>
      </c>
    </row>
    <row r="8715" spans="2:2" ht="19.05" customHeight="1" x14ac:dyDescent="0.3">
      <c r="B8715" t="s">
        <v>8710</v>
      </c>
    </row>
    <row r="8716" spans="2:2" ht="19.05" customHeight="1" x14ac:dyDescent="0.3">
      <c r="B8716" t="s">
        <v>8711</v>
      </c>
    </row>
    <row r="8717" spans="2:2" ht="19.05" customHeight="1" x14ac:dyDescent="0.3">
      <c r="B8717" t="s">
        <v>8712</v>
      </c>
    </row>
    <row r="8718" spans="2:2" ht="19.05" customHeight="1" x14ac:dyDescent="0.3">
      <c r="B8718" t="s">
        <v>8713</v>
      </c>
    </row>
    <row r="8719" spans="2:2" ht="19.05" customHeight="1" x14ac:dyDescent="0.3">
      <c r="B8719" t="s">
        <v>8714</v>
      </c>
    </row>
    <row r="8720" spans="2:2" ht="19.05" customHeight="1" x14ac:dyDescent="0.3">
      <c r="B8720" t="s">
        <v>8715</v>
      </c>
    </row>
    <row r="8721" spans="2:2" ht="19.05" customHeight="1" x14ac:dyDescent="0.3">
      <c r="B8721" t="s">
        <v>8716</v>
      </c>
    </row>
    <row r="8722" spans="2:2" ht="19.05" customHeight="1" x14ac:dyDescent="0.3">
      <c r="B8722" t="s">
        <v>8717</v>
      </c>
    </row>
    <row r="8723" spans="2:2" ht="19.05" customHeight="1" x14ac:dyDescent="0.3">
      <c r="B8723" t="s">
        <v>8718</v>
      </c>
    </row>
    <row r="8724" spans="2:2" ht="19.05" customHeight="1" x14ac:dyDescent="0.3">
      <c r="B8724" t="s">
        <v>8719</v>
      </c>
    </row>
    <row r="8725" spans="2:2" ht="19.05" customHeight="1" x14ac:dyDescent="0.3">
      <c r="B8725" t="s">
        <v>8720</v>
      </c>
    </row>
    <row r="8726" spans="2:2" ht="19.05" customHeight="1" x14ac:dyDescent="0.3">
      <c r="B8726" t="s">
        <v>8721</v>
      </c>
    </row>
    <row r="8727" spans="2:2" ht="19.05" customHeight="1" x14ac:dyDescent="0.3">
      <c r="B8727" t="s">
        <v>8722</v>
      </c>
    </row>
    <row r="8728" spans="2:2" ht="19.05" customHeight="1" x14ac:dyDescent="0.3">
      <c r="B8728" t="s">
        <v>8723</v>
      </c>
    </row>
    <row r="8729" spans="2:2" ht="19.05" customHeight="1" x14ac:dyDescent="0.3">
      <c r="B8729" t="s">
        <v>8724</v>
      </c>
    </row>
    <row r="8730" spans="2:2" ht="19.05" customHeight="1" x14ac:dyDescent="0.3">
      <c r="B8730" t="s">
        <v>8725</v>
      </c>
    </row>
    <row r="8731" spans="2:2" ht="19.05" customHeight="1" x14ac:dyDescent="0.3">
      <c r="B8731" t="s">
        <v>8726</v>
      </c>
    </row>
    <row r="8732" spans="2:2" ht="19.05" customHeight="1" x14ac:dyDescent="0.3">
      <c r="B8732" t="s">
        <v>8727</v>
      </c>
    </row>
    <row r="8733" spans="2:2" ht="19.05" customHeight="1" x14ac:dyDescent="0.3">
      <c r="B8733" t="s">
        <v>8728</v>
      </c>
    </row>
    <row r="8734" spans="2:2" ht="19.05" customHeight="1" x14ac:dyDescent="0.3">
      <c r="B8734" t="s">
        <v>8729</v>
      </c>
    </row>
    <row r="8735" spans="2:2" ht="19.05" customHeight="1" x14ac:dyDescent="0.3">
      <c r="B8735" t="s">
        <v>8730</v>
      </c>
    </row>
    <row r="8736" spans="2:2" ht="19.05" customHeight="1" x14ac:dyDescent="0.3">
      <c r="B8736" t="s">
        <v>8731</v>
      </c>
    </row>
    <row r="8737" spans="2:2" ht="19.05" customHeight="1" x14ac:dyDescent="0.3">
      <c r="B8737" t="s">
        <v>8732</v>
      </c>
    </row>
    <row r="8738" spans="2:2" ht="19.05" customHeight="1" x14ac:dyDescent="0.3">
      <c r="B8738" t="s">
        <v>8733</v>
      </c>
    </row>
    <row r="8739" spans="2:2" ht="19.05" customHeight="1" x14ac:dyDescent="0.3">
      <c r="B8739" t="s">
        <v>8734</v>
      </c>
    </row>
    <row r="8740" spans="2:2" ht="19.05" customHeight="1" x14ac:dyDescent="0.3">
      <c r="B8740" t="s">
        <v>8735</v>
      </c>
    </row>
    <row r="8741" spans="2:2" ht="19.05" customHeight="1" x14ac:dyDescent="0.3">
      <c r="B8741" t="s">
        <v>8736</v>
      </c>
    </row>
    <row r="8742" spans="2:2" ht="19.05" customHeight="1" x14ac:dyDescent="0.3">
      <c r="B8742" t="s">
        <v>8737</v>
      </c>
    </row>
    <row r="8743" spans="2:2" ht="19.05" customHeight="1" x14ac:dyDescent="0.3">
      <c r="B8743" t="s">
        <v>8738</v>
      </c>
    </row>
    <row r="8744" spans="2:2" ht="19.05" customHeight="1" x14ac:dyDescent="0.3">
      <c r="B8744" t="s">
        <v>8739</v>
      </c>
    </row>
    <row r="8745" spans="2:2" ht="19.05" customHeight="1" x14ac:dyDescent="0.3">
      <c r="B8745" t="s">
        <v>8740</v>
      </c>
    </row>
    <row r="8746" spans="2:2" ht="19.05" customHeight="1" x14ac:dyDescent="0.3">
      <c r="B8746" t="s">
        <v>8741</v>
      </c>
    </row>
    <row r="8747" spans="2:2" ht="19.05" customHeight="1" x14ac:dyDescent="0.3">
      <c r="B8747" t="s">
        <v>8742</v>
      </c>
    </row>
    <row r="8748" spans="2:2" ht="19.05" customHeight="1" x14ac:dyDescent="0.3">
      <c r="B8748" t="s">
        <v>8743</v>
      </c>
    </row>
    <row r="8749" spans="2:2" ht="19.05" customHeight="1" x14ac:dyDescent="0.3">
      <c r="B8749" t="s">
        <v>8744</v>
      </c>
    </row>
    <row r="8750" spans="2:2" ht="19.05" customHeight="1" x14ac:dyDescent="0.3">
      <c r="B8750" t="s">
        <v>8745</v>
      </c>
    </row>
    <row r="8751" spans="2:2" ht="19.05" customHeight="1" x14ac:dyDescent="0.3">
      <c r="B8751" t="s">
        <v>8746</v>
      </c>
    </row>
    <row r="8752" spans="2:2" ht="19.05" customHeight="1" x14ac:dyDescent="0.3">
      <c r="B8752" t="s">
        <v>8747</v>
      </c>
    </row>
    <row r="8753" spans="2:2" ht="19.05" customHeight="1" x14ac:dyDescent="0.3">
      <c r="B8753" t="s">
        <v>8748</v>
      </c>
    </row>
    <row r="8754" spans="2:2" ht="19.05" customHeight="1" x14ac:dyDescent="0.3">
      <c r="B8754" t="s">
        <v>8749</v>
      </c>
    </row>
    <row r="8755" spans="2:2" ht="19.05" customHeight="1" x14ac:dyDescent="0.3">
      <c r="B8755" t="s">
        <v>8750</v>
      </c>
    </row>
    <row r="8756" spans="2:2" ht="19.05" customHeight="1" x14ac:dyDescent="0.3">
      <c r="B8756" t="s">
        <v>8751</v>
      </c>
    </row>
    <row r="8757" spans="2:2" ht="19.05" customHeight="1" x14ac:dyDescent="0.3">
      <c r="B8757" t="s">
        <v>8752</v>
      </c>
    </row>
    <row r="8758" spans="2:2" ht="19.05" customHeight="1" x14ac:dyDescent="0.3">
      <c r="B8758" t="s">
        <v>8753</v>
      </c>
    </row>
    <row r="8759" spans="2:2" ht="19.05" customHeight="1" x14ac:dyDescent="0.3">
      <c r="B8759" t="s">
        <v>8754</v>
      </c>
    </row>
    <row r="8760" spans="2:2" ht="19.05" customHeight="1" x14ac:dyDescent="0.3">
      <c r="B8760" t="s">
        <v>8755</v>
      </c>
    </row>
    <row r="8761" spans="2:2" ht="19.05" customHeight="1" x14ac:dyDescent="0.3">
      <c r="B8761" t="s">
        <v>8756</v>
      </c>
    </row>
    <row r="8762" spans="2:2" ht="19.05" customHeight="1" x14ac:dyDescent="0.3">
      <c r="B8762" t="s">
        <v>8757</v>
      </c>
    </row>
    <row r="8763" spans="2:2" ht="19.05" customHeight="1" x14ac:dyDescent="0.3">
      <c r="B8763" t="s">
        <v>8758</v>
      </c>
    </row>
    <row r="8764" spans="2:2" ht="19.05" customHeight="1" x14ac:dyDescent="0.3">
      <c r="B8764" t="s">
        <v>8759</v>
      </c>
    </row>
    <row r="8765" spans="2:2" ht="19.05" customHeight="1" x14ac:dyDescent="0.3">
      <c r="B8765" t="s">
        <v>8760</v>
      </c>
    </row>
    <row r="8766" spans="2:2" ht="19.05" customHeight="1" x14ac:dyDescent="0.3">
      <c r="B8766" t="s">
        <v>8761</v>
      </c>
    </row>
    <row r="8767" spans="2:2" ht="19.05" customHeight="1" x14ac:dyDescent="0.3">
      <c r="B8767" t="s">
        <v>8762</v>
      </c>
    </row>
    <row r="8768" spans="2:2" ht="19.05" customHeight="1" x14ac:dyDescent="0.3">
      <c r="B8768" t="s">
        <v>8763</v>
      </c>
    </row>
    <row r="8769" spans="2:2" ht="19.05" customHeight="1" x14ac:dyDescent="0.3">
      <c r="B8769" t="s">
        <v>8764</v>
      </c>
    </row>
    <row r="8770" spans="2:2" ht="19.05" customHeight="1" x14ac:dyDescent="0.3">
      <c r="B8770" t="s">
        <v>8765</v>
      </c>
    </row>
    <row r="8771" spans="2:2" ht="19.05" customHeight="1" x14ac:dyDescent="0.3">
      <c r="B8771" t="s">
        <v>8766</v>
      </c>
    </row>
    <row r="8772" spans="2:2" ht="19.05" customHeight="1" x14ac:dyDescent="0.3">
      <c r="B8772" t="s">
        <v>8767</v>
      </c>
    </row>
    <row r="8773" spans="2:2" ht="19.05" customHeight="1" x14ac:dyDescent="0.3">
      <c r="B8773" t="s">
        <v>8768</v>
      </c>
    </row>
    <row r="8774" spans="2:2" ht="19.05" customHeight="1" x14ac:dyDescent="0.3">
      <c r="B8774" t="s">
        <v>8769</v>
      </c>
    </row>
    <row r="8775" spans="2:2" ht="19.05" customHeight="1" x14ac:dyDescent="0.3">
      <c r="B8775" t="s">
        <v>8770</v>
      </c>
    </row>
    <row r="8776" spans="2:2" ht="19.05" customHeight="1" x14ac:dyDescent="0.3">
      <c r="B8776" t="s">
        <v>8771</v>
      </c>
    </row>
    <row r="8777" spans="2:2" ht="19.05" customHeight="1" x14ac:dyDescent="0.3">
      <c r="B8777" t="s">
        <v>8772</v>
      </c>
    </row>
    <row r="8778" spans="2:2" ht="19.05" customHeight="1" x14ac:dyDescent="0.3">
      <c r="B8778" t="s">
        <v>8773</v>
      </c>
    </row>
    <row r="8779" spans="2:2" ht="19.05" customHeight="1" x14ac:dyDescent="0.3">
      <c r="B8779" t="s">
        <v>8774</v>
      </c>
    </row>
    <row r="8780" spans="2:2" ht="19.05" customHeight="1" x14ac:dyDescent="0.3">
      <c r="B8780" t="s">
        <v>8775</v>
      </c>
    </row>
    <row r="8781" spans="2:2" ht="19.05" customHeight="1" x14ac:dyDescent="0.3">
      <c r="B8781" t="s">
        <v>8776</v>
      </c>
    </row>
    <row r="8782" spans="2:2" ht="19.05" customHeight="1" x14ac:dyDescent="0.3">
      <c r="B8782" t="s">
        <v>8777</v>
      </c>
    </row>
    <row r="8783" spans="2:2" ht="19.05" customHeight="1" x14ac:dyDescent="0.3">
      <c r="B8783" t="s">
        <v>8778</v>
      </c>
    </row>
    <row r="8784" spans="2:2" ht="19.05" customHeight="1" x14ac:dyDescent="0.3">
      <c r="B8784" t="s">
        <v>8779</v>
      </c>
    </row>
    <row r="8785" spans="2:2" ht="19.05" customHeight="1" x14ac:dyDescent="0.3">
      <c r="B8785" t="s">
        <v>8780</v>
      </c>
    </row>
    <row r="8786" spans="2:2" ht="19.05" customHeight="1" x14ac:dyDescent="0.3">
      <c r="B8786" t="s">
        <v>8781</v>
      </c>
    </row>
    <row r="8787" spans="2:2" ht="19.05" customHeight="1" x14ac:dyDescent="0.3">
      <c r="B8787" t="s">
        <v>8782</v>
      </c>
    </row>
    <row r="8788" spans="2:2" ht="19.05" customHeight="1" x14ac:dyDescent="0.3">
      <c r="B8788" t="s">
        <v>8783</v>
      </c>
    </row>
    <row r="8789" spans="2:2" ht="19.05" customHeight="1" x14ac:dyDescent="0.3">
      <c r="B8789" t="s">
        <v>8784</v>
      </c>
    </row>
    <row r="8790" spans="2:2" ht="19.05" customHeight="1" x14ac:dyDescent="0.3">
      <c r="B8790" t="s">
        <v>8785</v>
      </c>
    </row>
    <row r="8791" spans="2:2" ht="19.05" customHeight="1" x14ac:dyDescent="0.3">
      <c r="B8791" t="s">
        <v>8786</v>
      </c>
    </row>
    <row r="8792" spans="2:2" ht="19.05" customHeight="1" x14ac:dyDescent="0.3">
      <c r="B8792" t="s">
        <v>8787</v>
      </c>
    </row>
    <row r="8793" spans="2:2" ht="19.05" customHeight="1" x14ac:dyDescent="0.3">
      <c r="B8793" t="s">
        <v>8788</v>
      </c>
    </row>
    <row r="8794" spans="2:2" ht="19.05" customHeight="1" x14ac:dyDescent="0.3">
      <c r="B8794" t="s">
        <v>8789</v>
      </c>
    </row>
    <row r="8795" spans="2:2" ht="19.05" customHeight="1" x14ac:dyDescent="0.3">
      <c r="B8795" t="s">
        <v>8790</v>
      </c>
    </row>
    <row r="8796" spans="2:2" ht="19.05" customHeight="1" x14ac:dyDescent="0.3">
      <c r="B8796" t="s">
        <v>8791</v>
      </c>
    </row>
    <row r="8797" spans="2:2" ht="19.05" customHeight="1" x14ac:dyDescent="0.3">
      <c r="B8797" t="s">
        <v>8792</v>
      </c>
    </row>
    <row r="8798" spans="2:2" ht="19.05" customHeight="1" x14ac:dyDescent="0.3">
      <c r="B8798" t="s">
        <v>8793</v>
      </c>
    </row>
    <row r="8799" spans="2:2" ht="19.05" customHeight="1" x14ac:dyDescent="0.3">
      <c r="B8799" t="s">
        <v>8794</v>
      </c>
    </row>
    <row r="8800" spans="2:2" ht="19.05" customHeight="1" x14ac:dyDescent="0.3">
      <c r="B8800" t="s">
        <v>8795</v>
      </c>
    </row>
    <row r="8801" spans="2:2" ht="19.05" customHeight="1" x14ac:dyDescent="0.3">
      <c r="B8801" t="s">
        <v>8796</v>
      </c>
    </row>
    <row r="8802" spans="2:2" ht="19.05" customHeight="1" x14ac:dyDescent="0.3">
      <c r="B8802" t="s">
        <v>8797</v>
      </c>
    </row>
    <row r="8803" spans="2:2" ht="19.05" customHeight="1" x14ac:dyDescent="0.3">
      <c r="B8803" t="s">
        <v>8798</v>
      </c>
    </row>
    <row r="8804" spans="2:2" ht="19.05" customHeight="1" x14ac:dyDescent="0.3">
      <c r="B8804" t="s">
        <v>8799</v>
      </c>
    </row>
    <row r="8805" spans="2:2" ht="19.05" customHeight="1" x14ac:dyDescent="0.3">
      <c r="B8805" t="s">
        <v>8800</v>
      </c>
    </row>
    <row r="8806" spans="2:2" ht="19.05" customHeight="1" x14ac:dyDescent="0.3">
      <c r="B8806" t="s">
        <v>8801</v>
      </c>
    </row>
    <row r="8807" spans="2:2" ht="19.05" customHeight="1" x14ac:dyDescent="0.3">
      <c r="B8807" t="s">
        <v>8802</v>
      </c>
    </row>
    <row r="8808" spans="2:2" ht="19.05" customHeight="1" x14ac:dyDescent="0.3">
      <c r="B8808" t="s">
        <v>8803</v>
      </c>
    </row>
    <row r="8809" spans="2:2" ht="19.05" customHeight="1" x14ac:dyDescent="0.3">
      <c r="B8809" t="s">
        <v>8804</v>
      </c>
    </row>
    <row r="8810" spans="2:2" ht="19.05" customHeight="1" x14ac:dyDescent="0.3">
      <c r="B8810" t="s">
        <v>8805</v>
      </c>
    </row>
    <row r="8811" spans="2:2" ht="19.05" customHeight="1" x14ac:dyDescent="0.3">
      <c r="B8811" t="s">
        <v>8806</v>
      </c>
    </row>
    <row r="8812" spans="2:2" ht="19.05" customHeight="1" x14ac:dyDescent="0.3">
      <c r="B8812" t="s">
        <v>8807</v>
      </c>
    </row>
    <row r="8813" spans="2:2" ht="19.05" customHeight="1" x14ac:dyDescent="0.3">
      <c r="B8813" t="s">
        <v>8808</v>
      </c>
    </row>
    <row r="8814" spans="2:2" ht="19.05" customHeight="1" x14ac:dyDescent="0.3">
      <c r="B8814" t="s">
        <v>8809</v>
      </c>
    </row>
    <row r="8815" spans="2:2" ht="19.05" customHeight="1" x14ac:dyDescent="0.3">
      <c r="B8815" t="s">
        <v>8810</v>
      </c>
    </row>
    <row r="8816" spans="2:2" ht="19.05" customHeight="1" x14ac:dyDescent="0.3">
      <c r="B8816" t="s">
        <v>8811</v>
      </c>
    </row>
    <row r="8817" spans="2:2" ht="19.05" customHeight="1" x14ac:dyDescent="0.3">
      <c r="B8817" t="s">
        <v>8812</v>
      </c>
    </row>
    <row r="8818" spans="2:2" ht="19.05" customHeight="1" x14ac:dyDescent="0.3">
      <c r="B8818" t="s">
        <v>8813</v>
      </c>
    </row>
    <row r="8819" spans="2:2" ht="19.05" customHeight="1" x14ac:dyDescent="0.3">
      <c r="B8819" t="s">
        <v>8814</v>
      </c>
    </row>
    <row r="8820" spans="2:2" ht="19.05" customHeight="1" x14ac:dyDescent="0.3">
      <c r="B8820" t="s">
        <v>8815</v>
      </c>
    </row>
    <row r="8821" spans="2:2" ht="19.05" customHeight="1" x14ac:dyDescent="0.3">
      <c r="B8821" t="s">
        <v>8816</v>
      </c>
    </row>
    <row r="8822" spans="2:2" ht="19.05" customHeight="1" x14ac:dyDescent="0.3">
      <c r="B8822" t="s">
        <v>8817</v>
      </c>
    </row>
    <row r="8823" spans="2:2" ht="19.05" customHeight="1" x14ac:dyDescent="0.3">
      <c r="B8823" t="s">
        <v>8818</v>
      </c>
    </row>
    <row r="8824" spans="2:2" ht="19.05" customHeight="1" x14ac:dyDescent="0.3">
      <c r="B8824" t="s">
        <v>8819</v>
      </c>
    </row>
    <row r="8825" spans="2:2" ht="19.05" customHeight="1" x14ac:dyDescent="0.3">
      <c r="B8825" t="s">
        <v>8820</v>
      </c>
    </row>
    <row r="8826" spans="2:2" ht="19.05" customHeight="1" x14ac:dyDescent="0.3">
      <c r="B8826" t="s">
        <v>8821</v>
      </c>
    </row>
    <row r="8827" spans="2:2" ht="19.05" customHeight="1" x14ac:dyDescent="0.3">
      <c r="B8827" t="s">
        <v>8822</v>
      </c>
    </row>
    <row r="8828" spans="2:2" ht="19.05" customHeight="1" x14ac:dyDescent="0.3">
      <c r="B8828" t="s">
        <v>8823</v>
      </c>
    </row>
    <row r="8829" spans="2:2" ht="19.05" customHeight="1" x14ac:dyDescent="0.3">
      <c r="B8829" t="s">
        <v>8824</v>
      </c>
    </row>
    <row r="8830" spans="2:2" ht="19.05" customHeight="1" x14ac:dyDescent="0.3">
      <c r="B8830" t="s">
        <v>8825</v>
      </c>
    </row>
    <row r="8831" spans="2:2" ht="19.05" customHeight="1" x14ac:dyDescent="0.3">
      <c r="B8831" t="s">
        <v>8826</v>
      </c>
    </row>
    <row r="8832" spans="2:2" ht="19.05" customHeight="1" x14ac:dyDescent="0.3">
      <c r="B8832" t="s">
        <v>8827</v>
      </c>
    </row>
    <row r="8833" spans="2:2" ht="19.05" customHeight="1" x14ac:dyDescent="0.3">
      <c r="B8833" t="s">
        <v>8828</v>
      </c>
    </row>
    <row r="8834" spans="2:2" ht="19.05" customHeight="1" x14ac:dyDescent="0.3">
      <c r="B8834" t="s">
        <v>8829</v>
      </c>
    </row>
    <row r="8835" spans="2:2" ht="19.05" customHeight="1" x14ac:dyDescent="0.3">
      <c r="B8835" t="s">
        <v>8830</v>
      </c>
    </row>
    <row r="8836" spans="2:2" ht="19.05" customHeight="1" x14ac:dyDescent="0.3">
      <c r="B8836" t="s">
        <v>8831</v>
      </c>
    </row>
    <row r="8837" spans="2:2" ht="19.05" customHeight="1" x14ac:dyDescent="0.3">
      <c r="B8837" t="s">
        <v>8832</v>
      </c>
    </row>
    <row r="8838" spans="2:2" ht="19.05" customHeight="1" x14ac:dyDescent="0.3">
      <c r="B8838" t="s">
        <v>8833</v>
      </c>
    </row>
    <row r="8839" spans="2:2" ht="19.05" customHeight="1" x14ac:dyDescent="0.3">
      <c r="B8839" t="s">
        <v>8834</v>
      </c>
    </row>
    <row r="8840" spans="2:2" ht="19.05" customHeight="1" x14ac:dyDescent="0.3">
      <c r="B8840" t="s">
        <v>8835</v>
      </c>
    </row>
    <row r="8841" spans="2:2" ht="19.05" customHeight="1" x14ac:dyDescent="0.3">
      <c r="B8841" t="s">
        <v>8836</v>
      </c>
    </row>
    <row r="8842" spans="2:2" ht="19.05" customHeight="1" x14ac:dyDescent="0.3">
      <c r="B8842" t="s">
        <v>8837</v>
      </c>
    </row>
    <row r="8843" spans="2:2" ht="19.05" customHeight="1" x14ac:dyDescent="0.3">
      <c r="B8843" t="s">
        <v>8838</v>
      </c>
    </row>
    <row r="8844" spans="2:2" ht="19.05" customHeight="1" x14ac:dyDescent="0.3">
      <c r="B8844" t="s">
        <v>8839</v>
      </c>
    </row>
    <row r="8845" spans="2:2" ht="19.05" customHeight="1" x14ac:dyDescent="0.3">
      <c r="B8845" t="s">
        <v>8840</v>
      </c>
    </row>
    <row r="8846" spans="2:2" ht="19.05" customHeight="1" x14ac:dyDescent="0.3">
      <c r="B8846" t="s">
        <v>8841</v>
      </c>
    </row>
    <row r="8847" spans="2:2" ht="19.05" customHeight="1" x14ac:dyDescent="0.3">
      <c r="B8847" t="s">
        <v>8842</v>
      </c>
    </row>
    <row r="8848" spans="2:2" ht="19.05" customHeight="1" x14ac:dyDescent="0.3">
      <c r="B8848" t="s">
        <v>8843</v>
      </c>
    </row>
    <row r="8849" spans="2:2" ht="19.05" customHeight="1" x14ac:dyDescent="0.3">
      <c r="B8849" t="s">
        <v>8844</v>
      </c>
    </row>
    <row r="8850" spans="2:2" ht="19.05" customHeight="1" x14ac:dyDescent="0.3">
      <c r="B8850" t="s">
        <v>8845</v>
      </c>
    </row>
    <row r="8851" spans="2:2" ht="19.05" customHeight="1" x14ac:dyDescent="0.3">
      <c r="B8851" t="s">
        <v>8846</v>
      </c>
    </row>
    <row r="8852" spans="2:2" ht="19.05" customHeight="1" x14ac:dyDescent="0.3">
      <c r="B8852" t="s">
        <v>8847</v>
      </c>
    </row>
    <row r="8853" spans="2:2" ht="19.05" customHeight="1" x14ac:dyDescent="0.3">
      <c r="B8853" t="s">
        <v>8848</v>
      </c>
    </row>
    <row r="8854" spans="2:2" ht="19.05" customHeight="1" x14ac:dyDescent="0.3">
      <c r="B8854" t="s">
        <v>8849</v>
      </c>
    </row>
    <row r="8855" spans="2:2" ht="19.05" customHeight="1" x14ac:dyDescent="0.3">
      <c r="B8855" t="s">
        <v>8850</v>
      </c>
    </row>
    <row r="8856" spans="2:2" ht="19.05" customHeight="1" x14ac:dyDescent="0.3">
      <c r="B8856" t="s">
        <v>8851</v>
      </c>
    </row>
    <row r="8857" spans="2:2" ht="19.05" customHeight="1" x14ac:dyDescent="0.3">
      <c r="B8857" t="s">
        <v>8852</v>
      </c>
    </row>
    <row r="8858" spans="2:2" ht="19.05" customHeight="1" x14ac:dyDescent="0.3">
      <c r="B8858" t="s">
        <v>8853</v>
      </c>
    </row>
    <row r="8859" spans="2:2" ht="19.05" customHeight="1" x14ac:dyDescent="0.3">
      <c r="B8859" t="s">
        <v>8854</v>
      </c>
    </row>
    <row r="8860" spans="2:2" ht="19.05" customHeight="1" x14ac:dyDescent="0.3">
      <c r="B8860" t="s">
        <v>8855</v>
      </c>
    </row>
    <row r="8861" spans="2:2" ht="19.05" customHeight="1" x14ac:dyDescent="0.3">
      <c r="B8861" t="s">
        <v>8856</v>
      </c>
    </row>
    <row r="8862" spans="2:2" ht="19.05" customHeight="1" x14ac:dyDescent="0.3">
      <c r="B8862" t="s">
        <v>8857</v>
      </c>
    </row>
    <row r="8863" spans="2:2" ht="19.05" customHeight="1" x14ac:dyDescent="0.3">
      <c r="B8863" t="s">
        <v>8858</v>
      </c>
    </row>
    <row r="8864" spans="2:2" ht="19.05" customHeight="1" x14ac:dyDescent="0.3">
      <c r="B8864" t="s">
        <v>8859</v>
      </c>
    </row>
    <row r="8865" spans="2:2" ht="19.05" customHeight="1" x14ac:dyDescent="0.3">
      <c r="B8865" t="s">
        <v>8860</v>
      </c>
    </row>
    <row r="8866" spans="2:2" ht="19.05" customHeight="1" x14ac:dyDescent="0.3">
      <c r="B8866" t="s">
        <v>8861</v>
      </c>
    </row>
    <row r="8867" spans="2:2" ht="19.05" customHeight="1" x14ac:dyDescent="0.3">
      <c r="B8867" t="s">
        <v>8862</v>
      </c>
    </row>
    <row r="8868" spans="2:2" ht="19.05" customHeight="1" x14ac:dyDescent="0.3">
      <c r="B8868" t="s">
        <v>8863</v>
      </c>
    </row>
    <row r="8869" spans="2:2" ht="19.05" customHeight="1" x14ac:dyDescent="0.3">
      <c r="B8869" t="s">
        <v>8864</v>
      </c>
    </row>
    <row r="8870" spans="2:2" ht="19.05" customHeight="1" x14ac:dyDescent="0.3">
      <c r="B8870" t="s">
        <v>8865</v>
      </c>
    </row>
    <row r="8871" spans="2:2" ht="19.05" customHeight="1" x14ac:dyDescent="0.3">
      <c r="B8871" t="s">
        <v>8866</v>
      </c>
    </row>
    <row r="8872" spans="2:2" ht="19.05" customHeight="1" x14ac:dyDescent="0.3">
      <c r="B8872" t="s">
        <v>8867</v>
      </c>
    </row>
    <row r="8873" spans="2:2" ht="19.05" customHeight="1" x14ac:dyDescent="0.3">
      <c r="B8873" t="s">
        <v>8868</v>
      </c>
    </row>
    <row r="8874" spans="2:2" ht="19.05" customHeight="1" x14ac:dyDescent="0.3">
      <c r="B8874" t="s">
        <v>8869</v>
      </c>
    </row>
    <row r="8875" spans="2:2" ht="19.05" customHeight="1" x14ac:dyDescent="0.3">
      <c r="B8875" t="s">
        <v>8870</v>
      </c>
    </row>
    <row r="8876" spans="2:2" ht="19.05" customHeight="1" x14ac:dyDescent="0.3">
      <c r="B8876" t="s">
        <v>8871</v>
      </c>
    </row>
    <row r="8877" spans="2:2" ht="19.05" customHeight="1" x14ac:dyDescent="0.3">
      <c r="B8877" t="s">
        <v>8872</v>
      </c>
    </row>
    <row r="8878" spans="2:2" ht="19.05" customHeight="1" x14ac:dyDescent="0.3">
      <c r="B8878" t="s">
        <v>8873</v>
      </c>
    </row>
    <row r="8879" spans="2:2" ht="19.05" customHeight="1" x14ac:dyDescent="0.3">
      <c r="B8879" t="s">
        <v>8874</v>
      </c>
    </row>
    <row r="8880" spans="2:2" ht="19.05" customHeight="1" x14ac:dyDescent="0.3">
      <c r="B8880" t="s">
        <v>8875</v>
      </c>
    </row>
    <row r="8881" spans="2:2" ht="19.05" customHeight="1" x14ac:dyDescent="0.3">
      <c r="B8881" t="s">
        <v>8876</v>
      </c>
    </row>
    <row r="8882" spans="2:2" ht="19.05" customHeight="1" x14ac:dyDescent="0.3">
      <c r="B8882" t="s">
        <v>8877</v>
      </c>
    </row>
    <row r="8883" spans="2:2" ht="19.05" customHeight="1" x14ac:dyDescent="0.3">
      <c r="B8883" t="s">
        <v>8878</v>
      </c>
    </row>
    <row r="8884" spans="2:2" ht="19.05" customHeight="1" x14ac:dyDescent="0.3">
      <c r="B8884" t="s">
        <v>8879</v>
      </c>
    </row>
    <row r="8885" spans="2:2" ht="19.05" customHeight="1" x14ac:dyDescent="0.3">
      <c r="B8885" t="s">
        <v>8880</v>
      </c>
    </row>
    <row r="8886" spans="2:2" ht="19.05" customHeight="1" x14ac:dyDescent="0.3">
      <c r="B8886" t="s">
        <v>8881</v>
      </c>
    </row>
    <row r="8887" spans="2:2" ht="19.05" customHeight="1" x14ac:dyDescent="0.3">
      <c r="B8887" t="s">
        <v>8882</v>
      </c>
    </row>
    <row r="8888" spans="2:2" ht="19.05" customHeight="1" x14ac:dyDescent="0.3">
      <c r="B8888" t="s">
        <v>8883</v>
      </c>
    </row>
    <row r="8889" spans="2:2" ht="19.05" customHeight="1" x14ac:dyDescent="0.3">
      <c r="B8889" t="s">
        <v>8884</v>
      </c>
    </row>
    <row r="8890" spans="2:2" ht="19.05" customHeight="1" x14ac:dyDescent="0.3">
      <c r="B8890" t="s">
        <v>8885</v>
      </c>
    </row>
    <row r="8891" spans="2:2" ht="19.05" customHeight="1" x14ac:dyDescent="0.3">
      <c r="B8891" t="s">
        <v>8886</v>
      </c>
    </row>
    <row r="8892" spans="2:2" ht="19.05" customHeight="1" x14ac:dyDescent="0.3">
      <c r="B8892" t="s">
        <v>8887</v>
      </c>
    </row>
    <row r="8893" spans="2:2" ht="19.05" customHeight="1" x14ac:dyDescent="0.3">
      <c r="B8893" t="s">
        <v>8888</v>
      </c>
    </row>
    <row r="8894" spans="2:2" ht="19.05" customHeight="1" x14ac:dyDescent="0.3">
      <c r="B8894" t="s">
        <v>8889</v>
      </c>
    </row>
    <row r="8895" spans="2:2" ht="19.05" customHeight="1" x14ac:dyDescent="0.3">
      <c r="B8895" t="s">
        <v>8890</v>
      </c>
    </row>
    <row r="8896" spans="2:2" ht="19.05" customHeight="1" x14ac:dyDescent="0.3">
      <c r="B8896" t="s">
        <v>8891</v>
      </c>
    </row>
    <row r="8897" spans="2:2" ht="19.05" customHeight="1" x14ac:dyDescent="0.3">
      <c r="B8897" t="s">
        <v>8892</v>
      </c>
    </row>
    <row r="8898" spans="2:2" ht="19.05" customHeight="1" x14ac:dyDescent="0.3">
      <c r="B8898" t="s">
        <v>8893</v>
      </c>
    </row>
    <row r="8899" spans="2:2" ht="19.05" customHeight="1" x14ac:dyDescent="0.3">
      <c r="B8899" t="s">
        <v>8894</v>
      </c>
    </row>
    <row r="8900" spans="2:2" ht="19.05" customHeight="1" x14ac:dyDescent="0.3">
      <c r="B8900" t="s">
        <v>8895</v>
      </c>
    </row>
    <row r="8901" spans="2:2" ht="19.05" customHeight="1" x14ac:dyDescent="0.3">
      <c r="B8901" t="s">
        <v>8896</v>
      </c>
    </row>
    <row r="8902" spans="2:2" ht="19.05" customHeight="1" x14ac:dyDescent="0.3">
      <c r="B8902" t="s">
        <v>8897</v>
      </c>
    </row>
    <row r="8903" spans="2:2" ht="19.05" customHeight="1" x14ac:dyDescent="0.3">
      <c r="B8903" t="s">
        <v>8898</v>
      </c>
    </row>
    <row r="8904" spans="2:2" ht="19.05" customHeight="1" x14ac:dyDescent="0.3">
      <c r="B8904" t="s">
        <v>8899</v>
      </c>
    </row>
    <row r="8905" spans="2:2" ht="19.05" customHeight="1" x14ac:dyDescent="0.3">
      <c r="B8905" t="s">
        <v>8900</v>
      </c>
    </row>
    <row r="8906" spans="2:2" ht="19.05" customHeight="1" x14ac:dyDescent="0.3">
      <c r="B8906" t="s">
        <v>8901</v>
      </c>
    </row>
    <row r="8907" spans="2:2" ht="19.05" customHeight="1" x14ac:dyDescent="0.3">
      <c r="B8907" t="s">
        <v>8902</v>
      </c>
    </row>
    <row r="8908" spans="2:2" ht="19.05" customHeight="1" x14ac:dyDescent="0.3">
      <c r="B8908" t="s">
        <v>8903</v>
      </c>
    </row>
    <row r="8909" spans="2:2" ht="19.05" customHeight="1" x14ac:dyDescent="0.3">
      <c r="B8909" t="s">
        <v>8904</v>
      </c>
    </row>
    <row r="8910" spans="2:2" ht="19.05" customHeight="1" x14ac:dyDescent="0.3">
      <c r="B8910" t="s">
        <v>8905</v>
      </c>
    </row>
    <row r="8911" spans="2:2" ht="19.05" customHeight="1" x14ac:dyDescent="0.3">
      <c r="B8911" t="s">
        <v>8906</v>
      </c>
    </row>
    <row r="8912" spans="2:2" ht="19.05" customHeight="1" x14ac:dyDescent="0.3">
      <c r="B8912" t="s">
        <v>8907</v>
      </c>
    </row>
    <row r="8913" spans="2:2" ht="19.05" customHeight="1" x14ac:dyDescent="0.3">
      <c r="B8913" t="s">
        <v>8908</v>
      </c>
    </row>
    <row r="8914" spans="2:2" ht="19.05" customHeight="1" x14ac:dyDescent="0.3">
      <c r="B8914" t="s">
        <v>8909</v>
      </c>
    </row>
    <row r="8915" spans="2:2" ht="19.05" customHeight="1" x14ac:dyDescent="0.3">
      <c r="B8915" t="s">
        <v>8910</v>
      </c>
    </row>
    <row r="8916" spans="2:2" ht="19.05" customHeight="1" x14ac:dyDescent="0.3">
      <c r="B8916" t="s">
        <v>8911</v>
      </c>
    </row>
    <row r="8917" spans="2:2" ht="19.05" customHeight="1" x14ac:dyDescent="0.3">
      <c r="B8917" t="s">
        <v>8912</v>
      </c>
    </row>
    <row r="8918" spans="2:2" ht="19.05" customHeight="1" x14ac:dyDescent="0.3">
      <c r="B8918" t="s">
        <v>8913</v>
      </c>
    </row>
    <row r="8919" spans="2:2" ht="19.05" customHeight="1" x14ac:dyDescent="0.3">
      <c r="B8919" t="s">
        <v>8914</v>
      </c>
    </row>
    <row r="8920" spans="2:2" ht="19.05" customHeight="1" x14ac:dyDescent="0.3">
      <c r="B8920" t="s">
        <v>8915</v>
      </c>
    </row>
    <row r="8921" spans="2:2" ht="19.05" customHeight="1" x14ac:dyDescent="0.3">
      <c r="B8921" t="s">
        <v>8916</v>
      </c>
    </row>
    <row r="8922" spans="2:2" ht="19.05" customHeight="1" x14ac:dyDescent="0.3">
      <c r="B8922" t="s">
        <v>8917</v>
      </c>
    </row>
    <row r="8923" spans="2:2" ht="19.05" customHeight="1" x14ac:dyDescent="0.3">
      <c r="B8923" t="s">
        <v>8918</v>
      </c>
    </row>
    <row r="8931" spans="2:2" ht="19.05" customHeight="1" x14ac:dyDescent="0.3">
      <c r="B8931" t="s">
        <v>8919</v>
      </c>
    </row>
    <row r="8932" spans="2:2" ht="19.05" customHeight="1" x14ac:dyDescent="0.3">
      <c r="B8932" t="s">
        <v>8920</v>
      </c>
    </row>
    <row r="8933" spans="2:2" ht="19.05" customHeight="1" x14ac:dyDescent="0.3">
      <c r="B8933" t="s">
        <v>8921</v>
      </c>
    </row>
    <row r="8934" spans="2:2" ht="19.05" customHeight="1" x14ac:dyDescent="0.3">
      <c r="B8934" t="s">
        <v>8922</v>
      </c>
    </row>
    <row r="8935" spans="2:2" ht="19.05" customHeight="1" x14ac:dyDescent="0.3">
      <c r="B8935" t="s">
        <v>8923</v>
      </c>
    </row>
    <row r="8936" spans="2:2" ht="19.05" customHeight="1" x14ac:dyDescent="0.3">
      <c r="B8936" t="s">
        <v>8924</v>
      </c>
    </row>
    <row r="8937" spans="2:2" ht="19.05" customHeight="1" x14ac:dyDescent="0.3">
      <c r="B8937" t="s">
        <v>8925</v>
      </c>
    </row>
    <row r="8938" spans="2:2" ht="19.05" customHeight="1" x14ac:dyDescent="0.3">
      <c r="B8938" t="s">
        <v>8926</v>
      </c>
    </row>
    <row r="8939" spans="2:2" ht="19.05" customHeight="1" x14ac:dyDescent="0.3">
      <c r="B8939" t="s">
        <v>8927</v>
      </c>
    </row>
    <row r="8940" spans="2:2" ht="19.05" customHeight="1" x14ac:dyDescent="0.3">
      <c r="B8940" t="s">
        <v>8928</v>
      </c>
    </row>
    <row r="8941" spans="2:2" ht="19.05" customHeight="1" x14ac:dyDescent="0.3">
      <c r="B8941" t="s">
        <v>8929</v>
      </c>
    </row>
    <row r="8942" spans="2:2" ht="19.05" customHeight="1" x14ac:dyDescent="0.3">
      <c r="B8942" t="s">
        <v>8930</v>
      </c>
    </row>
    <row r="8943" spans="2:2" ht="19.05" customHeight="1" x14ac:dyDescent="0.3">
      <c r="B8943" t="s">
        <v>8931</v>
      </c>
    </row>
    <row r="8944" spans="2:2" ht="19.05" customHeight="1" x14ac:dyDescent="0.3">
      <c r="B8944" t="s">
        <v>8932</v>
      </c>
    </row>
    <row r="8945" spans="2:2" ht="19.05" customHeight="1" x14ac:dyDescent="0.3">
      <c r="B8945" t="s">
        <v>8933</v>
      </c>
    </row>
    <row r="8946" spans="2:2" ht="19.05" customHeight="1" x14ac:dyDescent="0.3">
      <c r="B8946" t="s">
        <v>8934</v>
      </c>
    </row>
    <row r="8947" spans="2:2" ht="19.05" customHeight="1" x14ac:dyDescent="0.3">
      <c r="B8947" t="s">
        <v>8935</v>
      </c>
    </row>
    <row r="8948" spans="2:2" ht="19.05" customHeight="1" x14ac:dyDescent="0.3">
      <c r="B8948" t="s">
        <v>8936</v>
      </c>
    </row>
    <row r="8949" spans="2:2" ht="19.05" customHeight="1" x14ac:dyDescent="0.3">
      <c r="B8949" t="s">
        <v>8937</v>
      </c>
    </row>
    <row r="8950" spans="2:2" ht="19.05" customHeight="1" x14ac:dyDescent="0.3">
      <c r="B8950" t="s">
        <v>8938</v>
      </c>
    </row>
    <row r="8951" spans="2:2" ht="19.05" customHeight="1" x14ac:dyDescent="0.3">
      <c r="B8951" t="s">
        <v>8939</v>
      </c>
    </row>
    <row r="8952" spans="2:2" ht="19.05" customHeight="1" x14ac:dyDescent="0.3">
      <c r="B8952" t="s">
        <v>8940</v>
      </c>
    </row>
    <row r="8953" spans="2:2" ht="19.05" customHeight="1" x14ac:dyDescent="0.3">
      <c r="B8953" t="s">
        <v>8941</v>
      </c>
    </row>
    <row r="8954" spans="2:2" ht="19.05" customHeight="1" x14ac:dyDescent="0.3">
      <c r="B8954" t="s">
        <v>8942</v>
      </c>
    </row>
    <row r="8955" spans="2:2" ht="19.05" customHeight="1" x14ac:dyDescent="0.3">
      <c r="B8955" t="s">
        <v>8943</v>
      </c>
    </row>
    <row r="8956" spans="2:2" ht="19.05" customHeight="1" x14ac:dyDescent="0.3">
      <c r="B8956" t="s">
        <v>8944</v>
      </c>
    </row>
    <row r="8957" spans="2:2" ht="19.05" customHeight="1" x14ac:dyDescent="0.3">
      <c r="B8957" t="s">
        <v>8945</v>
      </c>
    </row>
    <row r="8958" spans="2:2" ht="19.05" customHeight="1" x14ac:dyDescent="0.3">
      <c r="B8958" t="s">
        <v>8946</v>
      </c>
    </row>
    <row r="8959" spans="2:2" ht="19.05" customHeight="1" x14ac:dyDescent="0.3">
      <c r="B8959" t="s">
        <v>8947</v>
      </c>
    </row>
    <row r="8960" spans="2:2" ht="19.05" customHeight="1" x14ac:dyDescent="0.3">
      <c r="B8960" t="s">
        <v>8948</v>
      </c>
    </row>
    <row r="8961" spans="2:2" ht="19.05" customHeight="1" x14ac:dyDescent="0.3">
      <c r="B8961" t="s">
        <v>8949</v>
      </c>
    </row>
    <row r="8962" spans="2:2" ht="19.05" customHeight="1" x14ac:dyDescent="0.3">
      <c r="B8962" t="s">
        <v>8950</v>
      </c>
    </row>
    <row r="8963" spans="2:2" ht="19.05" customHeight="1" x14ac:dyDescent="0.3">
      <c r="B8963" t="s">
        <v>8951</v>
      </c>
    </row>
    <row r="8964" spans="2:2" ht="19.05" customHeight="1" x14ac:dyDescent="0.3">
      <c r="B8964" t="s">
        <v>8952</v>
      </c>
    </row>
    <row r="8965" spans="2:2" ht="19.05" customHeight="1" x14ac:dyDescent="0.3">
      <c r="B8965" t="s">
        <v>8953</v>
      </c>
    </row>
    <row r="8966" spans="2:2" ht="19.05" customHeight="1" x14ac:dyDescent="0.3">
      <c r="B8966" t="s">
        <v>8954</v>
      </c>
    </row>
    <row r="8967" spans="2:2" ht="19.05" customHeight="1" x14ac:dyDescent="0.3">
      <c r="B8967" t="s">
        <v>8955</v>
      </c>
    </row>
    <row r="8968" spans="2:2" ht="19.05" customHeight="1" x14ac:dyDescent="0.3">
      <c r="B8968" t="s">
        <v>8956</v>
      </c>
    </row>
    <row r="8969" spans="2:2" ht="19.05" customHeight="1" x14ac:dyDescent="0.3">
      <c r="B8969" t="s">
        <v>8957</v>
      </c>
    </row>
    <row r="8970" spans="2:2" ht="19.05" customHeight="1" x14ac:dyDescent="0.3">
      <c r="B8970" t="s">
        <v>8958</v>
      </c>
    </row>
    <row r="8971" spans="2:2" ht="19.05" customHeight="1" x14ac:dyDescent="0.3">
      <c r="B8971" t="s">
        <v>8959</v>
      </c>
    </row>
    <row r="8972" spans="2:2" ht="19.05" customHeight="1" x14ac:dyDescent="0.3">
      <c r="B8972" t="s">
        <v>8960</v>
      </c>
    </row>
    <row r="8973" spans="2:2" ht="19.05" customHeight="1" x14ac:dyDescent="0.3">
      <c r="B8973" t="s">
        <v>8961</v>
      </c>
    </row>
    <row r="8974" spans="2:2" ht="19.05" customHeight="1" x14ac:dyDescent="0.3">
      <c r="B8974" t="s">
        <v>8962</v>
      </c>
    </row>
    <row r="8975" spans="2:2" ht="19.05" customHeight="1" x14ac:dyDescent="0.3">
      <c r="B8975" t="s">
        <v>8963</v>
      </c>
    </row>
    <row r="8976" spans="2:2" ht="19.05" customHeight="1" x14ac:dyDescent="0.3">
      <c r="B8976" t="s">
        <v>8964</v>
      </c>
    </row>
    <row r="8977" spans="2:2" ht="19.05" customHeight="1" x14ac:dyDescent="0.3">
      <c r="B8977" t="s">
        <v>8965</v>
      </c>
    </row>
    <row r="8978" spans="2:2" ht="19.05" customHeight="1" x14ac:dyDescent="0.3">
      <c r="B8978" t="s">
        <v>8966</v>
      </c>
    </row>
    <row r="8979" spans="2:2" ht="19.05" customHeight="1" x14ac:dyDescent="0.3">
      <c r="B8979" t="s">
        <v>8967</v>
      </c>
    </row>
    <row r="8980" spans="2:2" ht="19.05" customHeight="1" x14ac:dyDescent="0.3">
      <c r="B8980" t="s">
        <v>8968</v>
      </c>
    </row>
    <row r="8981" spans="2:2" ht="19.05" customHeight="1" x14ac:dyDescent="0.3">
      <c r="B8981" t="s">
        <v>8969</v>
      </c>
    </row>
    <row r="8982" spans="2:2" ht="19.05" customHeight="1" x14ac:dyDescent="0.3">
      <c r="B8982" t="s">
        <v>8970</v>
      </c>
    </row>
    <row r="8983" spans="2:2" ht="19.05" customHeight="1" x14ac:dyDescent="0.3">
      <c r="B8983" t="s">
        <v>8971</v>
      </c>
    </row>
    <row r="8984" spans="2:2" ht="19.05" customHeight="1" x14ac:dyDescent="0.3">
      <c r="B8984" t="s">
        <v>8972</v>
      </c>
    </row>
    <row r="8985" spans="2:2" ht="19.05" customHeight="1" x14ac:dyDescent="0.3">
      <c r="B8985" t="s">
        <v>8973</v>
      </c>
    </row>
    <row r="8986" spans="2:2" ht="19.05" customHeight="1" x14ac:dyDescent="0.3">
      <c r="B8986" t="s">
        <v>8974</v>
      </c>
    </row>
    <row r="8987" spans="2:2" ht="19.05" customHeight="1" x14ac:dyDescent="0.3">
      <c r="B8987" t="s">
        <v>8975</v>
      </c>
    </row>
    <row r="8988" spans="2:2" ht="19.05" customHeight="1" x14ac:dyDescent="0.3">
      <c r="B8988" t="s">
        <v>8976</v>
      </c>
    </row>
    <row r="8989" spans="2:2" ht="19.05" customHeight="1" x14ac:dyDescent="0.3">
      <c r="B8989" t="s">
        <v>8977</v>
      </c>
    </row>
    <row r="8990" spans="2:2" ht="19.05" customHeight="1" x14ac:dyDescent="0.3">
      <c r="B8990" t="s">
        <v>8978</v>
      </c>
    </row>
    <row r="8991" spans="2:2" ht="19.05" customHeight="1" x14ac:dyDescent="0.3">
      <c r="B8991" t="s">
        <v>8979</v>
      </c>
    </row>
    <row r="8992" spans="2:2" ht="19.05" customHeight="1" x14ac:dyDescent="0.3">
      <c r="B8992" t="s">
        <v>8980</v>
      </c>
    </row>
    <row r="8993" spans="2:2" ht="19.05" customHeight="1" x14ac:dyDescent="0.3">
      <c r="B8993" t="s">
        <v>8981</v>
      </c>
    </row>
    <row r="8994" spans="2:2" ht="19.05" customHeight="1" x14ac:dyDescent="0.3">
      <c r="B8994" t="s">
        <v>8982</v>
      </c>
    </row>
    <row r="8995" spans="2:2" ht="19.05" customHeight="1" x14ac:dyDescent="0.3">
      <c r="B8995" t="s">
        <v>8983</v>
      </c>
    </row>
    <row r="8996" spans="2:2" ht="19.05" customHeight="1" x14ac:dyDescent="0.3">
      <c r="B8996" t="s">
        <v>8984</v>
      </c>
    </row>
    <row r="8997" spans="2:2" ht="19.05" customHeight="1" x14ac:dyDescent="0.3">
      <c r="B8997" t="s">
        <v>8985</v>
      </c>
    </row>
    <row r="8998" spans="2:2" ht="19.05" customHeight="1" x14ac:dyDescent="0.3">
      <c r="B8998" t="s">
        <v>8986</v>
      </c>
    </row>
    <row r="8999" spans="2:2" ht="19.05" customHeight="1" x14ac:dyDescent="0.3">
      <c r="B8999" t="s">
        <v>8987</v>
      </c>
    </row>
    <row r="9000" spans="2:2" ht="19.05" customHeight="1" x14ac:dyDescent="0.3">
      <c r="B9000" t="s">
        <v>8988</v>
      </c>
    </row>
    <row r="9001" spans="2:2" ht="19.05" customHeight="1" x14ac:dyDescent="0.3">
      <c r="B9001" t="s">
        <v>8989</v>
      </c>
    </row>
    <row r="9002" spans="2:2" ht="19.05" customHeight="1" x14ac:dyDescent="0.3">
      <c r="B9002" t="s">
        <v>8990</v>
      </c>
    </row>
    <row r="9003" spans="2:2" ht="19.05" customHeight="1" x14ac:dyDescent="0.3">
      <c r="B9003" t="s">
        <v>8991</v>
      </c>
    </row>
    <row r="9004" spans="2:2" ht="19.05" customHeight="1" x14ac:dyDescent="0.3">
      <c r="B9004" t="s">
        <v>8992</v>
      </c>
    </row>
    <row r="9005" spans="2:2" ht="19.05" customHeight="1" x14ac:dyDescent="0.3">
      <c r="B9005" t="s">
        <v>8993</v>
      </c>
    </row>
    <row r="9006" spans="2:2" ht="19.05" customHeight="1" x14ac:dyDescent="0.3">
      <c r="B9006" t="s">
        <v>8994</v>
      </c>
    </row>
    <row r="9007" spans="2:2" ht="19.05" customHeight="1" x14ac:dyDescent="0.3">
      <c r="B9007" t="s">
        <v>8995</v>
      </c>
    </row>
    <row r="9008" spans="2:2" ht="19.05" customHeight="1" x14ac:dyDescent="0.3">
      <c r="B9008" t="s">
        <v>8996</v>
      </c>
    </row>
    <row r="9009" spans="2:2" ht="19.05" customHeight="1" x14ac:dyDescent="0.3">
      <c r="B9009" t="s">
        <v>8997</v>
      </c>
    </row>
    <row r="9010" spans="2:2" ht="19.05" customHeight="1" x14ac:dyDescent="0.3">
      <c r="B9010" t="s">
        <v>8998</v>
      </c>
    </row>
    <row r="9011" spans="2:2" ht="19.05" customHeight="1" x14ac:dyDescent="0.3">
      <c r="B9011" t="s">
        <v>8999</v>
      </c>
    </row>
    <row r="9012" spans="2:2" ht="19.05" customHeight="1" x14ac:dyDescent="0.3">
      <c r="B9012" t="s">
        <v>9000</v>
      </c>
    </row>
    <row r="9013" spans="2:2" ht="19.05" customHeight="1" x14ac:dyDescent="0.3">
      <c r="B9013" t="s">
        <v>9001</v>
      </c>
    </row>
    <row r="9014" spans="2:2" ht="19.05" customHeight="1" x14ac:dyDescent="0.3">
      <c r="B9014" t="s">
        <v>9002</v>
      </c>
    </row>
    <row r="9015" spans="2:2" ht="19.05" customHeight="1" x14ac:dyDescent="0.3">
      <c r="B9015" t="s">
        <v>9003</v>
      </c>
    </row>
    <row r="9016" spans="2:2" ht="19.05" customHeight="1" x14ac:dyDescent="0.3">
      <c r="B9016" t="s">
        <v>9004</v>
      </c>
    </row>
    <row r="9017" spans="2:2" ht="19.05" customHeight="1" x14ac:dyDescent="0.3">
      <c r="B9017" t="s">
        <v>9005</v>
      </c>
    </row>
    <row r="9018" spans="2:2" ht="19.05" customHeight="1" x14ac:dyDescent="0.3">
      <c r="B9018" t="s">
        <v>9006</v>
      </c>
    </row>
    <row r="9019" spans="2:2" ht="19.05" customHeight="1" x14ac:dyDescent="0.3">
      <c r="B9019" t="s">
        <v>9007</v>
      </c>
    </row>
    <row r="9020" spans="2:2" ht="19.05" customHeight="1" x14ac:dyDescent="0.3">
      <c r="B9020" t="s">
        <v>9008</v>
      </c>
    </row>
    <row r="9021" spans="2:2" ht="19.05" customHeight="1" x14ac:dyDescent="0.3">
      <c r="B9021" t="s">
        <v>9009</v>
      </c>
    </row>
    <row r="9022" spans="2:2" ht="19.05" customHeight="1" x14ac:dyDescent="0.3">
      <c r="B9022" t="s">
        <v>9010</v>
      </c>
    </row>
    <row r="9023" spans="2:2" ht="19.05" customHeight="1" x14ac:dyDescent="0.3">
      <c r="B9023" t="s">
        <v>9011</v>
      </c>
    </row>
    <row r="9024" spans="2:2" ht="19.05" customHeight="1" x14ac:dyDescent="0.3">
      <c r="B9024" t="s">
        <v>9012</v>
      </c>
    </row>
    <row r="9025" spans="2:2" ht="19.05" customHeight="1" x14ac:dyDescent="0.3">
      <c r="B9025" t="s">
        <v>9013</v>
      </c>
    </row>
    <row r="9026" spans="2:2" ht="19.05" customHeight="1" x14ac:dyDescent="0.3">
      <c r="B9026" t="s">
        <v>9014</v>
      </c>
    </row>
    <row r="9027" spans="2:2" ht="19.05" customHeight="1" x14ac:dyDescent="0.3">
      <c r="B9027" t="s">
        <v>9015</v>
      </c>
    </row>
    <row r="9028" spans="2:2" ht="19.05" customHeight="1" x14ac:dyDescent="0.3">
      <c r="B9028" t="s">
        <v>9016</v>
      </c>
    </row>
    <row r="9029" spans="2:2" ht="19.05" customHeight="1" x14ac:dyDescent="0.3">
      <c r="B9029" t="s">
        <v>9017</v>
      </c>
    </row>
    <row r="9030" spans="2:2" ht="19.05" customHeight="1" x14ac:dyDescent="0.3">
      <c r="B9030" t="s">
        <v>9018</v>
      </c>
    </row>
    <row r="9031" spans="2:2" ht="19.05" customHeight="1" x14ac:dyDescent="0.3">
      <c r="B9031" t="s">
        <v>9019</v>
      </c>
    </row>
    <row r="9032" spans="2:2" ht="19.05" customHeight="1" x14ac:dyDescent="0.3">
      <c r="B9032" t="s">
        <v>9020</v>
      </c>
    </row>
    <row r="9033" spans="2:2" ht="19.05" customHeight="1" x14ac:dyDescent="0.3">
      <c r="B9033" t="s">
        <v>9021</v>
      </c>
    </row>
    <row r="9034" spans="2:2" ht="19.05" customHeight="1" x14ac:dyDescent="0.3">
      <c r="B9034" t="s">
        <v>9022</v>
      </c>
    </row>
    <row r="9035" spans="2:2" ht="19.05" customHeight="1" x14ac:dyDescent="0.3">
      <c r="B9035" t="s">
        <v>9023</v>
      </c>
    </row>
    <row r="9036" spans="2:2" ht="19.05" customHeight="1" x14ac:dyDescent="0.3">
      <c r="B9036" t="s">
        <v>9024</v>
      </c>
    </row>
    <row r="9037" spans="2:2" ht="19.05" customHeight="1" x14ac:dyDescent="0.3">
      <c r="B9037" t="s">
        <v>9025</v>
      </c>
    </row>
    <row r="9038" spans="2:2" ht="19.05" customHeight="1" x14ac:dyDescent="0.3">
      <c r="B9038" t="s">
        <v>9026</v>
      </c>
    </row>
    <row r="9039" spans="2:2" ht="19.05" customHeight="1" x14ac:dyDescent="0.3">
      <c r="B9039" t="s">
        <v>9027</v>
      </c>
    </row>
    <row r="9040" spans="2:2" ht="19.05" customHeight="1" x14ac:dyDescent="0.3">
      <c r="B9040" t="s">
        <v>9028</v>
      </c>
    </row>
    <row r="9041" spans="2:2" ht="19.05" customHeight="1" x14ac:dyDescent="0.3">
      <c r="B9041" t="s">
        <v>9029</v>
      </c>
    </row>
    <row r="9042" spans="2:2" ht="19.05" customHeight="1" x14ac:dyDescent="0.3">
      <c r="B9042" t="s">
        <v>9030</v>
      </c>
    </row>
    <row r="9043" spans="2:2" ht="19.05" customHeight="1" x14ac:dyDescent="0.3">
      <c r="B9043" t="s">
        <v>9031</v>
      </c>
    </row>
    <row r="9044" spans="2:2" ht="19.05" customHeight="1" x14ac:dyDescent="0.3">
      <c r="B9044" t="s">
        <v>9032</v>
      </c>
    </row>
    <row r="9045" spans="2:2" ht="19.05" customHeight="1" x14ac:dyDescent="0.3">
      <c r="B9045" t="s">
        <v>9033</v>
      </c>
    </row>
    <row r="9046" spans="2:2" ht="19.05" customHeight="1" x14ac:dyDescent="0.3">
      <c r="B9046" t="s">
        <v>9034</v>
      </c>
    </row>
    <row r="9047" spans="2:2" ht="19.05" customHeight="1" x14ac:dyDescent="0.3">
      <c r="B9047" t="s">
        <v>9035</v>
      </c>
    </row>
    <row r="9048" spans="2:2" ht="19.05" customHeight="1" x14ac:dyDescent="0.3">
      <c r="B9048" t="s">
        <v>9036</v>
      </c>
    </row>
    <row r="9049" spans="2:2" ht="19.05" customHeight="1" x14ac:dyDescent="0.3">
      <c r="B9049" t="s">
        <v>9037</v>
      </c>
    </row>
    <row r="9050" spans="2:2" ht="19.05" customHeight="1" x14ac:dyDescent="0.3">
      <c r="B9050" t="s">
        <v>9038</v>
      </c>
    </row>
    <row r="9051" spans="2:2" ht="19.05" customHeight="1" x14ac:dyDescent="0.3">
      <c r="B9051" t="s">
        <v>9039</v>
      </c>
    </row>
    <row r="9052" spans="2:2" ht="19.05" customHeight="1" x14ac:dyDescent="0.3">
      <c r="B9052" t="s">
        <v>9040</v>
      </c>
    </row>
    <row r="9053" spans="2:2" ht="19.05" customHeight="1" x14ac:dyDescent="0.3">
      <c r="B9053" t="s">
        <v>9041</v>
      </c>
    </row>
    <row r="9054" spans="2:2" ht="19.05" customHeight="1" x14ac:dyDescent="0.3">
      <c r="B9054" t="s">
        <v>9042</v>
      </c>
    </row>
    <row r="9055" spans="2:2" ht="19.05" customHeight="1" x14ac:dyDescent="0.3">
      <c r="B9055" t="s">
        <v>9043</v>
      </c>
    </row>
    <row r="9056" spans="2:2" ht="19.05" customHeight="1" x14ac:dyDescent="0.3">
      <c r="B9056" t="s">
        <v>9044</v>
      </c>
    </row>
    <row r="9057" spans="2:2" ht="19.05" customHeight="1" x14ac:dyDescent="0.3">
      <c r="B9057" t="s">
        <v>9045</v>
      </c>
    </row>
    <row r="9058" spans="2:2" ht="19.05" customHeight="1" x14ac:dyDescent="0.3">
      <c r="B9058" t="s">
        <v>9046</v>
      </c>
    </row>
    <row r="9059" spans="2:2" ht="19.05" customHeight="1" x14ac:dyDescent="0.3">
      <c r="B9059" t="s">
        <v>9047</v>
      </c>
    </row>
    <row r="9060" spans="2:2" ht="19.05" customHeight="1" x14ac:dyDescent="0.3">
      <c r="B9060" t="s">
        <v>9048</v>
      </c>
    </row>
    <row r="9061" spans="2:2" ht="19.05" customHeight="1" x14ac:dyDescent="0.3">
      <c r="B9061" t="s">
        <v>9049</v>
      </c>
    </row>
    <row r="9062" spans="2:2" ht="19.05" customHeight="1" x14ac:dyDescent="0.3">
      <c r="B9062" t="s">
        <v>9050</v>
      </c>
    </row>
    <row r="9063" spans="2:2" ht="19.05" customHeight="1" x14ac:dyDescent="0.3">
      <c r="B9063" t="s">
        <v>9051</v>
      </c>
    </row>
    <row r="9064" spans="2:2" ht="19.05" customHeight="1" x14ac:dyDescent="0.3">
      <c r="B9064" t="s">
        <v>9052</v>
      </c>
    </row>
    <row r="9065" spans="2:2" ht="19.05" customHeight="1" x14ac:dyDescent="0.3">
      <c r="B9065" t="s">
        <v>9053</v>
      </c>
    </row>
    <row r="9066" spans="2:2" ht="19.05" customHeight="1" x14ac:dyDescent="0.3">
      <c r="B9066" t="s">
        <v>9054</v>
      </c>
    </row>
    <row r="9067" spans="2:2" ht="19.05" customHeight="1" x14ac:dyDescent="0.3">
      <c r="B9067" t="s">
        <v>9055</v>
      </c>
    </row>
    <row r="9068" spans="2:2" ht="19.05" customHeight="1" x14ac:dyDescent="0.3">
      <c r="B9068" t="s">
        <v>9056</v>
      </c>
    </row>
    <row r="9069" spans="2:2" ht="19.05" customHeight="1" x14ac:dyDescent="0.3">
      <c r="B9069" t="s">
        <v>9057</v>
      </c>
    </row>
    <row r="9070" spans="2:2" ht="19.05" customHeight="1" x14ac:dyDescent="0.3">
      <c r="B9070" t="s">
        <v>9058</v>
      </c>
    </row>
    <row r="9071" spans="2:2" ht="19.05" customHeight="1" x14ac:dyDescent="0.3">
      <c r="B9071" t="s">
        <v>9059</v>
      </c>
    </row>
    <row r="9072" spans="2:2" ht="19.05" customHeight="1" x14ac:dyDescent="0.3">
      <c r="B9072" t="s">
        <v>9060</v>
      </c>
    </row>
    <row r="9073" spans="2:2" ht="19.05" customHeight="1" x14ac:dyDescent="0.3">
      <c r="B9073" t="s">
        <v>9061</v>
      </c>
    </row>
    <row r="9074" spans="2:2" ht="19.05" customHeight="1" x14ac:dyDescent="0.3">
      <c r="B9074" t="s">
        <v>9062</v>
      </c>
    </row>
    <row r="9075" spans="2:2" ht="19.05" customHeight="1" x14ac:dyDescent="0.3">
      <c r="B9075" t="s">
        <v>9063</v>
      </c>
    </row>
    <row r="9076" spans="2:2" ht="19.05" customHeight="1" x14ac:dyDescent="0.3">
      <c r="B9076" t="s">
        <v>9064</v>
      </c>
    </row>
    <row r="9077" spans="2:2" ht="19.05" customHeight="1" x14ac:dyDescent="0.3">
      <c r="B9077" t="s">
        <v>9065</v>
      </c>
    </row>
    <row r="9078" spans="2:2" ht="19.05" customHeight="1" x14ac:dyDescent="0.3">
      <c r="B9078" t="s">
        <v>9066</v>
      </c>
    </row>
    <row r="9079" spans="2:2" ht="19.05" customHeight="1" x14ac:dyDescent="0.3">
      <c r="B9079" t="s">
        <v>9067</v>
      </c>
    </row>
    <row r="9080" spans="2:2" ht="19.05" customHeight="1" x14ac:dyDescent="0.3">
      <c r="B9080" t="s">
        <v>9068</v>
      </c>
    </row>
    <row r="9081" spans="2:2" ht="19.05" customHeight="1" x14ac:dyDescent="0.3">
      <c r="B9081" t="s">
        <v>9069</v>
      </c>
    </row>
    <row r="9082" spans="2:2" ht="19.05" customHeight="1" x14ac:dyDescent="0.3">
      <c r="B9082" t="s">
        <v>9070</v>
      </c>
    </row>
    <row r="9083" spans="2:2" ht="19.05" customHeight="1" x14ac:dyDescent="0.3">
      <c r="B9083" t="s">
        <v>9071</v>
      </c>
    </row>
    <row r="9084" spans="2:2" ht="19.05" customHeight="1" x14ac:dyDescent="0.3">
      <c r="B9084" t="s">
        <v>9072</v>
      </c>
    </row>
    <row r="9085" spans="2:2" ht="19.05" customHeight="1" x14ac:dyDescent="0.3">
      <c r="B9085" t="s">
        <v>9073</v>
      </c>
    </row>
    <row r="9086" spans="2:2" ht="19.05" customHeight="1" x14ac:dyDescent="0.3">
      <c r="B9086" t="s">
        <v>9074</v>
      </c>
    </row>
    <row r="9087" spans="2:2" ht="19.05" customHeight="1" x14ac:dyDescent="0.3">
      <c r="B9087" t="s">
        <v>9075</v>
      </c>
    </row>
    <row r="9088" spans="2:2" ht="19.05" customHeight="1" x14ac:dyDescent="0.3">
      <c r="B9088" t="s">
        <v>9076</v>
      </c>
    </row>
    <row r="9089" spans="2:2" ht="19.05" customHeight="1" x14ac:dyDescent="0.3">
      <c r="B9089" t="s">
        <v>9077</v>
      </c>
    </row>
    <row r="9090" spans="2:2" ht="19.05" customHeight="1" x14ac:dyDescent="0.3">
      <c r="B9090" t="s">
        <v>9078</v>
      </c>
    </row>
    <row r="9091" spans="2:2" ht="19.05" customHeight="1" x14ac:dyDescent="0.3">
      <c r="B9091" t="s">
        <v>9079</v>
      </c>
    </row>
    <row r="9092" spans="2:2" ht="19.05" customHeight="1" x14ac:dyDescent="0.3">
      <c r="B9092" t="s">
        <v>9080</v>
      </c>
    </row>
    <row r="9093" spans="2:2" ht="19.05" customHeight="1" x14ac:dyDescent="0.3">
      <c r="B9093" t="s">
        <v>9081</v>
      </c>
    </row>
    <row r="9094" spans="2:2" ht="19.05" customHeight="1" x14ac:dyDescent="0.3">
      <c r="B9094" t="s">
        <v>9082</v>
      </c>
    </row>
    <row r="9095" spans="2:2" ht="19.05" customHeight="1" x14ac:dyDescent="0.3">
      <c r="B9095" t="s">
        <v>9083</v>
      </c>
    </row>
    <row r="9096" spans="2:2" ht="19.05" customHeight="1" x14ac:dyDescent="0.3">
      <c r="B9096" t="s">
        <v>9084</v>
      </c>
    </row>
    <row r="9097" spans="2:2" ht="19.05" customHeight="1" x14ac:dyDescent="0.3">
      <c r="B9097" t="s">
        <v>9085</v>
      </c>
    </row>
    <row r="9098" spans="2:2" ht="19.05" customHeight="1" x14ac:dyDescent="0.3">
      <c r="B9098" t="s">
        <v>9086</v>
      </c>
    </row>
    <row r="9099" spans="2:2" ht="19.05" customHeight="1" x14ac:dyDescent="0.3">
      <c r="B9099" t="s">
        <v>9087</v>
      </c>
    </row>
    <row r="9100" spans="2:2" ht="19.05" customHeight="1" x14ac:dyDescent="0.3">
      <c r="B9100" t="s">
        <v>9088</v>
      </c>
    </row>
    <row r="9101" spans="2:2" ht="19.05" customHeight="1" x14ac:dyDescent="0.3">
      <c r="B9101" t="s">
        <v>9089</v>
      </c>
    </row>
    <row r="9102" spans="2:2" ht="19.05" customHeight="1" x14ac:dyDescent="0.3">
      <c r="B9102" t="s">
        <v>9090</v>
      </c>
    </row>
    <row r="9103" spans="2:2" ht="19.05" customHeight="1" x14ac:dyDescent="0.3">
      <c r="B9103" t="s">
        <v>9091</v>
      </c>
    </row>
    <row r="9104" spans="2:2" ht="19.05" customHeight="1" x14ac:dyDescent="0.3">
      <c r="B9104" t="s">
        <v>9092</v>
      </c>
    </row>
    <row r="9105" spans="2:2" ht="19.05" customHeight="1" x14ac:dyDescent="0.3">
      <c r="B9105" t="s">
        <v>9093</v>
      </c>
    </row>
    <row r="9106" spans="2:2" ht="19.05" customHeight="1" x14ac:dyDescent="0.3">
      <c r="B9106" t="s">
        <v>9094</v>
      </c>
    </row>
    <row r="9107" spans="2:2" ht="19.05" customHeight="1" x14ac:dyDescent="0.3">
      <c r="B9107" t="s">
        <v>9095</v>
      </c>
    </row>
    <row r="9108" spans="2:2" ht="19.05" customHeight="1" x14ac:dyDescent="0.3">
      <c r="B9108" t="s">
        <v>9096</v>
      </c>
    </row>
    <row r="9109" spans="2:2" ht="19.05" customHeight="1" x14ac:dyDescent="0.3">
      <c r="B9109" t="s">
        <v>9097</v>
      </c>
    </row>
    <row r="9110" spans="2:2" ht="19.05" customHeight="1" x14ac:dyDescent="0.3">
      <c r="B9110" t="s">
        <v>9098</v>
      </c>
    </row>
    <row r="9111" spans="2:2" ht="19.05" customHeight="1" x14ac:dyDescent="0.3">
      <c r="B9111" t="s">
        <v>9099</v>
      </c>
    </row>
    <row r="9112" spans="2:2" ht="19.05" customHeight="1" x14ac:dyDescent="0.3">
      <c r="B9112" t="s">
        <v>9100</v>
      </c>
    </row>
    <row r="9113" spans="2:2" ht="19.05" customHeight="1" x14ac:dyDescent="0.3">
      <c r="B9113" t="s">
        <v>9101</v>
      </c>
    </row>
    <row r="9114" spans="2:2" ht="19.05" customHeight="1" x14ac:dyDescent="0.3">
      <c r="B9114" t="s">
        <v>9102</v>
      </c>
    </row>
    <row r="9115" spans="2:2" ht="19.05" customHeight="1" x14ac:dyDescent="0.3">
      <c r="B9115" t="s">
        <v>9103</v>
      </c>
    </row>
    <row r="9116" spans="2:2" ht="19.05" customHeight="1" x14ac:dyDescent="0.3">
      <c r="B9116" t="s">
        <v>9104</v>
      </c>
    </row>
    <row r="9117" spans="2:2" ht="19.05" customHeight="1" x14ac:dyDescent="0.3">
      <c r="B9117" t="s">
        <v>9105</v>
      </c>
    </row>
    <row r="9118" spans="2:2" ht="19.05" customHeight="1" x14ac:dyDescent="0.3">
      <c r="B9118" t="s">
        <v>9106</v>
      </c>
    </row>
    <row r="9119" spans="2:2" ht="19.05" customHeight="1" x14ac:dyDescent="0.3">
      <c r="B9119" t="s">
        <v>9107</v>
      </c>
    </row>
    <row r="9120" spans="2:2" ht="19.05" customHeight="1" x14ac:dyDescent="0.3">
      <c r="B9120" t="s">
        <v>9108</v>
      </c>
    </row>
    <row r="9121" spans="2:2" ht="19.05" customHeight="1" x14ac:dyDescent="0.3">
      <c r="B9121" t="s">
        <v>9109</v>
      </c>
    </row>
    <row r="9122" spans="2:2" ht="19.05" customHeight="1" x14ac:dyDescent="0.3">
      <c r="B9122" t="s">
        <v>9110</v>
      </c>
    </row>
    <row r="9123" spans="2:2" ht="19.05" customHeight="1" x14ac:dyDescent="0.3">
      <c r="B9123" t="s">
        <v>9111</v>
      </c>
    </row>
    <row r="9124" spans="2:2" ht="19.05" customHeight="1" x14ac:dyDescent="0.3">
      <c r="B9124" t="s">
        <v>9112</v>
      </c>
    </row>
    <row r="9125" spans="2:2" ht="19.05" customHeight="1" x14ac:dyDescent="0.3">
      <c r="B9125" t="s">
        <v>9113</v>
      </c>
    </row>
    <row r="9126" spans="2:2" ht="19.05" customHeight="1" x14ac:dyDescent="0.3">
      <c r="B9126" t="s">
        <v>9114</v>
      </c>
    </row>
    <row r="9127" spans="2:2" ht="19.05" customHeight="1" x14ac:dyDescent="0.3">
      <c r="B9127" t="s">
        <v>9115</v>
      </c>
    </row>
    <row r="9128" spans="2:2" ht="19.05" customHeight="1" x14ac:dyDescent="0.3">
      <c r="B9128" t="s">
        <v>9116</v>
      </c>
    </row>
    <row r="9129" spans="2:2" ht="19.05" customHeight="1" x14ac:dyDescent="0.3">
      <c r="B9129" t="s">
        <v>9117</v>
      </c>
    </row>
    <row r="9130" spans="2:2" ht="19.05" customHeight="1" x14ac:dyDescent="0.3">
      <c r="B9130" t="s">
        <v>9118</v>
      </c>
    </row>
    <row r="9131" spans="2:2" ht="19.05" customHeight="1" x14ac:dyDescent="0.3">
      <c r="B9131" t="s">
        <v>9119</v>
      </c>
    </row>
    <row r="9132" spans="2:2" ht="19.05" customHeight="1" x14ac:dyDescent="0.3">
      <c r="B9132" t="s">
        <v>9120</v>
      </c>
    </row>
    <row r="9133" spans="2:2" ht="19.05" customHeight="1" x14ac:dyDescent="0.3">
      <c r="B9133" t="s">
        <v>9121</v>
      </c>
    </row>
    <row r="9134" spans="2:2" ht="19.05" customHeight="1" x14ac:dyDescent="0.3">
      <c r="B9134" t="s">
        <v>9122</v>
      </c>
    </row>
    <row r="9135" spans="2:2" ht="19.05" customHeight="1" x14ac:dyDescent="0.3">
      <c r="B9135" t="s">
        <v>9123</v>
      </c>
    </row>
    <row r="9136" spans="2:2" ht="19.05" customHeight="1" x14ac:dyDescent="0.3">
      <c r="B9136" t="s">
        <v>9124</v>
      </c>
    </row>
    <row r="9137" spans="2:2" ht="19.05" customHeight="1" x14ac:dyDescent="0.3">
      <c r="B9137" t="s">
        <v>9125</v>
      </c>
    </row>
    <row r="9138" spans="2:2" ht="19.05" customHeight="1" x14ac:dyDescent="0.3">
      <c r="B9138" t="s">
        <v>9126</v>
      </c>
    </row>
    <row r="9139" spans="2:2" ht="19.05" customHeight="1" x14ac:dyDescent="0.3">
      <c r="B9139" t="s">
        <v>9127</v>
      </c>
    </row>
    <row r="9140" spans="2:2" ht="19.05" customHeight="1" x14ac:dyDescent="0.3">
      <c r="B9140" t="s">
        <v>9128</v>
      </c>
    </row>
    <row r="9141" spans="2:2" ht="19.05" customHeight="1" x14ac:dyDescent="0.3">
      <c r="B9141" t="s">
        <v>9129</v>
      </c>
    </row>
    <row r="9142" spans="2:2" ht="19.05" customHeight="1" x14ac:dyDescent="0.3">
      <c r="B9142" t="s">
        <v>9130</v>
      </c>
    </row>
    <row r="9143" spans="2:2" ht="19.05" customHeight="1" x14ac:dyDescent="0.3">
      <c r="B9143" t="s">
        <v>9131</v>
      </c>
    </row>
    <row r="9144" spans="2:2" ht="19.05" customHeight="1" x14ac:dyDescent="0.3">
      <c r="B9144" t="s">
        <v>9132</v>
      </c>
    </row>
    <row r="9145" spans="2:2" ht="19.05" customHeight="1" x14ac:dyDescent="0.3">
      <c r="B9145" t="s">
        <v>9133</v>
      </c>
    </row>
    <row r="9146" spans="2:2" ht="19.05" customHeight="1" x14ac:dyDescent="0.3">
      <c r="B9146" t="s">
        <v>9134</v>
      </c>
    </row>
    <row r="9147" spans="2:2" ht="19.05" customHeight="1" x14ac:dyDescent="0.3">
      <c r="B9147" t="s">
        <v>9135</v>
      </c>
    </row>
    <row r="9148" spans="2:2" ht="19.05" customHeight="1" x14ac:dyDescent="0.3">
      <c r="B9148" t="s">
        <v>9136</v>
      </c>
    </row>
    <row r="9149" spans="2:2" ht="19.05" customHeight="1" x14ac:dyDescent="0.3">
      <c r="B9149" t="s">
        <v>9137</v>
      </c>
    </row>
    <row r="9150" spans="2:2" ht="19.05" customHeight="1" x14ac:dyDescent="0.3">
      <c r="B9150" t="s">
        <v>9138</v>
      </c>
    </row>
    <row r="9151" spans="2:2" ht="19.05" customHeight="1" x14ac:dyDescent="0.3">
      <c r="B9151" t="s">
        <v>9139</v>
      </c>
    </row>
    <row r="9152" spans="2:2" ht="19.05" customHeight="1" x14ac:dyDescent="0.3">
      <c r="B9152" t="s">
        <v>9140</v>
      </c>
    </row>
    <row r="9153" spans="2:2" ht="19.05" customHeight="1" x14ac:dyDescent="0.3">
      <c r="B9153" t="s">
        <v>9141</v>
      </c>
    </row>
    <row r="9154" spans="2:2" ht="19.05" customHeight="1" x14ac:dyDescent="0.3">
      <c r="B9154" t="s">
        <v>9142</v>
      </c>
    </row>
    <row r="9155" spans="2:2" ht="19.05" customHeight="1" x14ac:dyDescent="0.3">
      <c r="B9155" t="s">
        <v>9143</v>
      </c>
    </row>
    <row r="9156" spans="2:2" ht="19.05" customHeight="1" x14ac:dyDescent="0.3">
      <c r="B9156" t="s">
        <v>9144</v>
      </c>
    </row>
    <row r="9157" spans="2:2" ht="19.05" customHeight="1" x14ac:dyDescent="0.3">
      <c r="B9157" t="s">
        <v>9145</v>
      </c>
    </row>
    <row r="9158" spans="2:2" ht="19.05" customHeight="1" x14ac:dyDescent="0.3">
      <c r="B9158" t="s">
        <v>9146</v>
      </c>
    </row>
    <row r="9159" spans="2:2" ht="19.05" customHeight="1" x14ac:dyDescent="0.3">
      <c r="B9159" t="s">
        <v>9147</v>
      </c>
    </row>
    <row r="9160" spans="2:2" ht="19.05" customHeight="1" x14ac:dyDescent="0.3">
      <c r="B9160" t="s">
        <v>9148</v>
      </c>
    </row>
    <row r="9161" spans="2:2" ht="19.05" customHeight="1" x14ac:dyDescent="0.3">
      <c r="B9161" t="s">
        <v>9149</v>
      </c>
    </row>
    <row r="9162" spans="2:2" ht="19.05" customHeight="1" x14ac:dyDescent="0.3">
      <c r="B9162" t="s">
        <v>9150</v>
      </c>
    </row>
    <row r="9163" spans="2:2" ht="19.05" customHeight="1" x14ac:dyDescent="0.3">
      <c r="B9163" t="s">
        <v>9151</v>
      </c>
    </row>
    <row r="9164" spans="2:2" ht="19.05" customHeight="1" x14ac:dyDescent="0.3">
      <c r="B9164" t="s">
        <v>9152</v>
      </c>
    </row>
    <row r="9165" spans="2:2" ht="19.05" customHeight="1" x14ac:dyDescent="0.3">
      <c r="B9165" t="s">
        <v>9153</v>
      </c>
    </row>
    <row r="9166" spans="2:2" ht="19.05" customHeight="1" x14ac:dyDescent="0.3">
      <c r="B9166" t="s">
        <v>9154</v>
      </c>
    </row>
    <row r="9167" spans="2:2" ht="19.05" customHeight="1" x14ac:dyDescent="0.3">
      <c r="B9167" t="s">
        <v>9155</v>
      </c>
    </row>
    <row r="9168" spans="2:2" ht="19.05" customHeight="1" x14ac:dyDescent="0.3">
      <c r="B9168" t="s">
        <v>9156</v>
      </c>
    </row>
    <row r="9169" spans="2:2" ht="19.05" customHeight="1" x14ac:dyDescent="0.3">
      <c r="B9169" t="s">
        <v>9157</v>
      </c>
    </row>
    <row r="9170" spans="2:2" ht="19.05" customHeight="1" x14ac:dyDescent="0.3">
      <c r="B9170" t="s">
        <v>9158</v>
      </c>
    </row>
    <row r="9171" spans="2:2" ht="19.05" customHeight="1" x14ac:dyDescent="0.3">
      <c r="B9171" t="s">
        <v>9159</v>
      </c>
    </row>
    <row r="9172" spans="2:2" ht="19.05" customHeight="1" x14ac:dyDescent="0.3">
      <c r="B9172" t="s">
        <v>9160</v>
      </c>
    </row>
    <row r="9173" spans="2:2" ht="19.05" customHeight="1" x14ac:dyDescent="0.3">
      <c r="B9173" t="s">
        <v>9161</v>
      </c>
    </row>
    <row r="9174" spans="2:2" ht="19.05" customHeight="1" x14ac:dyDescent="0.3">
      <c r="B9174" t="s">
        <v>9162</v>
      </c>
    </row>
    <row r="9175" spans="2:2" ht="19.05" customHeight="1" x14ac:dyDescent="0.3">
      <c r="B9175" t="s">
        <v>9163</v>
      </c>
    </row>
    <row r="9176" spans="2:2" ht="19.05" customHeight="1" x14ac:dyDescent="0.3">
      <c r="B9176" t="s">
        <v>9164</v>
      </c>
    </row>
    <row r="9177" spans="2:2" ht="19.05" customHeight="1" x14ac:dyDescent="0.3">
      <c r="B9177" t="s">
        <v>9165</v>
      </c>
    </row>
    <row r="9178" spans="2:2" ht="19.05" customHeight="1" x14ac:dyDescent="0.3">
      <c r="B9178" t="s">
        <v>9166</v>
      </c>
    </row>
    <row r="9179" spans="2:2" ht="19.05" customHeight="1" x14ac:dyDescent="0.3">
      <c r="B9179" t="s">
        <v>9167</v>
      </c>
    </row>
    <row r="9180" spans="2:2" ht="19.05" customHeight="1" x14ac:dyDescent="0.3">
      <c r="B9180" t="s">
        <v>9168</v>
      </c>
    </row>
    <row r="9181" spans="2:2" ht="19.05" customHeight="1" x14ac:dyDescent="0.3">
      <c r="B9181" t="s">
        <v>9169</v>
      </c>
    </row>
    <row r="9182" spans="2:2" ht="19.05" customHeight="1" x14ac:dyDescent="0.3">
      <c r="B9182" t="s">
        <v>9170</v>
      </c>
    </row>
    <row r="9183" spans="2:2" ht="19.05" customHeight="1" x14ac:dyDescent="0.3">
      <c r="B9183" t="s">
        <v>9171</v>
      </c>
    </row>
    <row r="9184" spans="2:2" ht="19.05" customHeight="1" x14ac:dyDescent="0.3">
      <c r="B9184" t="s">
        <v>9172</v>
      </c>
    </row>
    <row r="9185" spans="2:2" ht="19.05" customHeight="1" x14ac:dyDescent="0.3">
      <c r="B9185" t="s">
        <v>9173</v>
      </c>
    </row>
    <row r="9186" spans="2:2" ht="19.05" customHeight="1" x14ac:dyDescent="0.3">
      <c r="B9186" t="s">
        <v>9174</v>
      </c>
    </row>
    <row r="9187" spans="2:2" ht="19.05" customHeight="1" x14ac:dyDescent="0.3">
      <c r="B9187" t="s">
        <v>9175</v>
      </c>
    </row>
    <row r="9188" spans="2:2" ht="19.05" customHeight="1" x14ac:dyDescent="0.3">
      <c r="B9188" t="s">
        <v>9176</v>
      </c>
    </row>
    <row r="9189" spans="2:2" ht="19.05" customHeight="1" x14ac:dyDescent="0.3">
      <c r="B9189" t="s">
        <v>9177</v>
      </c>
    </row>
    <row r="9190" spans="2:2" ht="19.05" customHeight="1" x14ac:dyDescent="0.3">
      <c r="B9190" t="s">
        <v>9178</v>
      </c>
    </row>
    <row r="9191" spans="2:2" ht="19.05" customHeight="1" x14ac:dyDescent="0.3">
      <c r="B9191" t="s">
        <v>9179</v>
      </c>
    </row>
    <row r="9192" spans="2:2" ht="19.05" customHeight="1" x14ac:dyDescent="0.3">
      <c r="B9192" t="s">
        <v>9180</v>
      </c>
    </row>
    <row r="9193" spans="2:2" ht="19.05" customHeight="1" x14ac:dyDescent="0.3">
      <c r="B9193" t="s">
        <v>9181</v>
      </c>
    </row>
    <row r="9194" spans="2:2" ht="19.05" customHeight="1" x14ac:dyDescent="0.3">
      <c r="B9194" t="s">
        <v>9182</v>
      </c>
    </row>
    <row r="9195" spans="2:2" ht="19.05" customHeight="1" x14ac:dyDescent="0.3">
      <c r="B9195" t="s">
        <v>9183</v>
      </c>
    </row>
    <row r="9196" spans="2:2" ht="19.05" customHeight="1" x14ac:dyDescent="0.3">
      <c r="B9196" t="s">
        <v>9184</v>
      </c>
    </row>
    <row r="9197" spans="2:2" ht="19.05" customHeight="1" x14ac:dyDescent="0.3">
      <c r="B9197" t="s">
        <v>9185</v>
      </c>
    </row>
    <row r="9198" spans="2:2" ht="19.05" customHeight="1" x14ac:dyDescent="0.3">
      <c r="B9198" t="s">
        <v>9186</v>
      </c>
    </row>
    <row r="9199" spans="2:2" ht="19.05" customHeight="1" x14ac:dyDescent="0.3">
      <c r="B9199" t="s">
        <v>9187</v>
      </c>
    </row>
    <row r="9200" spans="2:2" ht="19.05" customHeight="1" x14ac:dyDescent="0.3">
      <c r="B9200" t="s">
        <v>9188</v>
      </c>
    </row>
    <row r="9201" spans="2:2" ht="19.05" customHeight="1" x14ac:dyDescent="0.3">
      <c r="B9201" t="s">
        <v>9189</v>
      </c>
    </row>
    <row r="9202" spans="2:2" ht="19.05" customHeight="1" x14ac:dyDescent="0.3">
      <c r="B9202" t="s">
        <v>9190</v>
      </c>
    </row>
    <row r="9203" spans="2:2" ht="19.05" customHeight="1" x14ac:dyDescent="0.3">
      <c r="B9203" t="s">
        <v>9191</v>
      </c>
    </row>
    <row r="9204" spans="2:2" ht="19.05" customHeight="1" x14ac:dyDescent="0.3">
      <c r="B9204" t="s">
        <v>9192</v>
      </c>
    </row>
    <row r="9205" spans="2:2" ht="19.05" customHeight="1" x14ac:dyDescent="0.3">
      <c r="B9205" t="s">
        <v>9193</v>
      </c>
    </row>
    <row r="9206" spans="2:2" ht="19.05" customHeight="1" x14ac:dyDescent="0.3">
      <c r="B9206" t="s">
        <v>9194</v>
      </c>
    </row>
    <row r="9207" spans="2:2" ht="19.05" customHeight="1" x14ac:dyDescent="0.3">
      <c r="B9207" t="s">
        <v>9195</v>
      </c>
    </row>
    <row r="9208" spans="2:2" ht="19.05" customHeight="1" x14ac:dyDescent="0.3">
      <c r="B9208" t="s">
        <v>9196</v>
      </c>
    </row>
    <row r="9209" spans="2:2" ht="19.05" customHeight="1" x14ac:dyDescent="0.3">
      <c r="B9209" t="s">
        <v>9197</v>
      </c>
    </row>
    <row r="9210" spans="2:2" ht="19.05" customHeight="1" x14ac:dyDescent="0.3">
      <c r="B9210" t="s">
        <v>9198</v>
      </c>
    </row>
    <row r="9211" spans="2:2" ht="19.05" customHeight="1" x14ac:dyDescent="0.3">
      <c r="B9211" t="s">
        <v>9199</v>
      </c>
    </row>
    <row r="9212" spans="2:2" ht="19.05" customHeight="1" x14ac:dyDescent="0.3">
      <c r="B9212" t="s">
        <v>9200</v>
      </c>
    </row>
    <row r="9213" spans="2:2" ht="19.05" customHeight="1" x14ac:dyDescent="0.3">
      <c r="B9213" t="s">
        <v>9201</v>
      </c>
    </row>
    <row r="9214" spans="2:2" ht="19.05" customHeight="1" x14ac:dyDescent="0.3">
      <c r="B9214" t="s">
        <v>9202</v>
      </c>
    </row>
    <row r="9215" spans="2:2" ht="19.05" customHeight="1" x14ac:dyDescent="0.3">
      <c r="B9215" t="s">
        <v>9203</v>
      </c>
    </row>
    <row r="9216" spans="2:2" ht="19.05" customHeight="1" x14ac:dyDescent="0.3">
      <c r="B9216" t="s">
        <v>9204</v>
      </c>
    </row>
    <row r="9217" spans="2:2" ht="19.05" customHeight="1" x14ac:dyDescent="0.3">
      <c r="B9217" t="s">
        <v>9205</v>
      </c>
    </row>
    <row r="9218" spans="2:2" ht="19.05" customHeight="1" x14ac:dyDescent="0.3">
      <c r="B9218" t="s">
        <v>9206</v>
      </c>
    </row>
    <row r="9219" spans="2:2" ht="19.05" customHeight="1" x14ac:dyDescent="0.3">
      <c r="B9219" t="s">
        <v>9207</v>
      </c>
    </row>
    <row r="9220" spans="2:2" ht="19.05" customHeight="1" x14ac:dyDescent="0.3">
      <c r="B9220" t="s">
        <v>9208</v>
      </c>
    </row>
    <row r="9221" spans="2:2" ht="19.05" customHeight="1" x14ac:dyDescent="0.3">
      <c r="B9221" t="s">
        <v>9209</v>
      </c>
    </row>
    <row r="9222" spans="2:2" ht="19.05" customHeight="1" x14ac:dyDescent="0.3">
      <c r="B9222" t="s">
        <v>9210</v>
      </c>
    </row>
    <row r="9223" spans="2:2" ht="19.05" customHeight="1" x14ac:dyDescent="0.3">
      <c r="B9223" t="s">
        <v>9211</v>
      </c>
    </row>
    <row r="9224" spans="2:2" ht="19.05" customHeight="1" x14ac:dyDescent="0.3">
      <c r="B9224" t="s">
        <v>9212</v>
      </c>
    </row>
    <row r="9225" spans="2:2" ht="19.05" customHeight="1" x14ac:dyDescent="0.3">
      <c r="B9225" t="s">
        <v>9213</v>
      </c>
    </row>
    <row r="9226" spans="2:2" ht="19.05" customHeight="1" x14ac:dyDescent="0.3">
      <c r="B9226" t="s">
        <v>9214</v>
      </c>
    </row>
    <row r="9227" spans="2:2" ht="19.05" customHeight="1" x14ac:dyDescent="0.3">
      <c r="B9227" t="s">
        <v>9215</v>
      </c>
    </row>
    <row r="9228" spans="2:2" ht="19.05" customHeight="1" x14ac:dyDescent="0.3">
      <c r="B9228" t="s">
        <v>9216</v>
      </c>
    </row>
    <row r="9229" spans="2:2" ht="19.05" customHeight="1" x14ac:dyDescent="0.3">
      <c r="B9229" t="s">
        <v>9217</v>
      </c>
    </row>
    <row r="9230" spans="2:2" ht="19.05" customHeight="1" x14ac:dyDescent="0.3">
      <c r="B9230" t="s">
        <v>9218</v>
      </c>
    </row>
    <row r="9231" spans="2:2" ht="19.05" customHeight="1" x14ac:dyDescent="0.3">
      <c r="B9231" t="s">
        <v>9219</v>
      </c>
    </row>
    <row r="9232" spans="2:2" ht="19.05" customHeight="1" x14ac:dyDescent="0.3">
      <c r="B9232" t="s">
        <v>9220</v>
      </c>
    </row>
    <row r="9233" spans="2:2" ht="19.05" customHeight="1" x14ac:dyDescent="0.3">
      <c r="B9233" t="s">
        <v>9221</v>
      </c>
    </row>
    <row r="9234" spans="2:2" ht="19.05" customHeight="1" x14ac:dyDescent="0.3">
      <c r="B9234" t="s">
        <v>9222</v>
      </c>
    </row>
    <row r="9235" spans="2:2" ht="19.05" customHeight="1" x14ac:dyDescent="0.3">
      <c r="B9235" t="s">
        <v>9223</v>
      </c>
    </row>
    <row r="9236" spans="2:2" ht="19.05" customHeight="1" x14ac:dyDescent="0.3">
      <c r="B9236" t="s">
        <v>9224</v>
      </c>
    </row>
    <row r="9237" spans="2:2" ht="19.05" customHeight="1" x14ac:dyDescent="0.3">
      <c r="B9237" t="s">
        <v>9225</v>
      </c>
    </row>
    <row r="9238" spans="2:2" ht="19.05" customHeight="1" x14ac:dyDescent="0.3">
      <c r="B9238" t="s">
        <v>9226</v>
      </c>
    </row>
    <row r="9239" spans="2:2" ht="19.05" customHeight="1" x14ac:dyDescent="0.3">
      <c r="B9239" t="s">
        <v>9227</v>
      </c>
    </row>
    <row r="9240" spans="2:2" ht="19.05" customHeight="1" x14ac:dyDescent="0.3">
      <c r="B9240" t="s">
        <v>9228</v>
      </c>
    </row>
    <row r="9241" spans="2:2" ht="19.05" customHeight="1" x14ac:dyDescent="0.3">
      <c r="B9241" t="s">
        <v>9229</v>
      </c>
    </row>
    <row r="9242" spans="2:2" ht="19.05" customHeight="1" x14ac:dyDescent="0.3">
      <c r="B9242" t="s">
        <v>9230</v>
      </c>
    </row>
    <row r="9243" spans="2:2" ht="19.05" customHeight="1" x14ac:dyDescent="0.3">
      <c r="B9243" t="s">
        <v>9231</v>
      </c>
    </row>
    <row r="9244" spans="2:2" ht="19.05" customHeight="1" x14ac:dyDescent="0.3">
      <c r="B9244" t="s">
        <v>9232</v>
      </c>
    </row>
    <row r="9245" spans="2:2" ht="19.05" customHeight="1" x14ac:dyDescent="0.3">
      <c r="B9245" t="s">
        <v>9233</v>
      </c>
    </row>
    <row r="9246" spans="2:2" ht="19.05" customHeight="1" x14ac:dyDescent="0.3">
      <c r="B9246" t="s">
        <v>9234</v>
      </c>
    </row>
    <row r="9247" spans="2:2" ht="19.05" customHeight="1" x14ac:dyDescent="0.3">
      <c r="B9247" t="s">
        <v>9235</v>
      </c>
    </row>
    <row r="9248" spans="2:2" ht="19.05" customHeight="1" x14ac:dyDescent="0.3">
      <c r="B9248" t="s">
        <v>9236</v>
      </c>
    </row>
    <row r="9249" spans="2:2" ht="19.05" customHeight="1" x14ac:dyDescent="0.3">
      <c r="B9249" t="s">
        <v>9237</v>
      </c>
    </row>
    <row r="9250" spans="2:2" ht="19.05" customHeight="1" x14ac:dyDescent="0.3">
      <c r="B9250" t="s">
        <v>9238</v>
      </c>
    </row>
    <row r="9251" spans="2:2" ht="19.05" customHeight="1" x14ac:dyDescent="0.3">
      <c r="B9251" t="s">
        <v>9239</v>
      </c>
    </row>
    <row r="9252" spans="2:2" ht="19.05" customHeight="1" x14ac:dyDescent="0.3">
      <c r="B9252" t="s">
        <v>9240</v>
      </c>
    </row>
    <row r="9253" spans="2:2" ht="19.05" customHeight="1" x14ac:dyDescent="0.3">
      <c r="B9253" t="s">
        <v>9241</v>
      </c>
    </row>
    <row r="9254" spans="2:2" ht="19.05" customHeight="1" x14ac:dyDescent="0.3">
      <c r="B9254" t="s">
        <v>9242</v>
      </c>
    </row>
    <row r="9255" spans="2:2" ht="19.05" customHeight="1" x14ac:dyDescent="0.3">
      <c r="B9255" t="s">
        <v>9243</v>
      </c>
    </row>
    <row r="9256" spans="2:2" ht="19.05" customHeight="1" x14ac:dyDescent="0.3">
      <c r="B9256" t="s">
        <v>9244</v>
      </c>
    </row>
    <row r="9257" spans="2:2" ht="19.05" customHeight="1" x14ac:dyDescent="0.3">
      <c r="B9257" t="s">
        <v>9245</v>
      </c>
    </row>
    <row r="9258" spans="2:2" ht="19.05" customHeight="1" x14ac:dyDescent="0.3">
      <c r="B9258" t="s">
        <v>9246</v>
      </c>
    </row>
    <row r="9259" spans="2:2" ht="19.05" customHeight="1" x14ac:dyDescent="0.3">
      <c r="B9259" t="s">
        <v>9247</v>
      </c>
    </row>
    <row r="9260" spans="2:2" ht="19.05" customHeight="1" x14ac:dyDescent="0.3">
      <c r="B9260" t="s">
        <v>9248</v>
      </c>
    </row>
    <row r="9261" spans="2:2" ht="19.05" customHeight="1" x14ac:dyDescent="0.3">
      <c r="B9261" t="s">
        <v>9249</v>
      </c>
    </row>
    <row r="9262" spans="2:2" ht="19.05" customHeight="1" x14ac:dyDescent="0.3">
      <c r="B9262" t="s">
        <v>9250</v>
      </c>
    </row>
    <row r="9263" spans="2:2" ht="19.05" customHeight="1" x14ac:dyDescent="0.3">
      <c r="B9263" t="s">
        <v>9251</v>
      </c>
    </row>
    <row r="9264" spans="2:2" ht="19.05" customHeight="1" x14ac:dyDescent="0.3">
      <c r="B9264" t="s">
        <v>9252</v>
      </c>
    </row>
    <row r="9265" spans="2:2" ht="19.05" customHeight="1" x14ac:dyDescent="0.3">
      <c r="B9265" t="s">
        <v>9253</v>
      </c>
    </row>
    <row r="9266" spans="2:2" ht="19.05" customHeight="1" x14ac:dyDescent="0.3">
      <c r="B9266" t="s">
        <v>9254</v>
      </c>
    </row>
    <row r="9267" spans="2:2" ht="19.05" customHeight="1" x14ac:dyDescent="0.3">
      <c r="B9267" t="s">
        <v>9255</v>
      </c>
    </row>
    <row r="9268" spans="2:2" ht="19.05" customHeight="1" x14ac:dyDescent="0.3">
      <c r="B9268" t="s">
        <v>9256</v>
      </c>
    </row>
    <row r="9269" spans="2:2" ht="19.05" customHeight="1" x14ac:dyDescent="0.3">
      <c r="B9269" t="s">
        <v>9257</v>
      </c>
    </row>
    <row r="9270" spans="2:2" ht="19.05" customHeight="1" x14ac:dyDescent="0.3">
      <c r="B9270" t="s">
        <v>9258</v>
      </c>
    </row>
    <row r="9271" spans="2:2" ht="19.05" customHeight="1" x14ac:dyDescent="0.3">
      <c r="B9271" t="s">
        <v>9259</v>
      </c>
    </row>
    <row r="9272" spans="2:2" ht="19.05" customHeight="1" x14ac:dyDescent="0.3">
      <c r="B9272" t="s">
        <v>9260</v>
      </c>
    </row>
    <row r="9273" spans="2:2" ht="19.05" customHeight="1" x14ac:dyDescent="0.3">
      <c r="B9273" t="s">
        <v>9261</v>
      </c>
    </row>
    <row r="9274" spans="2:2" ht="19.05" customHeight="1" x14ac:dyDescent="0.3">
      <c r="B9274" t="s">
        <v>9262</v>
      </c>
    </row>
    <row r="9275" spans="2:2" ht="19.05" customHeight="1" x14ac:dyDescent="0.3">
      <c r="B9275" t="s">
        <v>9263</v>
      </c>
    </row>
    <row r="9276" spans="2:2" ht="19.05" customHeight="1" x14ac:dyDescent="0.3">
      <c r="B9276" t="s">
        <v>9264</v>
      </c>
    </row>
    <row r="9277" spans="2:2" ht="19.05" customHeight="1" x14ac:dyDescent="0.3">
      <c r="B9277" t="s">
        <v>9265</v>
      </c>
    </row>
    <row r="9278" spans="2:2" ht="19.05" customHeight="1" x14ac:dyDescent="0.3">
      <c r="B9278" t="s">
        <v>9266</v>
      </c>
    </row>
    <row r="9279" spans="2:2" ht="19.05" customHeight="1" x14ac:dyDescent="0.3">
      <c r="B9279" t="s">
        <v>9267</v>
      </c>
    </row>
    <row r="9280" spans="2:2" ht="19.05" customHeight="1" x14ac:dyDescent="0.3">
      <c r="B9280" t="s">
        <v>9268</v>
      </c>
    </row>
    <row r="9281" spans="2:2" ht="19.05" customHeight="1" x14ac:dyDescent="0.3">
      <c r="B9281" t="s">
        <v>9269</v>
      </c>
    </row>
    <row r="9282" spans="2:2" ht="19.05" customHeight="1" x14ac:dyDescent="0.3">
      <c r="B9282" t="s">
        <v>9270</v>
      </c>
    </row>
    <row r="9283" spans="2:2" ht="19.05" customHeight="1" x14ac:dyDescent="0.3">
      <c r="B9283" t="s">
        <v>9271</v>
      </c>
    </row>
    <row r="9284" spans="2:2" ht="19.05" customHeight="1" x14ac:dyDescent="0.3">
      <c r="B9284" t="s">
        <v>9272</v>
      </c>
    </row>
    <row r="9285" spans="2:2" ht="19.05" customHeight="1" x14ac:dyDescent="0.3">
      <c r="B9285" t="s">
        <v>9273</v>
      </c>
    </row>
    <row r="9286" spans="2:2" ht="19.05" customHeight="1" x14ac:dyDescent="0.3">
      <c r="B9286" t="s">
        <v>9274</v>
      </c>
    </row>
    <row r="9287" spans="2:2" ht="19.05" customHeight="1" x14ac:dyDescent="0.3">
      <c r="B9287" t="s">
        <v>9275</v>
      </c>
    </row>
    <row r="9288" spans="2:2" ht="19.05" customHeight="1" x14ac:dyDescent="0.3">
      <c r="B9288" t="s">
        <v>9276</v>
      </c>
    </row>
    <row r="9289" spans="2:2" ht="19.05" customHeight="1" x14ac:dyDescent="0.3">
      <c r="B9289" t="s">
        <v>9277</v>
      </c>
    </row>
    <row r="9290" spans="2:2" ht="19.05" customHeight="1" x14ac:dyDescent="0.3">
      <c r="B9290" t="s">
        <v>9278</v>
      </c>
    </row>
    <row r="9291" spans="2:2" ht="19.05" customHeight="1" x14ac:dyDescent="0.3">
      <c r="B9291" t="s">
        <v>9279</v>
      </c>
    </row>
    <row r="9292" spans="2:2" ht="19.05" customHeight="1" x14ac:dyDescent="0.3">
      <c r="B9292" t="s">
        <v>9280</v>
      </c>
    </row>
    <row r="9293" spans="2:2" ht="19.05" customHeight="1" x14ac:dyDescent="0.3">
      <c r="B9293" t="s">
        <v>9281</v>
      </c>
    </row>
    <row r="9294" spans="2:2" ht="19.05" customHeight="1" x14ac:dyDescent="0.3">
      <c r="B9294" t="s">
        <v>9282</v>
      </c>
    </row>
    <row r="9295" spans="2:2" ht="19.05" customHeight="1" x14ac:dyDescent="0.3">
      <c r="B9295" t="s">
        <v>9283</v>
      </c>
    </row>
    <row r="9296" spans="2:2" ht="19.05" customHeight="1" x14ac:dyDescent="0.3">
      <c r="B9296" t="s">
        <v>9284</v>
      </c>
    </row>
    <row r="9297" spans="2:2" ht="19.05" customHeight="1" x14ac:dyDescent="0.3">
      <c r="B9297" t="s">
        <v>9285</v>
      </c>
    </row>
    <row r="9298" spans="2:2" ht="19.05" customHeight="1" x14ac:dyDescent="0.3">
      <c r="B9298" t="s">
        <v>9286</v>
      </c>
    </row>
    <row r="9299" spans="2:2" ht="19.05" customHeight="1" x14ac:dyDescent="0.3">
      <c r="B9299" t="s">
        <v>9287</v>
      </c>
    </row>
    <row r="9300" spans="2:2" ht="19.05" customHeight="1" x14ac:dyDescent="0.3">
      <c r="B9300" t="s">
        <v>9288</v>
      </c>
    </row>
    <row r="9301" spans="2:2" ht="19.05" customHeight="1" x14ac:dyDescent="0.3">
      <c r="B9301" t="s">
        <v>9289</v>
      </c>
    </row>
    <row r="9302" spans="2:2" ht="19.05" customHeight="1" x14ac:dyDescent="0.3">
      <c r="B9302" t="s">
        <v>9290</v>
      </c>
    </row>
    <row r="9303" spans="2:2" ht="19.05" customHeight="1" x14ac:dyDescent="0.3">
      <c r="B9303" t="s">
        <v>9291</v>
      </c>
    </row>
    <row r="9304" spans="2:2" ht="19.05" customHeight="1" x14ac:dyDescent="0.3">
      <c r="B9304" t="s">
        <v>9292</v>
      </c>
    </row>
    <row r="9305" spans="2:2" ht="19.05" customHeight="1" x14ac:dyDescent="0.3">
      <c r="B9305" t="s">
        <v>9293</v>
      </c>
    </row>
    <row r="9306" spans="2:2" ht="19.05" customHeight="1" x14ac:dyDescent="0.3">
      <c r="B9306" t="s">
        <v>9294</v>
      </c>
    </row>
    <row r="9307" spans="2:2" ht="19.05" customHeight="1" x14ac:dyDescent="0.3">
      <c r="B9307" t="s">
        <v>9295</v>
      </c>
    </row>
    <row r="9308" spans="2:2" ht="19.05" customHeight="1" x14ac:dyDescent="0.3">
      <c r="B9308" t="s">
        <v>9296</v>
      </c>
    </row>
    <row r="9309" spans="2:2" ht="19.05" customHeight="1" x14ac:dyDescent="0.3">
      <c r="B9309" t="s">
        <v>9297</v>
      </c>
    </row>
    <row r="9310" spans="2:2" ht="19.05" customHeight="1" x14ac:dyDescent="0.3">
      <c r="B9310" t="s">
        <v>9298</v>
      </c>
    </row>
    <row r="9311" spans="2:2" ht="19.05" customHeight="1" x14ac:dyDescent="0.3">
      <c r="B9311" t="s">
        <v>9299</v>
      </c>
    </row>
    <row r="9312" spans="2:2" ht="19.05" customHeight="1" x14ac:dyDescent="0.3">
      <c r="B9312" t="s">
        <v>9300</v>
      </c>
    </row>
    <row r="9313" spans="2:2" ht="19.05" customHeight="1" x14ac:dyDescent="0.3">
      <c r="B9313" t="s">
        <v>9301</v>
      </c>
    </row>
    <row r="9314" spans="2:2" ht="19.05" customHeight="1" x14ac:dyDescent="0.3">
      <c r="B9314" t="s">
        <v>9302</v>
      </c>
    </row>
    <row r="9315" spans="2:2" ht="19.05" customHeight="1" x14ac:dyDescent="0.3">
      <c r="B9315" t="s">
        <v>9303</v>
      </c>
    </row>
    <row r="9316" spans="2:2" ht="19.05" customHeight="1" x14ac:dyDescent="0.3">
      <c r="B9316" t="s">
        <v>9304</v>
      </c>
    </row>
    <row r="9317" spans="2:2" ht="19.05" customHeight="1" x14ac:dyDescent="0.3">
      <c r="B9317" t="s">
        <v>9305</v>
      </c>
    </row>
    <row r="9318" spans="2:2" ht="19.05" customHeight="1" x14ac:dyDescent="0.3">
      <c r="B9318" t="s">
        <v>9306</v>
      </c>
    </row>
    <row r="9319" spans="2:2" ht="19.05" customHeight="1" x14ac:dyDescent="0.3">
      <c r="B9319" t="s">
        <v>9307</v>
      </c>
    </row>
    <row r="9320" spans="2:2" ht="19.05" customHeight="1" x14ac:dyDescent="0.3">
      <c r="B9320" t="s">
        <v>9308</v>
      </c>
    </row>
    <row r="9321" spans="2:2" ht="19.05" customHeight="1" x14ac:dyDescent="0.3">
      <c r="B9321" t="s">
        <v>9309</v>
      </c>
    </row>
    <row r="9322" spans="2:2" ht="19.05" customHeight="1" x14ac:dyDescent="0.3">
      <c r="B9322" t="s">
        <v>9310</v>
      </c>
    </row>
    <row r="9323" spans="2:2" ht="19.05" customHeight="1" x14ac:dyDescent="0.3">
      <c r="B9323" t="s">
        <v>9311</v>
      </c>
    </row>
    <row r="9324" spans="2:2" ht="19.05" customHeight="1" x14ac:dyDescent="0.3">
      <c r="B9324" t="s">
        <v>9312</v>
      </c>
    </row>
    <row r="9325" spans="2:2" ht="19.05" customHeight="1" x14ac:dyDescent="0.3">
      <c r="B9325" t="s">
        <v>9313</v>
      </c>
    </row>
    <row r="9326" spans="2:2" ht="19.05" customHeight="1" x14ac:dyDescent="0.3">
      <c r="B9326" t="s">
        <v>9314</v>
      </c>
    </row>
    <row r="9327" spans="2:2" ht="19.05" customHeight="1" x14ac:dyDescent="0.3">
      <c r="B9327" t="s">
        <v>9315</v>
      </c>
    </row>
    <row r="9328" spans="2:2" ht="19.05" customHeight="1" x14ac:dyDescent="0.3">
      <c r="B9328" t="s">
        <v>9316</v>
      </c>
    </row>
    <row r="9329" spans="2:2" ht="19.05" customHeight="1" x14ac:dyDescent="0.3">
      <c r="B9329" t="s">
        <v>9317</v>
      </c>
    </row>
    <row r="9330" spans="2:2" ht="19.05" customHeight="1" x14ac:dyDescent="0.3">
      <c r="B9330" t="s">
        <v>9318</v>
      </c>
    </row>
    <row r="9331" spans="2:2" ht="19.05" customHeight="1" x14ac:dyDescent="0.3">
      <c r="B9331" t="s">
        <v>9319</v>
      </c>
    </row>
    <row r="9332" spans="2:2" ht="19.05" customHeight="1" x14ac:dyDescent="0.3">
      <c r="B9332" t="s">
        <v>9320</v>
      </c>
    </row>
    <row r="9333" spans="2:2" ht="19.05" customHeight="1" x14ac:dyDescent="0.3">
      <c r="B9333" t="s">
        <v>9321</v>
      </c>
    </row>
    <row r="9334" spans="2:2" ht="19.05" customHeight="1" x14ac:dyDescent="0.3">
      <c r="B9334" t="s">
        <v>9322</v>
      </c>
    </row>
    <row r="9335" spans="2:2" ht="19.05" customHeight="1" x14ac:dyDescent="0.3">
      <c r="B9335" t="s">
        <v>9323</v>
      </c>
    </row>
    <row r="9336" spans="2:2" ht="19.05" customHeight="1" x14ac:dyDescent="0.3">
      <c r="B9336" t="s">
        <v>9324</v>
      </c>
    </row>
    <row r="9337" spans="2:2" ht="19.05" customHeight="1" x14ac:dyDescent="0.3">
      <c r="B9337" t="s">
        <v>9325</v>
      </c>
    </row>
    <row r="9338" spans="2:2" ht="19.05" customHeight="1" x14ac:dyDescent="0.3">
      <c r="B9338" t="s">
        <v>9326</v>
      </c>
    </row>
    <row r="9339" spans="2:2" ht="19.05" customHeight="1" x14ac:dyDescent="0.3">
      <c r="B9339" t="s">
        <v>9327</v>
      </c>
    </row>
    <row r="9340" spans="2:2" ht="19.05" customHeight="1" x14ac:dyDescent="0.3">
      <c r="B9340" t="s">
        <v>9328</v>
      </c>
    </row>
    <row r="9341" spans="2:2" ht="19.05" customHeight="1" x14ac:dyDescent="0.3">
      <c r="B9341" t="s">
        <v>9329</v>
      </c>
    </row>
    <row r="9342" spans="2:2" ht="19.05" customHeight="1" x14ac:dyDescent="0.3">
      <c r="B9342" t="s">
        <v>9330</v>
      </c>
    </row>
    <row r="9343" spans="2:2" ht="19.05" customHeight="1" x14ac:dyDescent="0.3">
      <c r="B9343" t="s">
        <v>9331</v>
      </c>
    </row>
    <row r="9344" spans="2:2" ht="19.05" customHeight="1" x14ac:dyDescent="0.3">
      <c r="B9344" t="s">
        <v>9332</v>
      </c>
    </row>
    <row r="9345" spans="2:2" ht="19.05" customHeight="1" x14ac:dyDescent="0.3">
      <c r="B9345" t="s">
        <v>9333</v>
      </c>
    </row>
    <row r="9346" spans="2:2" ht="19.05" customHeight="1" x14ac:dyDescent="0.3">
      <c r="B9346" t="s">
        <v>9334</v>
      </c>
    </row>
    <row r="9347" spans="2:2" ht="19.05" customHeight="1" x14ac:dyDescent="0.3">
      <c r="B9347" t="s">
        <v>9335</v>
      </c>
    </row>
    <row r="9348" spans="2:2" ht="19.05" customHeight="1" x14ac:dyDescent="0.3">
      <c r="B9348" t="s">
        <v>9336</v>
      </c>
    </row>
    <row r="9349" spans="2:2" ht="19.05" customHeight="1" x14ac:dyDescent="0.3">
      <c r="B9349" t="s">
        <v>9337</v>
      </c>
    </row>
    <row r="9350" spans="2:2" ht="19.05" customHeight="1" x14ac:dyDescent="0.3">
      <c r="B9350" t="s">
        <v>9338</v>
      </c>
    </row>
    <row r="9351" spans="2:2" ht="19.05" customHeight="1" x14ac:dyDescent="0.3">
      <c r="B9351" t="s">
        <v>9339</v>
      </c>
    </row>
    <row r="9352" spans="2:2" ht="19.05" customHeight="1" x14ac:dyDescent="0.3">
      <c r="B9352" t="s">
        <v>9340</v>
      </c>
    </row>
    <row r="9353" spans="2:2" ht="19.05" customHeight="1" x14ac:dyDescent="0.3">
      <c r="B9353" t="s">
        <v>9341</v>
      </c>
    </row>
    <row r="9354" spans="2:2" ht="19.05" customHeight="1" x14ac:dyDescent="0.3">
      <c r="B9354" t="s">
        <v>9342</v>
      </c>
    </row>
    <row r="9355" spans="2:2" ht="19.05" customHeight="1" x14ac:dyDescent="0.3">
      <c r="B9355" t="s">
        <v>9343</v>
      </c>
    </row>
    <row r="9356" spans="2:2" ht="19.05" customHeight="1" x14ac:dyDescent="0.3">
      <c r="B9356" t="s">
        <v>9344</v>
      </c>
    </row>
    <row r="9357" spans="2:2" ht="19.05" customHeight="1" x14ac:dyDescent="0.3">
      <c r="B9357" t="s">
        <v>9345</v>
      </c>
    </row>
    <row r="9358" spans="2:2" ht="19.05" customHeight="1" x14ac:dyDescent="0.3">
      <c r="B9358" t="s">
        <v>9346</v>
      </c>
    </row>
    <row r="9359" spans="2:2" ht="19.05" customHeight="1" x14ac:dyDescent="0.3">
      <c r="B9359" t="s">
        <v>9347</v>
      </c>
    </row>
    <row r="9360" spans="2:2" ht="19.05" customHeight="1" x14ac:dyDescent="0.3">
      <c r="B9360" t="s">
        <v>9348</v>
      </c>
    </row>
    <row r="9361" spans="2:2" ht="19.05" customHeight="1" x14ac:dyDescent="0.3">
      <c r="B9361" t="s">
        <v>9349</v>
      </c>
    </row>
    <row r="9362" spans="2:2" ht="19.05" customHeight="1" x14ac:dyDescent="0.3">
      <c r="B9362" t="s">
        <v>9350</v>
      </c>
    </row>
    <row r="9363" spans="2:2" ht="19.05" customHeight="1" x14ac:dyDescent="0.3">
      <c r="B9363" t="s">
        <v>9351</v>
      </c>
    </row>
    <row r="9364" spans="2:2" ht="19.05" customHeight="1" x14ac:dyDescent="0.3">
      <c r="B9364" t="s">
        <v>9352</v>
      </c>
    </row>
    <row r="9365" spans="2:2" ht="19.05" customHeight="1" x14ac:dyDescent="0.3">
      <c r="B9365" t="s">
        <v>9353</v>
      </c>
    </row>
    <row r="9366" spans="2:2" ht="19.05" customHeight="1" x14ac:dyDescent="0.3">
      <c r="B9366" t="s">
        <v>9354</v>
      </c>
    </row>
    <row r="9367" spans="2:2" ht="19.05" customHeight="1" x14ac:dyDescent="0.3">
      <c r="B9367" t="s">
        <v>9355</v>
      </c>
    </row>
    <row r="9368" spans="2:2" ht="19.05" customHeight="1" x14ac:dyDescent="0.3">
      <c r="B9368" t="s">
        <v>9356</v>
      </c>
    </row>
    <row r="9369" spans="2:2" ht="19.05" customHeight="1" x14ac:dyDescent="0.3">
      <c r="B9369" t="s">
        <v>9357</v>
      </c>
    </row>
    <row r="9370" spans="2:2" ht="19.05" customHeight="1" x14ac:dyDescent="0.3">
      <c r="B9370" t="s">
        <v>9358</v>
      </c>
    </row>
    <row r="9371" spans="2:2" ht="19.05" customHeight="1" x14ac:dyDescent="0.3">
      <c r="B9371" t="s">
        <v>9359</v>
      </c>
    </row>
    <row r="9372" spans="2:2" ht="19.05" customHeight="1" x14ac:dyDescent="0.3">
      <c r="B9372" t="s">
        <v>9360</v>
      </c>
    </row>
    <row r="9373" spans="2:2" ht="19.05" customHeight="1" x14ac:dyDescent="0.3">
      <c r="B9373" t="s">
        <v>9361</v>
      </c>
    </row>
    <row r="9374" spans="2:2" ht="19.05" customHeight="1" x14ac:dyDescent="0.3">
      <c r="B9374" t="s">
        <v>9362</v>
      </c>
    </row>
    <row r="9375" spans="2:2" ht="19.05" customHeight="1" x14ac:dyDescent="0.3">
      <c r="B9375" t="s">
        <v>9363</v>
      </c>
    </row>
    <row r="9376" spans="2:2" ht="19.05" customHeight="1" x14ac:dyDescent="0.3">
      <c r="B9376" t="s">
        <v>9364</v>
      </c>
    </row>
    <row r="9377" spans="2:2" ht="19.05" customHeight="1" x14ac:dyDescent="0.3">
      <c r="B9377" t="s">
        <v>9365</v>
      </c>
    </row>
    <row r="9378" spans="2:2" ht="19.05" customHeight="1" x14ac:dyDescent="0.3">
      <c r="B9378" t="s">
        <v>9366</v>
      </c>
    </row>
    <row r="9379" spans="2:2" ht="19.05" customHeight="1" x14ac:dyDescent="0.3">
      <c r="B9379" t="s">
        <v>9367</v>
      </c>
    </row>
    <row r="9380" spans="2:2" ht="19.05" customHeight="1" x14ac:dyDescent="0.3">
      <c r="B9380" t="s">
        <v>9368</v>
      </c>
    </row>
    <row r="9381" spans="2:2" ht="19.05" customHeight="1" x14ac:dyDescent="0.3">
      <c r="B9381" t="s">
        <v>9369</v>
      </c>
    </row>
    <row r="9382" spans="2:2" ht="19.05" customHeight="1" x14ac:dyDescent="0.3">
      <c r="B9382" t="s">
        <v>9370</v>
      </c>
    </row>
    <row r="9383" spans="2:2" ht="19.05" customHeight="1" x14ac:dyDescent="0.3">
      <c r="B9383" t="s">
        <v>9371</v>
      </c>
    </row>
    <row r="9384" spans="2:2" ht="19.05" customHeight="1" x14ac:dyDescent="0.3">
      <c r="B9384" t="s">
        <v>9372</v>
      </c>
    </row>
    <row r="9385" spans="2:2" ht="19.05" customHeight="1" x14ac:dyDescent="0.3">
      <c r="B9385" t="s">
        <v>9373</v>
      </c>
    </row>
    <row r="9386" spans="2:2" ht="19.05" customHeight="1" x14ac:dyDescent="0.3">
      <c r="B9386" t="s">
        <v>9374</v>
      </c>
    </row>
    <row r="9387" spans="2:2" ht="19.05" customHeight="1" x14ac:dyDescent="0.3">
      <c r="B9387" t="s">
        <v>9375</v>
      </c>
    </row>
    <row r="9388" spans="2:2" ht="19.05" customHeight="1" x14ac:dyDescent="0.3">
      <c r="B9388" t="s">
        <v>9376</v>
      </c>
    </row>
    <row r="9389" spans="2:2" ht="19.05" customHeight="1" x14ac:dyDescent="0.3">
      <c r="B9389" t="s">
        <v>9377</v>
      </c>
    </row>
    <row r="9390" spans="2:2" ht="19.05" customHeight="1" x14ac:dyDescent="0.3">
      <c r="B9390" t="s">
        <v>9378</v>
      </c>
    </row>
    <row r="9391" spans="2:2" ht="19.05" customHeight="1" x14ac:dyDescent="0.3">
      <c r="B9391" t="s">
        <v>9379</v>
      </c>
    </row>
    <row r="9392" spans="2:2" ht="19.05" customHeight="1" x14ac:dyDescent="0.3">
      <c r="B9392" t="s">
        <v>9380</v>
      </c>
    </row>
    <row r="9393" spans="2:2" ht="19.05" customHeight="1" x14ac:dyDescent="0.3">
      <c r="B9393" t="s">
        <v>9381</v>
      </c>
    </row>
    <row r="9394" spans="2:2" ht="19.05" customHeight="1" x14ac:dyDescent="0.3">
      <c r="B9394" t="s">
        <v>9382</v>
      </c>
    </row>
    <row r="9395" spans="2:2" ht="19.05" customHeight="1" x14ac:dyDescent="0.3">
      <c r="B9395" t="s">
        <v>9383</v>
      </c>
    </row>
    <row r="9396" spans="2:2" ht="19.05" customHeight="1" x14ac:dyDescent="0.3">
      <c r="B9396" t="s">
        <v>9384</v>
      </c>
    </row>
    <row r="9397" spans="2:2" ht="19.05" customHeight="1" x14ac:dyDescent="0.3">
      <c r="B9397" t="s">
        <v>9385</v>
      </c>
    </row>
    <row r="9398" spans="2:2" ht="19.05" customHeight="1" x14ac:dyDescent="0.3">
      <c r="B9398" t="s">
        <v>9386</v>
      </c>
    </row>
    <row r="9399" spans="2:2" ht="19.05" customHeight="1" x14ac:dyDescent="0.3">
      <c r="B9399" t="s">
        <v>9387</v>
      </c>
    </row>
    <row r="9400" spans="2:2" ht="19.05" customHeight="1" x14ac:dyDescent="0.3">
      <c r="B9400" t="s">
        <v>9388</v>
      </c>
    </row>
    <row r="9401" spans="2:2" ht="19.05" customHeight="1" x14ac:dyDescent="0.3">
      <c r="B9401" t="s">
        <v>9389</v>
      </c>
    </row>
    <row r="9402" spans="2:2" ht="19.05" customHeight="1" x14ac:dyDescent="0.3">
      <c r="B9402" t="s">
        <v>9390</v>
      </c>
    </row>
    <row r="9403" spans="2:2" ht="19.05" customHeight="1" x14ac:dyDescent="0.3">
      <c r="B9403" t="s">
        <v>9391</v>
      </c>
    </row>
    <row r="9404" spans="2:2" ht="19.05" customHeight="1" x14ac:dyDescent="0.3">
      <c r="B9404" t="s">
        <v>9392</v>
      </c>
    </row>
    <row r="9405" spans="2:2" ht="19.05" customHeight="1" x14ac:dyDescent="0.3">
      <c r="B9405" t="s">
        <v>9393</v>
      </c>
    </row>
    <row r="9406" spans="2:2" ht="19.05" customHeight="1" x14ac:dyDescent="0.3">
      <c r="B9406" t="s">
        <v>9394</v>
      </c>
    </row>
    <row r="9407" spans="2:2" ht="19.05" customHeight="1" x14ac:dyDescent="0.3">
      <c r="B9407" t="s">
        <v>9395</v>
      </c>
    </row>
    <row r="9408" spans="2:2" ht="19.05" customHeight="1" x14ac:dyDescent="0.3">
      <c r="B9408" t="s">
        <v>9396</v>
      </c>
    </row>
    <row r="9409" spans="2:2" ht="19.05" customHeight="1" x14ac:dyDescent="0.3">
      <c r="B9409" t="s">
        <v>9397</v>
      </c>
    </row>
    <row r="9410" spans="2:2" ht="19.05" customHeight="1" x14ac:dyDescent="0.3">
      <c r="B9410" t="s">
        <v>9398</v>
      </c>
    </row>
    <row r="9411" spans="2:2" ht="19.05" customHeight="1" x14ac:dyDescent="0.3">
      <c r="B9411" t="s">
        <v>9399</v>
      </c>
    </row>
    <row r="9412" spans="2:2" ht="19.05" customHeight="1" x14ac:dyDescent="0.3">
      <c r="B9412" t="s">
        <v>9400</v>
      </c>
    </row>
    <row r="9413" spans="2:2" ht="19.05" customHeight="1" x14ac:dyDescent="0.3">
      <c r="B9413" t="s">
        <v>9401</v>
      </c>
    </row>
    <row r="9414" spans="2:2" ht="19.05" customHeight="1" x14ac:dyDescent="0.3">
      <c r="B9414" t="s">
        <v>9402</v>
      </c>
    </row>
    <row r="9415" spans="2:2" ht="19.05" customHeight="1" x14ac:dyDescent="0.3">
      <c r="B9415" t="s">
        <v>9403</v>
      </c>
    </row>
    <row r="9416" spans="2:2" ht="19.05" customHeight="1" x14ac:dyDescent="0.3">
      <c r="B9416" t="s">
        <v>9404</v>
      </c>
    </row>
    <row r="9417" spans="2:2" ht="19.05" customHeight="1" x14ac:dyDescent="0.3">
      <c r="B9417" t="s">
        <v>9405</v>
      </c>
    </row>
    <row r="9418" spans="2:2" ht="19.05" customHeight="1" x14ac:dyDescent="0.3">
      <c r="B9418" t="s">
        <v>9406</v>
      </c>
    </row>
    <row r="9419" spans="2:2" ht="19.05" customHeight="1" x14ac:dyDescent="0.3">
      <c r="B9419" t="s">
        <v>9407</v>
      </c>
    </row>
    <row r="9420" spans="2:2" ht="19.05" customHeight="1" x14ac:dyDescent="0.3">
      <c r="B9420" t="s">
        <v>9408</v>
      </c>
    </row>
    <row r="9421" spans="2:2" ht="19.05" customHeight="1" x14ac:dyDescent="0.3">
      <c r="B9421" t="s">
        <v>9409</v>
      </c>
    </row>
    <row r="9422" spans="2:2" ht="19.05" customHeight="1" x14ac:dyDescent="0.3">
      <c r="B9422" t="s">
        <v>9410</v>
      </c>
    </row>
    <row r="9423" spans="2:2" ht="19.05" customHeight="1" x14ac:dyDescent="0.3">
      <c r="B9423" t="s">
        <v>9411</v>
      </c>
    </row>
    <row r="9424" spans="2:2" ht="19.05" customHeight="1" x14ac:dyDescent="0.3">
      <c r="B9424" t="s">
        <v>9412</v>
      </c>
    </row>
    <row r="9425" spans="2:2" ht="19.05" customHeight="1" x14ac:dyDescent="0.3">
      <c r="B9425" t="s">
        <v>9413</v>
      </c>
    </row>
    <row r="9426" spans="2:2" ht="19.05" customHeight="1" x14ac:dyDescent="0.3">
      <c r="B9426" t="s">
        <v>9414</v>
      </c>
    </row>
    <row r="9427" spans="2:2" ht="19.05" customHeight="1" x14ac:dyDescent="0.3">
      <c r="B9427" t="s">
        <v>9415</v>
      </c>
    </row>
    <row r="9428" spans="2:2" ht="19.05" customHeight="1" x14ac:dyDescent="0.3">
      <c r="B9428" t="s">
        <v>9416</v>
      </c>
    </row>
    <row r="9429" spans="2:2" ht="19.05" customHeight="1" x14ac:dyDescent="0.3">
      <c r="B9429" t="s">
        <v>9417</v>
      </c>
    </row>
    <row r="9430" spans="2:2" ht="19.05" customHeight="1" x14ac:dyDescent="0.3">
      <c r="B9430" t="s">
        <v>9418</v>
      </c>
    </row>
    <row r="9431" spans="2:2" ht="19.05" customHeight="1" x14ac:dyDescent="0.3">
      <c r="B9431" t="s">
        <v>9419</v>
      </c>
    </row>
    <row r="9432" spans="2:2" ht="19.05" customHeight="1" x14ac:dyDescent="0.3">
      <c r="B9432" t="s">
        <v>9420</v>
      </c>
    </row>
    <row r="9433" spans="2:2" ht="19.05" customHeight="1" x14ac:dyDescent="0.3">
      <c r="B9433" t="s">
        <v>9421</v>
      </c>
    </row>
    <row r="9434" spans="2:2" ht="19.05" customHeight="1" x14ac:dyDescent="0.3">
      <c r="B9434" t="s">
        <v>9422</v>
      </c>
    </row>
    <row r="9435" spans="2:2" ht="19.05" customHeight="1" x14ac:dyDescent="0.3">
      <c r="B9435" t="s">
        <v>9423</v>
      </c>
    </row>
    <row r="9436" spans="2:2" ht="19.05" customHeight="1" x14ac:dyDescent="0.3">
      <c r="B9436" t="s">
        <v>9424</v>
      </c>
    </row>
    <row r="9437" spans="2:2" ht="19.05" customHeight="1" x14ac:dyDescent="0.3">
      <c r="B9437" t="s">
        <v>9425</v>
      </c>
    </row>
    <row r="9438" spans="2:2" ht="19.05" customHeight="1" x14ac:dyDescent="0.3">
      <c r="B9438" t="s">
        <v>9426</v>
      </c>
    </row>
    <row r="9439" spans="2:2" ht="19.05" customHeight="1" x14ac:dyDescent="0.3">
      <c r="B9439" t="s">
        <v>9427</v>
      </c>
    </row>
    <row r="9440" spans="2:2" ht="19.05" customHeight="1" x14ac:dyDescent="0.3">
      <c r="B9440" t="s">
        <v>9428</v>
      </c>
    </row>
    <row r="9441" spans="2:2" ht="19.05" customHeight="1" x14ac:dyDescent="0.3">
      <c r="B9441" t="s">
        <v>9429</v>
      </c>
    </row>
    <row r="9442" spans="2:2" ht="19.05" customHeight="1" x14ac:dyDescent="0.3">
      <c r="B9442" t="s">
        <v>9430</v>
      </c>
    </row>
    <row r="9443" spans="2:2" ht="19.05" customHeight="1" x14ac:dyDescent="0.3">
      <c r="B9443" t="s">
        <v>9431</v>
      </c>
    </row>
    <row r="9444" spans="2:2" ht="19.05" customHeight="1" x14ac:dyDescent="0.3">
      <c r="B9444" t="s">
        <v>9432</v>
      </c>
    </row>
    <row r="9445" spans="2:2" ht="19.05" customHeight="1" x14ac:dyDescent="0.3">
      <c r="B9445" t="s">
        <v>9433</v>
      </c>
    </row>
    <row r="9446" spans="2:2" ht="19.05" customHeight="1" x14ac:dyDescent="0.3">
      <c r="B9446" t="s">
        <v>9434</v>
      </c>
    </row>
    <row r="9447" spans="2:2" ht="19.05" customHeight="1" x14ac:dyDescent="0.3">
      <c r="B9447" t="s">
        <v>9435</v>
      </c>
    </row>
    <row r="9448" spans="2:2" ht="19.05" customHeight="1" x14ac:dyDescent="0.3">
      <c r="B9448" t="s">
        <v>9436</v>
      </c>
    </row>
    <row r="9449" spans="2:2" ht="19.05" customHeight="1" x14ac:dyDescent="0.3">
      <c r="B9449" t="s">
        <v>9437</v>
      </c>
    </row>
    <row r="9450" spans="2:2" ht="19.05" customHeight="1" x14ac:dyDescent="0.3">
      <c r="B9450" t="s">
        <v>9438</v>
      </c>
    </row>
    <row r="9451" spans="2:2" ht="19.05" customHeight="1" x14ac:dyDescent="0.3">
      <c r="B9451" t="s">
        <v>9439</v>
      </c>
    </row>
    <row r="9452" spans="2:2" ht="19.05" customHeight="1" x14ac:dyDescent="0.3">
      <c r="B9452" t="s">
        <v>9440</v>
      </c>
    </row>
    <row r="9453" spans="2:2" ht="19.05" customHeight="1" x14ac:dyDescent="0.3">
      <c r="B9453" t="s">
        <v>9441</v>
      </c>
    </row>
    <row r="9454" spans="2:2" ht="19.05" customHeight="1" x14ac:dyDescent="0.3">
      <c r="B9454" t="s">
        <v>9442</v>
      </c>
    </row>
    <row r="9455" spans="2:2" ht="19.05" customHeight="1" x14ac:dyDescent="0.3">
      <c r="B9455" t="s">
        <v>9443</v>
      </c>
    </row>
    <row r="9456" spans="2:2" ht="19.05" customHeight="1" x14ac:dyDescent="0.3">
      <c r="B9456" t="s">
        <v>9444</v>
      </c>
    </row>
    <row r="9457" spans="2:2" ht="19.05" customHeight="1" x14ac:dyDescent="0.3">
      <c r="B9457" t="s">
        <v>9445</v>
      </c>
    </row>
    <row r="9458" spans="2:2" ht="19.05" customHeight="1" x14ac:dyDescent="0.3">
      <c r="B9458" t="s">
        <v>9446</v>
      </c>
    </row>
    <row r="9459" spans="2:2" ht="19.05" customHeight="1" x14ac:dyDescent="0.3">
      <c r="B9459" t="s">
        <v>9447</v>
      </c>
    </row>
    <row r="9460" spans="2:2" ht="19.05" customHeight="1" x14ac:dyDescent="0.3">
      <c r="B9460" t="s">
        <v>9448</v>
      </c>
    </row>
    <row r="9461" spans="2:2" ht="19.05" customHeight="1" x14ac:dyDescent="0.3">
      <c r="B9461" t="s">
        <v>9449</v>
      </c>
    </row>
    <row r="9462" spans="2:2" ht="19.05" customHeight="1" x14ac:dyDescent="0.3">
      <c r="B9462" t="s">
        <v>9450</v>
      </c>
    </row>
    <row r="9463" spans="2:2" ht="19.05" customHeight="1" x14ac:dyDescent="0.3">
      <c r="B9463" t="s">
        <v>9451</v>
      </c>
    </row>
    <row r="9464" spans="2:2" ht="19.05" customHeight="1" x14ac:dyDescent="0.3">
      <c r="B9464" t="s">
        <v>9452</v>
      </c>
    </row>
    <row r="9465" spans="2:2" ht="19.05" customHeight="1" x14ac:dyDescent="0.3">
      <c r="B9465" t="s">
        <v>9453</v>
      </c>
    </row>
    <row r="9466" spans="2:2" ht="19.05" customHeight="1" x14ac:dyDescent="0.3">
      <c r="B9466" t="s">
        <v>9454</v>
      </c>
    </row>
    <row r="9467" spans="2:2" ht="19.05" customHeight="1" x14ac:dyDescent="0.3">
      <c r="B9467" t="s">
        <v>9455</v>
      </c>
    </row>
    <row r="9468" spans="2:2" ht="19.05" customHeight="1" x14ac:dyDescent="0.3">
      <c r="B9468" t="s">
        <v>9456</v>
      </c>
    </row>
    <row r="9469" spans="2:2" ht="19.05" customHeight="1" x14ac:dyDescent="0.3">
      <c r="B9469" t="s">
        <v>9457</v>
      </c>
    </row>
    <row r="9470" spans="2:2" ht="19.05" customHeight="1" x14ac:dyDescent="0.3">
      <c r="B9470" t="s">
        <v>9458</v>
      </c>
    </row>
    <row r="9471" spans="2:2" ht="19.05" customHeight="1" x14ac:dyDescent="0.3">
      <c r="B9471" t="s">
        <v>9459</v>
      </c>
    </row>
    <row r="9472" spans="2:2" ht="19.05" customHeight="1" x14ac:dyDescent="0.3">
      <c r="B9472" t="s">
        <v>9460</v>
      </c>
    </row>
    <row r="9473" spans="2:2" ht="19.05" customHeight="1" x14ac:dyDescent="0.3">
      <c r="B9473" t="s">
        <v>9461</v>
      </c>
    </row>
    <row r="9474" spans="2:2" ht="19.05" customHeight="1" x14ac:dyDescent="0.3">
      <c r="B9474" t="s">
        <v>9462</v>
      </c>
    </row>
    <row r="9475" spans="2:2" ht="19.05" customHeight="1" x14ac:dyDescent="0.3">
      <c r="B9475" t="s">
        <v>9463</v>
      </c>
    </row>
    <row r="9476" spans="2:2" ht="19.05" customHeight="1" x14ac:dyDescent="0.3">
      <c r="B9476" t="s">
        <v>9464</v>
      </c>
    </row>
    <row r="9477" spans="2:2" ht="19.05" customHeight="1" x14ac:dyDescent="0.3">
      <c r="B9477" t="s">
        <v>9465</v>
      </c>
    </row>
    <row r="9478" spans="2:2" ht="19.05" customHeight="1" x14ac:dyDescent="0.3">
      <c r="B9478" t="s">
        <v>9466</v>
      </c>
    </row>
    <row r="9479" spans="2:2" ht="19.05" customHeight="1" x14ac:dyDescent="0.3">
      <c r="B9479" t="s">
        <v>9467</v>
      </c>
    </row>
    <row r="9480" spans="2:2" ht="19.05" customHeight="1" x14ac:dyDescent="0.3">
      <c r="B9480" t="s">
        <v>9468</v>
      </c>
    </row>
    <row r="9481" spans="2:2" ht="19.05" customHeight="1" x14ac:dyDescent="0.3">
      <c r="B9481" t="s">
        <v>9469</v>
      </c>
    </row>
    <row r="9482" spans="2:2" ht="19.05" customHeight="1" x14ac:dyDescent="0.3">
      <c r="B9482" t="s">
        <v>9470</v>
      </c>
    </row>
    <row r="9483" spans="2:2" ht="19.05" customHeight="1" x14ac:dyDescent="0.3">
      <c r="B9483" t="s">
        <v>9471</v>
      </c>
    </row>
    <row r="9484" spans="2:2" ht="19.05" customHeight="1" x14ac:dyDescent="0.3">
      <c r="B9484" t="s">
        <v>9472</v>
      </c>
    </row>
    <row r="9485" spans="2:2" ht="19.05" customHeight="1" x14ac:dyDescent="0.3">
      <c r="B9485" t="s">
        <v>9473</v>
      </c>
    </row>
    <row r="9486" spans="2:2" ht="19.05" customHeight="1" x14ac:dyDescent="0.3">
      <c r="B9486" t="s">
        <v>9474</v>
      </c>
    </row>
    <row r="9487" spans="2:2" ht="19.05" customHeight="1" x14ac:dyDescent="0.3">
      <c r="B9487" t="s">
        <v>9475</v>
      </c>
    </row>
    <row r="9488" spans="2:2" ht="19.05" customHeight="1" x14ac:dyDescent="0.3">
      <c r="B9488" t="s">
        <v>9476</v>
      </c>
    </row>
    <row r="9489" spans="2:2" ht="19.05" customHeight="1" x14ac:dyDescent="0.3">
      <c r="B9489" t="s">
        <v>9477</v>
      </c>
    </row>
    <row r="9490" spans="2:2" ht="19.05" customHeight="1" x14ac:dyDescent="0.3">
      <c r="B9490" t="s">
        <v>9478</v>
      </c>
    </row>
    <row r="9491" spans="2:2" ht="19.05" customHeight="1" x14ac:dyDescent="0.3">
      <c r="B9491" t="s">
        <v>9479</v>
      </c>
    </row>
    <row r="9492" spans="2:2" ht="19.05" customHeight="1" x14ac:dyDescent="0.3">
      <c r="B9492" t="s">
        <v>9480</v>
      </c>
    </row>
    <row r="9493" spans="2:2" ht="19.05" customHeight="1" x14ac:dyDescent="0.3">
      <c r="B9493" t="s">
        <v>9481</v>
      </c>
    </row>
    <row r="9494" spans="2:2" ht="19.05" customHeight="1" x14ac:dyDescent="0.3">
      <c r="B9494" t="s">
        <v>9482</v>
      </c>
    </row>
    <row r="9495" spans="2:2" ht="19.05" customHeight="1" x14ac:dyDescent="0.3">
      <c r="B9495" t="s">
        <v>9483</v>
      </c>
    </row>
    <row r="9496" spans="2:2" ht="19.05" customHeight="1" x14ac:dyDescent="0.3">
      <c r="B9496" t="s">
        <v>9484</v>
      </c>
    </row>
    <row r="9497" spans="2:2" ht="19.05" customHeight="1" x14ac:dyDescent="0.3">
      <c r="B9497" t="s">
        <v>9485</v>
      </c>
    </row>
    <row r="9498" spans="2:2" ht="19.05" customHeight="1" x14ac:dyDescent="0.3">
      <c r="B9498" t="s">
        <v>9486</v>
      </c>
    </row>
    <row r="9499" spans="2:2" ht="19.05" customHeight="1" x14ac:dyDescent="0.3">
      <c r="B9499" t="s">
        <v>9487</v>
      </c>
    </row>
    <row r="9500" spans="2:2" ht="19.05" customHeight="1" x14ac:dyDescent="0.3">
      <c r="B9500" t="s">
        <v>9488</v>
      </c>
    </row>
    <row r="9501" spans="2:2" ht="19.05" customHeight="1" x14ac:dyDescent="0.3">
      <c r="B9501" t="s">
        <v>9489</v>
      </c>
    </row>
    <row r="9502" spans="2:2" ht="19.05" customHeight="1" x14ac:dyDescent="0.3">
      <c r="B9502" t="s">
        <v>9490</v>
      </c>
    </row>
    <row r="9503" spans="2:2" ht="19.05" customHeight="1" x14ac:dyDescent="0.3">
      <c r="B9503" t="s">
        <v>9491</v>
      </c>
    </row>
    <row r="9504" spans="2:2" ht="19.05" customHeight="1" x14ac:dyDescent="0.3">
      <c r="B9504" t="s">
        <v>9492</v>
      </c>
    </row>
    <row r="9505" spans="2:2" ht="19.05" customHeight="1" x14ac:dyDescent="0.3">
      <c r="B9505" t="s">
        <v>9493</v>
      </c>
    </row>
    <row r="9506" spans="2:2" ht="19.05" customHeight="1" x14ac:dyDescent="0.3">
      <c r="B9506" t="s">
        <v>9494</v>
      </c>
    </row>
    <row r="9507" spans="2:2" ht="19.05" customHeight="1" x14ac:dyDescent="0.3">
      <c r="B9507" t="s">
        <v>9495</v>
      </c>
    </row>
    <row r="9508" spans="2:2" ht="19.05" customHeight="1" x14ac:dyDescent="0.3">
      <c r="B9508" t="s">
        <v>9496</v>
      </c>
    </row>
    <row r="9509" spans="2:2" ht="19.05" customHeight="1" x14ac:dyDescent="0.3">
      <c r="B9509" t="s">
        <v>9497</v>
      </c>
    </row>
    <row r="9510" spans="2:2" ht="19.05" customHeight="1" x14ac:dyDescent="0.3">
      <c r="B9510" t="s">
        <v>9498</v>
      </c>
    </row>
    <row r="9511" spans="2:2" ht="19.05" customHeight="1" x14ac:dyDescent="0.3">
      <c r="B9511" t="s">
        <v>9499</v>
      </c>
    </row>
    <row r="9512" spans="2:2" ht="19.05" customHeight="1" x14ac:dyDescent="0.3">
      <c r="B9512" t="s">
        <v>9500</v>
      </c>
    </row>
    <row r="9513" spans="2:2" ht="19.05" customHeight="1" x14ac:dyDescent="0.3">
      <c r="B9513" t="s">
        <v>9501</v>
      </c>
    </row>
    <row r="9514" spans="2:2" ht="19.05" customHeight="1" x14ac:dyDescent="0.3">
      <c r="B9514" t="s">
        <v>9502</v>
      </c>
    </row>
    <row r="9515" spans="2:2" ht="19.05" customHeight="1" x14ac:dyDescent="0.3">
      <c r="B9515" t="s">
        <v>9503</v>
      </c>
    </row>
    <row r="9516" spans="2:2" ht="19.05" customHeight="1" x14ac:dyDescent="0.3">
      <c r="B9516" t="s">
        <v>9504</v>
      </c>
    </row>
    <row r="9517" spans="2:2" ht="19.05" customHeight="1" x14ac:dyDescent="0.3">
      <c r="B9517" t="s">
        <v>9505</v>
      </c>
    </row>
    <row r="9518" spans="2:2" ht="19.05" customHeight="1" x14ac:dyDescent="0.3">
      <c r="B9518" t="s">
        <v>9506</v>
      </c>
    </row>
    <row r="9519" spans="2:2" ht="19.05" customHeight="1" x14ac:dyDescent="0.3">
      <c r="B9519" t="s">
        <v>9507</v>
      </c>
    </row>
    <row r="9520" spans="2:2" ht="19.05" customHeight="1" x14ac:dyDescent="0.3">
      <c r="B9520" t="s">
        <v>9508</v>
      </c>
    </row>
    <row r="9521" spans="2:2" ht="19.05" customHeight="1" x14ac:dyDescent="0.3">
      <c r="B9521" t="s">
        <v>9509</v>
      </c>
    </row>
    <row r="9522" spans="2:2" ht="19.05" customHeight="1" x14ac:dyDescent="0.3">
      <c r="B9522" t="s">
        <v>9510</v>
      </c>
    </row>
    <row r="9523" spans="2:2" ht="19.05" customHeight="1" x14ac:dyDescent="0.3">
      <c r="B9523" t="s">
        <v>9511</v>
      </c>
    </row>
    <row r="9524" spans="2:2" ht="19.05" customHeight="1" x14ac:dyDescent="0.3">
      <c r="B9524" t="s">
        <v>9512</v>
      </c>
    </row>
    <row r="9525" spans="2:2" ht="19.05" customHeight="1" x14ac:dyDescent="0.3">
      <c r="B9525" t="s">
        <v>9513</v>
      </c>
    </row>
    <row r="9526" spans="2:2" ht="19.05" customHeight="1" x14ac:dyDescent="0.3">
      <c r="B9526" t="s">
        <v>9514</v>
      </c>
    </row>
    <row r="9527" spans="2:2" ht="19.05" customHeight="1" x14ac:dyDescent="0.3">
      <c r="B9527" t="s">
        <v>9515</v>
      </c>
    </row>
    <row r="9528" spans="2:2" ht="19.05" customHeight="1" x14ac:dyDescent="0.3">
      <c r="B9528" t="s">
        <v>9516</v>
      </c>
    </row>
    <row r="9529" spans="2:2" ht="19.05" customHeight="1" x14ac:dyDescent="0.3">
      <c r="B9529" t="s">
        <v>9517</v>
      </c>
    </row>
    <row r="9530" spans="2:2" ht="19.05" customHeight="1" x14ac:dyDescent="0.3">
      <c r="B9530" t="s">
        <v>9518</v>
      </c>
    </row>
    <row r="9531" spans="2:2" ht="19.05" customHeight="1" x14ac:dyDescent="0.3">
      <c r="B9531" t="s">
        <v>9519</v>
      </c>
    </row>
    <row r="9532" spans="2:2" ht="19.05" customHeight="1" x14ac:dyDescent="0.3">
      <c r="B9532" t="s">
        <v>9520</v>
      </c>
    </row>
    <row r="9533" spans="2:2" ht="19.05" customHeight="1" x14ac:dyDescent="0.3">
      <c r="B9533" t="s">
        <v>9521</v>
      </c>
    </row>
    <row r="9534" spans="2:2" ht="19.05" customHeight="1" x14ac:dyDescent="0.3">
      <c r="B9534" t="s">
        <v>9522</v>
      </c>
    </row>
    <row r="9535" spans="2:2" ht="19.05" customHeight="1" x14ac:dyDescent="0.3">
      <c r="B9535" t="s">
        <v>9523</v>
      </c>
    </row>
    <row r="9536" spans="2:2" ht="19.05" customHeight="1" x14ac:dyDescent="0.3">
      <c r="B9536" t="s">
        <v>9524</v>
      </c>
    </row>
    <row r="9537" spans="2:2" ht="19.05" customHeight="1" x14ac:dyDescent="0.3">
      <c r="B9537" t="s">
        <v>9525</v>
      </c>
    </row>
    <row r="9538" spans="2:2" ht="19.05" customHeight="1" x14ac:dyDescent="0.3">
      <c r="B9538" t="s">
        <v>9526</v>
      </c>
    </row>
    <row r="9539" spans="2:2" ht="19.05" customHeight="1" x14ac:dyDescent="0.3">
      <c r="B9539" t="s">
        <v>9527</v>
      </c>
    </row>
    <row r="9540" spans="2:2" ht="19.05" customHeight="1" x14ac:dyDescent="0.3">
      <c r="B9540" t="s">
        <v>9528</v>
      </c>
    </row>
    <row r="9541" spans="2:2" ht="19.05" customHeight="1" x14ac:dyDescent="0.3">
      <c r="B9541" t="s">
        <v>9529</v>
      </c>
    </row>
    <row r="9542" spans="2:2" ht="19.05" customHeight="1" x14ac:dyDescent="0.3">
      <c r="B9542" t="s">
        <v>9530</v>
      </c>
    </row>
    <row r="9543" spans="2:2" ht="19.05" customHeight="1" x14ac:dyDescent="0.3">
      <c r="B9543" t="s">
        <v>9531</v>
      </c>
    </row>
    <row r="9544" spans="2:2" ht="19.05" customHeight="1" x14ac:dyDescent="0.3">
      <c r="B9544" t="s">
        <v>9532</v>
      </c>
    </row>
    <row r="9545" spans="2:2" ht="19.05" customHeight="1" x14ac:dyDescent="0.3">
      <c r="B9545" t="s">
        <v>9533</v>
      </c>
    </row>
    <row r="9546" spans="2:2" ht="19.05" customHeight="1" x14ac:dyDescent="0.3">
      <c r="B9546" t="s">
        <v>9534</v>
      </c>
    </row>
    <row r="9547" spans="2:2" ht="19.05" customHeight="1" x14ac:dyDescent="0.3">
      <c r="B9547" t="s">
        <v>9535</v>
      </c>
    </row>
    <row r="9548" spans="2:2" ht="19.05" customHeight="1" x14ac:dyDescent="0.3">
      <c r="B9548" t="s">
        <v>9536</v>
      </c>
    </row>
    <row r="9549" spans="2:2" ht="19.05" customHeight="1" x14ac:dyDescent="0.3">
      <c r="B9549" t="s">
        <v>9537</v>
      </c>
    </row>
    <row r="9550" spans="2:2" ht="19.05" customHeight="1" x14ac:dyDescent="0.3">
      <c r="B9550" t="s">
        <v>9538</v>
      </c>
    </row>
    <row r="9551" spans="2:2" ht="19.05" customHeight="1" x14ac:dyDescent="0.3">
      <c r="B9551" t="s">
        <v>9539</v>
      </c>
    </row>
    <row r="9552" spans="2:2" ht="19.05" customHeight="1" x14ac:dyDescent="0.3">
      <c r="B9552" t="s">
        <v>9540</v>
      </c>
    </row>
    <row r="9553" spans="2:2" ht="19.05" customHeight="1" x14ac:dyDescent="0.3">
      <c r="B9553" t="s">
        <v>9541</v>
      </c>
    </row>
    <row r="9554" spans="2:2" ht="19.05" customHeight="1" x14ac:dyDescent="0.3">
      <c r="B9554" t="s">
        <v>9542</v>
      </c>
    </row>
    <row r="9555" spans="2:2" ht="19.05" customHeight="1" x14ac:dyDescent="0.3">
      <c r="B9555" t="s">
        <v>9543</v>
      </c>
    </row>
    <row r="9556" spans="2:2" ht="19.05" customHeight="1" x14ac:dyDescent="0.3">
      <c r="B9556" t="s">
        <v>9544</v>
      </c>
    </row>
    <row r="9557" spans="2:2" ht="19.05" customHeight="1" x14ac:dyDescent="0.3">
      <c r="B9557" t="s">
        <v>9545</v>
      </c>
    </row>
    <row r="9558" spans="2:2" ht="19.05" customHeight="1" x14ac:dyDescent="0.3">
      <c r="B9558" t="s">
        <v>9546</v>
      </c>
    </row>
    <row r="9559" spans="2:2" ht="19.05" customHeight="1" x14ac:dyDescent="0.3">
      <c r="B9559" t="s">
        <v>9547</v>
      </c>
    </row>
    <row r="9560" spans="2:2" ht="19.05" customHeight="1" x14ac:dyDescent="0.3">
      <c r="B9560" t="s">
        <v>9548</v>
      </c>
    </row>
    <row r="9561" spans="2:2" ht="19.05" customHeight="1" x14ac:dyDescent="0.3">
      <c r="B9561" t="s">
        <v>9549</v>
      </c>
    </row>
    <row r="9562" spans="2:2" ht="19.05" customHeight="1" x14ac:dyDescent="0.3">
      <c r="B9562" t="s">
        <v>9550</v>
      </c>
    </row>
    <row r="9563" spans="2:2" ht="19.05" customHeight="1" x14ac:dyDescent="0.3">
      <c r="B9563" t="s">
        <v>9551</v>
      </c>
    </row>
    <row r="9564" spans="2:2" ht="19.05" customHeight="1" x14ac:dyDescent="0.3">
      <c r="B9564" t="s">
        <v>9552</v>
      </c>
    </row>
    <row r="9565" spans="2:2" ht="19.05" customHeight="1" x14ac:dyDescent="0.3">
      <c r="B9565" t="s">
        <v>9553</v>
      </c>
    </row>
    <row r="9566" spans="2:2" ht="19.05" customHeight="1" x14ac:dyDescent="0.3">
      <c r="B9566" t="s">
        <v>9554</v>
      </c>
    </row>
    <row r="9567" spans="2:2" ht="19.05" customHeight="1" x14ac:dyDescent="0.3">
      <c r="B9567" t="s">
        <v>9555</v>
      </c>
    </row>
    <row r="9568" spans="2:2" ht="19.05" customHeight="1" x14ac:dyDescent="0.3">
      <c r="B9568" t="s">
        <v>9556</v>
      </c>
    </row>
    <row r="9569" spans="2:2" ht="19.05" customHeight="1" x14ac:dyDescent="0.3">
      <c r="B9569" t="s">
        <v>9557</v>
      </c>
    </row>
    <row r="9570" spans="2:2" ht="19.05" customHeight="1" x14ac:dyDescent="0.3">
      <c r="B9570" t="s">
        <v>9558</v>
      </c>
    </row>
    <row r="9571" spans="2:2" ht="19.05" customHeight="1" x14ac:dyDescent="0.3">
      <c r="B9571" t="s">
        <v>9559</v>
      </c>
    </row>
    <row r="9572" spans="2:2" ht="19.05" customHeight="1" x14ac:dyDescent="0.3">
      <c r="B9572" t="s">
        <v>9560</v>
      </c>
    </row>
    <row r="9573" spans="2:2" ht="19.05" customHeight="1" x14ac:dyDescent="0.3">
      <c r="B9573" t="s">
        <v>9561</v>
      </c>
    </row>
    <row r="9574" spans="2:2" ht="19.05" customHeight="1" x14ac:dyDescent="0.3">
      <c r="B9574" t="s">
        <v>9562</v>
      </c>
    </row>
    <row r="9575" spans="2:2" ht="19.05" customHeight="1" x14ac:dyDescent="0.3">
      <c r="B9575" t="s">
        <v>9563</v>
      </c>
    </row>
    <row r="9576" spans="2:2" ht="19.05" customHeight="1" x14ac:dyDescent="0.3">
      <c r="B9576" t="s">
        <v>9564</v>
      </c>
    </row>
    <row r="9577" spans="2:2" ht="19.05" customHeight="1" x14ac:dyDescent="0.3">
      <c r="B9577" t="s">
        <v>9565</v>
      </c>
    </row>
    <row r="9578" spans="2:2" ht="19.05" customHeight="1" x14ac:dyDescent="0.3">
      <c r="B9578" t="s">
        <v>9566</v>
      </c>
    </row>
    <row r="9579" spans="2:2" ht="19.05" customHeight="1" x14ac:dyDescent="0.3">
      <c r="B9579" t="s">
        <v>9567</v>
      </c>
    </row>
    <row r="9580" spans="2:2" ht="19.05" customHeight="1" x14ac:dyDescent="0.3">
      <c r="B9580" t="s">
        <v>9568</v>
      </c>
    </row>
    <row r="9581" spans="2:2" ht="19.05" customHeight="1" x14ac:dyDescent="0.3">
      <c r="B9581" t="s">
        <v>9569</v>
      </c>
    </row>
    <row r="9582" spans="2:2" ht="19.05" customHeight="1" x14ac:dyDescent="0.3">
      <c r="B9582" t="s">
        <v>9570</v>
      </c>
    </row>
    <row r="9583" spans="2:2" ht="19.05" customHeight="1" x14ac:dyDescent="0.3">
      <c r="B9583" t="s">
        <v>9571</v>
      </c>
    </row>
    <row r="9584" spans="2:2" ht="19.05" customHeight="1" x14ac:dyDescent="0.3">
      <c r="B9584" t="s">
        <v>9572</v>
      </c>
    </row>
    <row r="9585" spans="2:2" ht="19.05" customHeight="1" x14ac:dyDescent="0.3">
      <c r="B9585" t="s">
        <v>9573</v>
      </c>
    </row>
    <row r="9586" spans="2:2" ht="19.05" customHeight="1" x14ac:dyDescent="0.3">
      <c r="B9586" t="s">
        <v>9574</v>
      </c>
    </row>
    <row r="9587" spans="2:2" ht="19.05" customHeight="1" x14ac:dyDescent="0.3">
      <c r="B9587" t="s">
        <v>9575</v>
      </c>
    </row>
    <row r="9588" spans="2:2" ht="19.05" customHeight="1" x14ac:dyDescent="0.3">
      <c r="B9588" t="s">
        <v>9576</v>
      </c>
    </row>
    <row r="9589" spans="2:2" ht="19.05" customHeight="1" x14ac:dyDescent="0.3">
      <c r="B9589" t="s">
        <v>9577</v>
      </c>
    </row>
    <row r="9590" spans="2:2" ht="19.05" customHeight="1" x14ac:dyDescent="0.3">
      <c r="B9590" t="s">
        <v>9578</v>
      </c>
    </row>
    <row r="9591" spans="2:2" ht="19.05" customHeight="1" x14ac:dyDescent="0.3">
      <c r="B9591" t="s">
        <v>9579</v>
      </c>
    </row>
    <row r="9592" spans="2:2" ht="19.05" customHeight="1" x14ac:dyDescent="0.3">
      <c r="B9592" t="s">
        <v>9580</v>
      </c>
    </row>
    <row r="9593" spans="2:2" ht="19.05" customHeight="1" x14ac:dyDescent="0.3">
      <c r="B9593" t="s">
        <v>9581</v>
      </c>
    </row>
    <row r="9594" spans="2:2" ht="19.05" customHeight="1" x14ac:dyDescent="0.3">
      <c r="B9594" t="s">
        <v>9582</v>
      </c>
    </row>
    <row r="9595" spans="2:2" ht="19.05" customHeight="1" x14ac:dyDescent="0.3">
      <c r="B9595" t="s">
        <v>9583</v>
      </c>
    </row>
    <row r="9596" spans="2:2" ht="19.05" customHeight="1" x14ac:dyDescent="0.3">
      <c r="B9596" t="s">
        <v>9584</v>
      </c>
    </row>
    <row r="9597" spans="2:2" ht="19.05" customHeight="1" x14ac:dyDescent="0.3">
      <c r="B9597" t="s">
        <v>9585</v>
      </c>
    </row>
    <row r="9598" spans="2:2" ht="19.05" customHeight="1" x14ac:dyDescent="0.3">
      <c r="B9598" t="s">
        <v>9586</v>
      </c>
    </row>
    <row r="9599" spans="2:2" ht="19.05" customHeight="1" x14ac:dyDescent="0.3">
      <c r="B9599" t="s">
        <v>9587</v>
      </c>
    </row>
    <row r="9600" spans="2:2" ht="19.05" customHeight="1" x14ac:dyDescent="0.3">
      <c r="B9600" t="s">
        <v>9588</v>
      </c>
    </row>
    <row r="9601" spans="2:2" ht="19.05" customHeight="1" x14ac:dyDescent="0.3">
      <c r="B9601" t="s">
        <v>9589</v>
      </c>
    </row>
    <row r="9602" spans="2:2" ht="19.05" customHeight="1" x14ac:dyDescent="0.3">
      <c r="B9602" t="s">
        <v>9590</v>
      </c>
    </row>
    <row r="9603" spans="2:2" ht="19.05" customHeight="1" x14ac:dyDescent="0.3">
      <c r="B9603" t="s">
        <v>9591</v>
      </c>
    </row>
    <row r="9604" spans="2:2" ht="19.05" customHeight="1" x14ac:dyDescent="0.3">
      <c r="B9604" t="s">
        <v>9592</v>
      </c>
    </row>
    <row r="9605" spans="2:2" ht="19.05" customHeight="1" x14ac:dyDescent="0.3">
      <c r="B9605" t="s">
        <v>9593</v>
      </c>
    </row>
    <row r="9606" spans="2:2" ht="19.05" customHeight="1" x14ac:dyDescent="0.3">
      <c r="B9606" t="s">
        <v>9594</v>
      </c>
    </row>
    <row r="9607" spans="2:2" ht="19.05" customHeight="1" x14ac:dyDescent="0.3">
      <c r="B9607" t="s">
        <v>9595</v>
      </c>
    </row>
    <row r="9608" spans="2:2" ht="19.05" customHeight="1" x14ac:dyDescent="0.3">
      <c r="B9608" t="s">
        <v>9596</v>
      </c>
    </row>
    <row r="9609" spans="2:2" ht="19.05" customHeight="1" x14ac:dyDescent="0.3">
      <c r="B9609" t="s">
        <v>9597</v>
      </c>
    </row>
    <row r="9610" spans="2:2" ht="19.05" customHeight="1" x14ac:dyDescent="0.3">
      <c r="B9610" t="s">
        <v>9598</v>
      </c>
    </row>
    <row r="9611" spans="2:2" ht="19.05" customHeight="1" x14ac:dyDescent="0.3">
      <c r="B9611" t="s">
        <v>9599</v>
      </c>
    </row>
    <row r="9612" spans="2:2" ht="19.05" customHeight="1" x14ac:dyDescent="0.3">
      <c r="B9612" t="s">
        <v>9600</v>
      </c>
    </row>
    <row r="9613" spans="2:2" ht="19.05" customHeight="1" x14ac:dyDescent="0.3">
      <c r="B9613" t="s">
        <v>9601</v>
      </c>
    </row>
    <row r="9614" spans="2:2" ht="19.05" customHeight="1" x14ac:dyDescent="0.3">
      <c r="B9614" t="s">
        <v>9602</v>
      </c>
    </row>
    <row r="9615" spans="2:2" ht="19.05" customHeight="1" x14ac:dyDescent="0.3">
      <c r="B9615" t="s">
        <v>9603</v>
      </c>
    </row>
    <row r="9616" spans="2:2" ht="19.05" customHeight="1" x14ac:dyDescent="0.3">
      <c r="B9616" t="s">
        <v>9604</v>
      </c>
    </row>
    <row r="9617" spans="2:2" ht="19.05" customHeight="1" x14ac:dyDescent="0.3">
      <c r="B9617" t="s">
        <v>9605</v>
      </c>
    </row>
    <row r="9618" spans="2:2" ht="19.05" customHeight="1" x14ac:dyDescent="0.3">
      <c r="B9618" t="s">
        <v>9606</v>
      </c>
    </row>
    <row r="9619" spans="2:2" ht="19.05" customHeight="1" x14ac:dyDescent="0.3">
      <c r="B9619" t="s">
        <v>9607</v>
      </c>
    </row>
    <row r="9620" spans="2:2" ht="19.05" customHeight="1" x14ac:dyDescent="0.3">
      <c r="B9620" t="s">
        <v>9608</v>
      </c>
    </row>
    <row r="9621" spans="2:2" ht="19.05" customHeight="1" x14ac:dyDescent="0.3">
      <c r="B9621" t="s">
        <v>9609</v>
      </c>
    </row>
    <row r="9622" spans="2:2" ht="19.05" customHeight="1" x14ac:dyDescent="0.3">
      <c r="B9622" t="s">
        <v>9610</v>
      </c>
    </row>
    <row r="9623" spans="2:2" ht="19.05" customHeight="1" x14ac:dyDescent="0.3">
      <c r="B9623" t="s">
        <v>9611</v>
      </c>
    </row>
    <row r="9624" spans="2:2" ht="19.05" customHeight="1" x14ac:dyDescent="0.3">
      <c r="B9624" t="s">
        <v>9612</v>
      </c>
    </row>
    <row r="9625" spans="2:2" ht="19.05" customHeight="1" x14ac:dyDescent="0.3">
      <c r="B9625" t="s">
        <v>9613</v>
      </c>
    </row>
    <row r="9626" spans="2:2" ht="19.05" customHeight="1" x14ac:dyDescent="0.3">
      <c r="B9626" t="s">
        <v>9614</v>
      </c>
    </row>
    <row r="9627" spans="2:2" ht="19.05" customHeight="1" x14ac:dyDescent="0.3">
      <c r="B9627" t="s">
        <v>9615</v>
      </c>
    </row>
    <row r="9628" spans="2:2" ht="19.05" customHeight="1" x14ac:dyDescent="0.3">
      <c r="B9628" t="s">
        <v>9616</v>
      </c>
    </row>
    <row r="9629" spans="2:2" ht="19.05" customHeight="1" x14ac:dyDescent="0.3">
      <c r="B9629" t="s">
        <v>9617</v>
      </c>
    </row>
    <row r="9630" spans="2:2" ht="19.05" customHeight="1" x14ac:dyDescent="0.3">
      <c r="B9630" t="s">
        <v>9618</v>
      </c>
    </row>
    <row r="9631" spans="2:2" ht="19.05" customHeight="1" x14ac:dyDescent="0.3">
      <c r="B9631" t="s">
        <v>9619</v>
      </c>
    </row>
    <row r="9632" spans="2:2" ht="19.05" customHeight="1" x14ac:dyDescent="0.3">
      <c r="B9632" t="s">
        <v>9620</v>
      </c>
    </row>
    <row r="9633" spans="2:2" ht="19.05" customHeight="1" x14ac:dyDescent="0.3">
      <c r="B9633" t="s">
        <v>9621</v>
      </c>
    </row>
    <row r="9634" spans="2:2" ht="19.05" customHeight="1" x14ac:dyDescent="0.3">
      <c r="B9634" t="s">
        <v>9622</v>
      </c>
    </row>
    <row r="9635" spans="2:2" ht="19.05" customHeight="1" x14ac:dyDescent="0.3">
      <c r="B9635" t="s">
        <v>9623</v>
      </c>
    </row>
    <row r="9636" spans="2:2" ht="19.05" customHeight="1" x14ac:dyDescent="0.3">
      <c r="B9636" t="s">
        <v>9624</v>
      </c>
    </row>
    <row r="9637" spans="2:2" ht="19.05" customHeight="1" x14ac:dyDescent="0.3">
      <c r="B9637" t="s">
        <v>9625</v>
      </c>
    </row>
    <row r="9638" spans="2:2" ht="19.05" customHeight="1" x14ac:dyDescent="0.3">
      <c r="B9638" t="s">
        <v>9626</v>
      </c>
    </row>
    <row r="9639" spans="2:2" ht="19.05" customHeight="1" x14ac:dyDescent="0.3">
      <c r="B9639" t="s">
        <v>9627</v>
      </c>
    </row>
    <row r="9640" spans="2:2" ht="19.05" customHeight="1" x14ac:dyDescent="0.3">
      <c r="B9640" t="s">
        <v>9628</v>
      </c>
    </row>
    <row r="9641" spans="2:2" ht="19.05" customHeight="1" x14ac:dyDescent="0.3">
      <c r="B9641" t="s">
        <v>9629</v>
      </c>
    </row>
    <row r="9642" spans="2:2" ht="19.05" customHeight="1" x14ac:dyDescent="0.3">
      <c r="B9642" t="s">
        <v>9630</v>
      </c>
    </row>
    <row r="9643" spans="2:2" ht="19.05" customHeight="1" x14ac:dyDescent="0.3">
      <c r="B9643" t="s">
        <v>9631</v>
      </c>
    </row>
    <row r="9644" spans="2:2" ht="19.05" customHeight="1" x14ac:dyDescent="0.3">
      <c r="B9644" t="s">
        <v>9632</v>
      </c>
    </row>
    <row r="9645" spans="2:2" ht="19.05" customHeight="1" x14ac:dyDescent="0.3">
      <c r="B9645" t="s">
        <v>9633</v>
      </c>
    </row>
    <row r="9646" spans="2:2" ht="19.05" customHeight="1" x14ac:dyDescent="0.3">
      <c r="B9646" t="s">
        <v>9634</v>
      </c>
    </row>
    <row r="9647" spans="2:2" ht="19.05" customHeight="1" x14ac:dyDescent="0.3">
      <c r="B9647" t="s">
        <v>9635</v>
      </c>
    </row>
    <row r="9648" spans="2:2" ht="19.05" customHeight="1" x14ac:dyDescent="0.3">
      <c r="B9648" t="s">
        <v>9636</v>
      </c>
    </row>
    <row r="9649" spans="2:2" ht="19.05" customHeight="1" x14ac:dyDescent="0.3">
      <c r="B9649" t="s">
        <v>9637</v>
      </c>
    </row>
    <row r="9650" spans="2:2" ht="19.05" customHeight="1" x14ac:dyDescent="0.3">
      <c r="B9650" t="s">
        <v>9638</v>
      </c>
    </row>
    <row r="9651" spans="2:2" ht="19.05" customHeight="1" x14ac:dyDescent="0.3">
      <c r="B9651" t="s">
        <v>9639</v>
      </c>
    </row>
    <row r="9652" spans="2:2" ht="19.05" customHeight="1" x14ac:dyDescent="0.3">
      <c r="B9652" t="s">
        <v>9640</v>
      </c>
    </row>
    <row r="9653" spans="2:2" ht="19.05" customHeight="1" x14ac:dyDescent="0.3">
      <c r="B9653" t="s">
        <v>9641</v>
      </c>
    </row>
    <row r="9654" spans="2:2" ht="19.05" customHeight="1" x14ac:dyDescent="0.3">
      <c r="B9654" t="s">
        <v>9642</v>
      </c>
    </row>
    <row r="9655" spans="2:2" ht="19.05" customHeight="1" x14ac:dyDescent="0.3">
      <c r="B9655" t="s">
        <v>9643</v>
      </c>
    </row>
    <row r="9656" spans="2:2" ht="19.05" customHeight="1" x14ac:dyDescent="0.3">
      <c r="B9656" t="s">
        <v>9644</v>
      </c>
    </row>
    <row r="9657" spans="2:2" ht="19.05" customHeight="1" x14ac:dyDescent="0.3">
      <c r="B9657" t="s">
        <v>9645</v>
      </c>
    </row>
    <row r="9658" spans="2:2" ht="19.05" customHeight="1" x14ac:dyDescent="0.3">
      <c r="B9658" t="s">
        <v>9646</v>
      </c>
    </row>
    <row r="9659" spans="2:2" ht="19.05" customHeight="1" x14ac:dyDescent="0.3">
      <c r="B9659" t="s">
        <v>9647</v>
      </c>
    </row>
    <row r="9660" spans="2:2" ht="19.05" customHeight="1" x14ac:dyDescent="0.3">
      <c r="B9660" t="s">
        <v>9648</v>
      </c>
    </row>
    <row r="9661" spans="2:2" ht="19.05" customHeight="1" x14ac:dyDescent="0.3">
      <c r="B9661" t="s">
        <v>9649</v>
      </c>
    </row>
    <row r="9662" spans="2:2" ht="19.05" customHeight="1" x14ac:dyDescent="0.3">
      <c r="B9662" t="s">
        <v>9650</v>
      </c>
    </row>
    <row r="9663" spans="2:2" ht="19.05" customHeight="1" x14ac:dyDescent="0.3">
      <c r="B9663" t="s">
        <v>9651</v>
      </c>
    </row>
    <row r="9665" spans="2:2" ht="19.05" customHeight="1" x14ac:dyDescent="0.3">
      <c r="B9665" t="s">
        <v>9652</v>
      </c>
    </row>
    <row r="9666" spans="2:2" ht="19.05" customHeight="1" x14ac:dyDescent="0.3">
      <c r="B9666" t="s">
        <v>9653</v>
      </c>
    </row>
    <row r="9667" spans="2:2" ht="19.05" customHeight="1" x14ac:dyDescent="0.3">
      <c r="B9667" t="s">
        <v>9654</v>
      </c>
    </row>
    <row r="9668" spans="2:2" ht="19.05" customHeight="1" x14ac:dyDescent="0.3">
      <c r="B9668" t="s">
        <v>9655</v>
      </c>
    </row>
    <row r="9669" spans="2:2" ht="19.05" customHeight="1" x14ac:dyDescent="0.3">
      <c r="B9669" t="s">
        <v>9656</v>
      </c>
    </row>
    <row r="9670" spans="2:2" ht="19.05" customHeight="1" x14ac:dyDescent="0.3">
      <c r="B9670" t="s">
        <v>9657</v>
      </c>
    </row>
    <row r="9671" spans="2:2" ht="19.05" customHeight="1" x14ac:dyDescent="0.3">
      <c r="B9671" t="s">
        <v>9658</v>
      </c>
    </row>
    <row r="9672" spans="2:2" ht="19.05" customHeight="1" x14ac:dyDescent="0.3">
      <c r="B9672" t="s">
        <v>9659</v>
      </c>
    </row>
    <row r="9673" spans="2:2" ht="19.05" customHeight="1" x14ac:dyDescent="0.3">
      <c r="B9673" t="s">
        <v>9660</v>
      </c>
    </row>
    <row r="9675" spans="2:2" ht="19.05" customHeight="1" x14ac:dyDescent="0.3">
      <c r="B9675" t="s">
        <v>9661</v>
      </c>
    </row>
    <row r="9676" spans="2:2" ht="19.05" customHeight="1" x14ac:dyDescent="0.3">
      <c r="B9676" t="s">
        <v>9662</v>
      </c>
    </row>
    <row r="9677" spans="2:2" ht="19.05" customHeight="1" x14ac:dyDescent="0.3">
      <c r="B9677" t="s">
        <v>9663</v>
      </c>
    </row>
    <row r="9678" spans="2:2" ht="19.05" customHeight="1" x14ac:dyDescent="0.3">
      <c r="B9678" t="s">
        <v>9664</v>
      </c>
    </row>
    <row r="9679" spans="2:2" ht="19.05" customHeight="1" x14ac:dyDescent="0.3">
      <c r="B9679" t="s">
        <v>9665</v>
      </c>
    </row>
    <row r="9680" spans="2:2" ht="19.05" customHeight="1" x14ac:dyDescent="0.3">
      <c r="B9680" t="s">
        <v>9666</v>
      </c>
    </row>
    <row r="9682" spans="2:2" ht="19.05" customHeight="1" x14ac:dyDescent="0.3">
      <c r="B9682" t="s">
        <v>9667</v>
      </c>
    </row>
    <row r="9683" spans="2:2" ht="19.05" customHeight="1" x14ac:dyDescent="0.3">
      <c r="B9683" t="s">
        <v>9668</v>
      </c>
    </row>
    <row r="9684" spans="2:2" ht="19.05" customHeight="1" x14ac:dyDescent="0.3">
      <c r="B9684" t="s">
        <v>9669</v>
      </c>
    </row>
    <row r="9685" spans="2:2" ht="19.05" customHeight="1" x14ac:dyDescent="0.3">
      <c r="B9685" t="s">
        <v>9670</v>
      </c>
    </row>
    <row r="9686" spans="2:2" ht="19.05" customHeight="1" x14ac:dyDescent="0.3">
      <c r="B9686" t="s">
        <v>9671</v>
      </c>
    </row>
    <row r="9687" spans="2:2" ht="19.05" customHeight="1" x14ac:dyDescent="0.3">
      <c r="B9687" t="s">
        <v>9672</v>
      </c>
    </row>
    <row r="9688" spans="2:2" ht="19.05" customHeight="1" x14ac:dyDescent="0.3">
      <c r="B9688" t="s">
        <v>9673</v>
      </c>
    </row>
    <row r="9689" spans="2:2" ht="19.05" customHeight="1" x14ac:dyDescent="0.3">
      <c r="B9689" t="s">
        <v>9674</v>
      </c>
    </row>
    <row r="9690" spans="2:2" ht="19.05" customHeight="1" x14ac:dyDescent="0.3">
      <c r="B9690" t="s">
        <v>9675</v>
      </c>
    </row>
    <row r="9691" spans="2:2" ht="19.05" customHeight="1" x14ac:dyDescent="0.3">
      <c r="B9691" t="s">
        <v>9676</v>
      </c>
    </row>
    <row r="9692" spans="2:2" ht="19.05" customHeight="1" x14ac:dyDescent="0.3">
      <c r="B9692" t="s">
        <v>9677</v>
      </c>
    </row>
    <row r="9693" spans="2:2" ht="19.05" customHeight="1" x14ac:dyDescent="0.3">
      <c r="B9693" t="s">
        <v>9678</v>
      </c>
    </row>
    <row r="9694" spans="2:2" ht="19.05" customHeight="1" x14ac:dyDescent="0.3">
      <c r="B9694" t="s">
        <v>9679</v>
      </c>
    </row>
    <row r="9695" spans="2:2" ht="19.05" customHeight="1" x14ac:dyDescent="0.3">
      <c r="B9695" t="s">
        <v>9680</v>
      </c>
    </row>
    <row r="9696" spans="2:2" ht="19.05" customHeight="1" x14ac:dyDescent="0.3">
      <c r="B9696" t="s">
        <v>9681</v>
      </c>
    </row>
    <row r="9697" spans="2:2" ht="19.05" customHeight="1" x14ac:dyDescent="0.3">
      <c r="B9697" t="s">
        <v>9682</v>
      </c>
    </row>
    <row r="9698" spans="2:2" ht="19.05" customHeight="1" x14ac:dyDescent="0.3">
      <c r="B9698" t="s">
        <v>9683</v>
      </c>
    </row>
    <row r="9699" spans="2:2" ht="19.05" customHeight="1" x14ac:dyDescent="0.3">
      <c r="B9699" t="s">
        <v>9684</v>
      </c>
    </row>
    <row r="9700" spans="2:2" ht="19.05" customHeight="1" x14ac:dyDescent="0.3">
      <c r="B9700" t="s">
        <v>9685</v>
      </c>
    </row>
    <row r="9701" spans="2:2" ht="19.05" customHeight="1" x14ac:dyDescent="0.3">
      <c r="B9701" t="s">
        <v>9686</v>
      </c>
    </row>
    <row r="9702" spans="2:2" ht="19.05" customHeight="1" x14ac:dyDescent="0.3">
      <c r="B9702" t="s">
        <v>9687</v>
      </c>
    </row>
    <row r="9703" spans="2:2" ht="19.05" customHeight="1" x14ac:dyDescent="0.3">
      <c r="B9703" t="s">
        <v>9688</v>
      </c>
    </row>
    <row r="9704" spans="2:2" ht="19.05" customHeight="1" x14ac:dyDescent="0.3">
      <c r="B9704" t="s">
        <v>9689</v>
      </c>
    </row>
    <row r="9705" spans="2:2" ht="19.05" customHeight="1" x14ac:dyDescent="0.3">
      <c r="B9705" t="s">
        <v>9690</v>
      </c>
    </row>
    <row r="9706" spans="2:2" ht="19.05" customHeight="1" x14ac:dyDescent="0.3">
      <c r="B9706" t="s">
        <v>9691</v>
      </c>
    </row>
    <row r="9707" spans="2:2" ht="19.05" customHeight="1" x14ac:dyDescent="0.3">
      <c r="B9707" t="s">
        <v>9692</v>
      </c>
    </row>
    <row r="9708" spans="2:2" ht="19.05" customHeight="1" x14ac:dyDescent="0.3">
      <c r="B9708" t="s">
        <v>9693</v>
      </c>
    </row>
    <row r="9709" spans="2:2" ht="19.05" customHeight="1" x14ac:dyDescent="0.3">
      <c r="B9709" t="s">
        <v>9694</v>
      </c>
    </row>
    <row r="9710" spans="2:2" ht="19.05" customHeight="1" x14ac:dyDescent="0.3">
      <c r="B9710" t="s">
        <v>9695</v>
      </c>
    </row>
    <row r="9711" spans="2:2" ht="19.05" customHeight="1" x14ac:dyDescent="0.3">
      <c r="B9711" t="s">
        <v>9696</v>
      </c>
    </row>
    <row r="9712" spans="2:2" ht="19.05" customHeight="1" x14ac:dyDescent="0.3">
      <c r="B9712" t="s">
        <v>9697</v>
      </c>
    </row>
    <row r="9713" spans="2:2" ht="19.05" customHeight="1" x14ac:dyDescent="0.3">
      <c r="B9713" t="s">
        <v>9698</v>
      </c>
    </row>
    <row r="9714" spans="2:2" ht="19.05" customHeight="1" x14ac:dyDescent="0.3">
      <c r="B9714" t="s">
        <v>9699</v>
      </c>
    </row>
    <row r="9715" spans="2:2" ht="19.05" customHeight="1" x14ac:dyDescent="0.3">
      <c r="B9715" t="s">
        <v>9700</v>
      </c>
    </row>
    <row r="9716" spans="2:2" ht="19.05" customHeight="1" x14ac:dyDescent="0.3">
      <c r="B9716" t="s">
        <v>9701</v>
      </c>
    </row>
    <row r="9717" spans="2:2" ht="19.05" customHeight="1" x14ac:dyDescent="0.3">
      <c r="B9717" t="s">
        <v>9702</v>
      </c>
    </row>
    <row r="9718" spans="2:2" ht="19.05" customHeight="1" x14ac:dyDescent="0.3">
      <c r="B9718" t="s">
        <v>9703</v>
      </c>
    </row>
    <row r="9719" spans="2:2" ht="19.05" customHeight="1" x14ac:dyDescent="0.3">
      <c r="B9719" t="s">
        <v>9704</v>
      </c>
    </row>
    <row r="9720" spans="2:2" ht="19.05" customHeight="1" x14ac:dyDescent="0.3">
      <c r="B9720" t="s">
        <v>9705</v>
      </c>
    </row>
    <row r="9721" spans="2:2" ht="19.05" customHeight="1" x14ac:dyDescent="0.3">
      <c r="B9721" t="s">
        <v>9706</v>
      </c>
    </row>
    <row r="9722" spans="2:2" ht="19.05" customHeight="1" x14ac:dyDescent="0.3">
      <c r="B9722" t="s">
        <v>9707</v>
      </c>
    </row>
    <row r="9723" spans="2:2" ht="19.05" customHeight="1" x14ac:dyDescent="0.3">
      <c r="B9723" t="s">
        <v>9708</v>
      </c>
    </row>
    <row r="9724" spans="2:2" ht="19.05" customHeight="1" x14ac:dyDescent="0.3">
      <c r="B9724" t="s">
        <v>9709</v>
      </c>
    </row>
    <row r="9725" spans="2:2" ht="19.05" customHeight="1" x14ac:dyDescent="0.3">
      <c r="B9725" t="s">
        <v>9710</v>
      </c>
    </row>
    <row r="9726" spans="2:2" ht="19.05" customHeight="1" x14ac:dyDescent="0.3">
      <c r="B9726" t="s">
        <v>9711</v>
      </c>
    </row>
    <row r="9727" spans="2:2" ht="19.05" customHeight="1" x14ac:dyDescent="0.3">
      <c r="B9727" t="s">
        <v>9712</v>
      </c>
    </row>
    <row r="9728" spans="2:2" ht="19.05" customHeight="1" x14ac:dyDescent="0.3">
      <c r="B9728" t="s">
        <v>9713</v>
      </c>
    </row>
    <row r="9729" spans="2:2" ht="19.05" customHeight="1" x14ac:dyDescent="0.3">
      <c r="B9729" t="s">
        <v>9714</v>
      </c>
    </row>
    <row r="9730" spans="2:2" ht="19.05" customHeight="1" x14ac:dyDescent="0.3">
      <c r="B9730" t="s">
        <v>9715</v>
      </c>
    </row>
    <row r="9731" spans="2:2" ht="19.05" customHeight="1" x14ac:dyDescent="0.3">
      <c r="B9731" t="s">
        <v>9716</v>
      </c>
    </row>
    <row r="9732" spans="2:2" ht="19.05" customHeight="1" x14ac:dyDescent="0.3">
      <c r="B9732" t="s">
        <v>9717</v>
      </c>
    </row>
    <row r="9733" spans="2:2" ht="19.05" customHeight="1" x14ac:dyDescent="0.3">
      <c r="B9733" t="s">
        <v>9718</v>
      </c>
    </row>
    <row r="9734" spans="2:2" ht="19.05" customHeight="1" x14ac:dyDescent="0.3">
      <c r="B9734" t="s">
        <v>9719</v>
      </c>
    </row>
    <row r="9735" spans="2:2" ht="19.05" customHeight="1" x14ac:dyDescent="0.3">
      <c r="B9735" t="s">
        <v>9720</v>
      </c>
    </row>
    <row r="9736" spans="2:2" ht="19.05" customHeight="1" x14ac:dyDescent="0.3">
      <c r="B9736" t="s">
        <v>9721</v>
      </c>
    </row>
    <row r="9737" spans="2:2" ht="19.05" customHeight="1" x14ac:dyDescent="0.3">
      <c r="B9737" t="s">
        <v>9722</v>
      </c>
    </row>
    <row r="9738" spans="2:2" ht="19.05" customHeight="1" x14ac:dyDescent="0.3">
      <c r="B9738" t="s">
        <v>9723</v>
      </c>
    </row>
    <row r="9739" spans="2:2" ht="19.05" customHeight="1" x14ac:dyDescent="0.3">
      <c r="B9739" t="s">
        <v>9724</v>
      </c>
    </row>
    <row r="9740" spans="2:2" ht="19.05" customHeight="1" x14ac:dyDescent="0.3">
      <c r="B9740" t="s">
        <v>9725</v>
      </c>
    </row>
    <row r="9741" spans="2:2" ht="19.05" customHeight="1" x14ac:dyDescent="0.3">
      <c r="B9741" t="s">
        <v>9726</v>
      </c>
    </row>
    <row r="9742" spans="2:2" ht="19.05" customHeight="1" x14ac:dyDescent="0.3">
      <c r="B9742" t="s">
        <v>9727</v>
      </c>
    </row>
    <row r="9743" spans="2:2" ht="19.05" customHeight="1" x14ac:dyDescent="0.3">
      <c r="B9743" t="s">
        <v>9728</v>
      </c>
    </row>
    <row r="9744" spans="2:2" ht="19.05" customHeight="1" x14ac:dyDescent="0.3">
      <c r="B9744" t="s">
        <v>9729</v>
      </c>
    </row>
    <row r="9745" spans="2:2" ht="19.05" customHeight="1" x14ac:dyDescent="0.3">
      <c r="B9745" t="s">
        <v>9730</v>
      </c>
    </row>
    <row r="9746" spans="2:2" ht="19.05" customHeight="1" x14ac:dyDescent="0.3">
      <c r="B9746" t="s">
        <v>9731</v>
      </c>
    </row>
    <row r="9747" spans="2:2" ht="19.05" customHeight="1" x14ac:dyDescent="0.3">
      <c r="B9747" t="s">
        <v>9732</v>
      </c>
    </row>
    <row r="9748" spans="2:2" ht="19.05" customHeight="1" x14ac:dyDescent="0.3">
      <c r="B9748" t="s">
        <v>9733</v>
      </c>
    </row>
    <row r="9749" spans="2:2" ht="19.05" customHeight="1" x14ac:dyDescent="0.3">
      <c r="B9749" t="s">
        <v>9734</v>
      </c>
    </row>
    <row r="9750" spans="2:2" ht="19.05" customHeight="1" x14ac:dyDescent="0.3">
      <c r="B9750" t="s">
        <v>9735</v>
      </c>
    </row>
    <row r="9751" spans="2:2" ht="19.05" customHeight="1" x14ac:dyDescent="0.3">
      <c r="B9751" t="s">
        <v>9736</v>
      </c>
    </row>
    <row r="9752" spans="2:2" ht="19.05" customHeight="1" x14ac:dyDescent="0.3">
      <c r="B9752" t="s">
        <v>9737</v>
      </c>
    </row>
    <row r="9753" spans="2:2" ht="19.05" customHeight="1" x14ac:dyDescent="0.3">
      <c r="B9753" t="s">
        <v>9738</v>
      </c>
    </row>
    <row r="9754" spans="2:2" ht="19.05" customHeight="1" x14ac:dyDescent="0.3">
      <c r="B9754" t="s">
        <v>9739</v>
      </c>
    </row>
    <row r="9755" spans="2:2" ht="19.05" customHeight="1" x14ac:dyDescent="0.3">
      <c r="B9755" t="s">
        <v>9740</v>
      </c>
    </row>
    <row r="9756" spans="2:2" ht="19.05" customHeight="1" x14ac:dyDescent="0.3">
      <c r="B9756" t="s">
        <v>9741</v>
      </c>
    </row>
    <row r="9757" spans="2:2" ht="19.05" customHeight="1" x14ac:dyDescent="0.3">
      <c r="B9757" t="s">
        <v>9742</v>
      </c>
    </row>
    <row r="9758" spans="2:2" ht="19.05" customHeight="1" x14ac:dyDescent="0.3">
      <c r="B9758" t="s">
        <v>9743</v>
      </c>
    </row>
    <row r="9759" spans="2:2" ht="19.05" customHeight="1" x14ac:dyDescent="0.3">
      <c r="B9759" t="s">
        <v>9744</v>
      </c>
    </row>
  </sheetData>
  <conditionalFormatting sqref="A1:C1048576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Códigos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 Dbio</dc:creator>
  <cp:lastModifiedBy>Kristhel Sofía Porras Mata</cp:lastModifiedBy>
  <dcterms:created xsi:type="dcterms:W3CDTF">2024-10-27T18:54:39Z</dcterms:created>
  <dcterms:modified xsi:type="dcterms:W3CDTF">2025-11-12T04:00:36Z</dcterms:modified>
</cp:coreProperties>
</file>