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xr:revisionPtr revIDLastSave="0" documentId="13_ncr:1_{D4E8A76E-F1D4-4485-8094-36959D25E8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12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<sst xmlns="http://schemas.openxmlformats.org/spreadsheetml/2006/main" count="34" uniqueCount="26">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</sst>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41"/>
  <sheetViews>
    <sheetView showGridLines="0" tabSelected="1" topLeftCell="A20" zoomScale="115" zoomScaleNormal="115" workbookViewId="0">
      <selection activeCell="G23" sqref="G23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HLOOKUP(D3,$B$3:$L$8,3,0)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HLOOKUP(G3,$B$3:$L$8,4,0)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HLOOKUP(I3,B3:$L$8,6,0)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2023-02-04T20:56:03Z</dcterms:created>
  <dcterms:modified xsi:type="dcterms:W3CDTF">2025-06-28T17:45:07Z</dcterms:modified>
  <cp:category/>
  <cp:contentStatus/>
</cp:coreProperties>
</file>