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xr:revisionPtr revIDLastSave="0" documentId="13_ncr:1_{6B9534BD-B665-4A7C-B643-408D6CDB30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<sst xmlns="http://schemas.openxmlformats.org/spreadsheetml/2006/main" count="12" uniqueCount="12">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</sst>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130" zoomScaleNormal="130" workbookViewId="0">
      <selection activeCell="F8" sqref="F8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IF(B9&gt;=80, "Excellent", IF(B9&gt;=60, "Good", "Failed"))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IF(B10&gt;=80, "Excellent", IF(B10&gt;=60, "Good", "Failed"))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2025-07-01T04:03:48Z</dcterms:modified>
  <cp:category/>
  <cp:contentStatus/>
</cp:coreProperties>
</file>