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5530" windowHeight="8180"/>
  </bookViews>
  <sheets>
    <sheet name="SUM 2 - Question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<sst xmlns="http://schemas.openxmlformats.org/spreadsheetml/2006/main" count="5" uniqueCount="5">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</sst>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68" zoomScale="115" zoomScaleNormal="115" workbookViewId="0">
      <selection activeCell="G76" sqref="G7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2025-06-27T17:47:48Z</dcterms:modified>
  <cp:category/>
  <cp:contentStatus/>
</cp:coreProperties>
</file>