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xr:revisionPtr revIDLastSave="0" documentId="13_ncr:1_{6D14AA68-6DC1-422A-9637-433422F67F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<sst xmlns="http://schemas.openxmlformats.org/spreadsheetml/2006/main" count="41" uniqueCount="31">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</sst>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9" zoomScale="115" zoomScaleNormal="115" workbookViewId="0">
      <selection activeCell="C32" sqref="C32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VLOOKUP(B11,$B$3:$F$15,2,FALSE)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VLOOKUP(B24,$B$3:$F$15,3,FALSE)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 t="shared" ref="C25:C26" si="0">VLOOKUP(B25,$B$3:$F$15,3,FALSE)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VLOOKUP(B31,$C$3:$E$15,3,FALSE)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>VLOOKUP(B32,$C$3:$E$15,3,FALSE)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 t="shared" ref="C33" si="1">VLOOKUP(B33,$C$3:$E$15,3,FALSE)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2025-07-01T04:13:56Z</dcterms:modified>
  <cp:category/>
  <cp:contentStatus/>
</cp:coreProperties>
</file>