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0.9978165938864629</v>
      </c>
      <c r="C2" t="n">
        <v>0.9983248967455884</v>
      </c>
    </row>
    <row r="3">
      <c r="A3" t="inlineStr">
        <is>
          <t>Parameter Recall</t>
        </is>
      </c>
      <c r="B3" t="n">
        <v>0.9956427015250545</v>
      </c>
      <c r="C3" t="n">
        <v>0.9969888493326851</v>
      </c>
    </row>
    <row r="4">
      <c r="A4" t="inlineStr">
        <is>
          <t>Parameter F1-Score</t>
        </is>
      </c>
      <c r="B4" t="n">
        <v>0.9967284623773173</v>
      </c>
      <c r="C4" t="n">
        <v>0.9976564257353749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0.946360153256705</v>
      </c>
      <c r="C6" t="n">
        <v>0.9493224551038589</v>
      </c>
    </row>
    <row r="7">
      <c r="A7" t="inlineStr">
        <is>
          <t>Constraint Recall</t>
        </is>
      </c>
      <c r="B7" t="n">
        <v>0.9788639365918098</v>
      </c>
      <c r="C7" t="n">
        <v>0.9790579291980052</v>
      </c>
    </row>
    <row r="8">
      <c r="A8" t="inlineStr">
        <is>
          <t>Constraint F1-Score</t>
        </is>
      </c>
      <c r="B8" t="n">
        <v>0.9623376623376623</v>
      </c>
      <c r="C8" t="n">
        <v>0.9639609328131993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1" customWidth="1" min="3" max="3"/>
    <col width="9" customWidth="1" min="4" max="4"/>
    <col width="48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/api/admin/attempts/{placeholder}/userinfo::GET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/api/attempts/{placeholder}/kill::POST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object</t>
        </is>
      </c>
      <c r="G3" s="2" t="inlineStr">
        <is>
          <t>object</t>
        </is>
      </c>
      <c r="H3" s="2" t="n">
        <v>0</v>
      </c>
      <c r="I3" s="2" t="n">
        <v>1</v>
      </c>
    </row>
    <row r="4">
      <c r="A4" s="2" t="inlineStr">
        <is>
          <t>/api/attempts/{placeholder}/kill::POST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&lt;root&gt;.cancelRequested</t>
        </is>
      </c>
      <c r="F4" s="2" t="inlineStr">
        <is>
          <t>boolean</t>
        </is>
      </c>
      <c r="G4" s="2" t="inlineStr">
        <is>
          <t>boolean</t>
        </is>
      </c>
      <c r="H4" s="2" t="n">
        <v>1</v>
      </c>
      <c r="I4" s="2" t="n">
        <v>1</v>
      </c>
    </row>
    <row r="5">
      <c r="A5" s="2" t="inlineStr">
        <is>
          <t>/api/attempts/{placeholder}/kill::POST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&lt;root&gt;.createdAt</t>
        </is>
      </c>
      <c r="F5" s="2" t="inlineStr">
        <is>
          <t>string</t>
        </is>
      </c>
      <c r="G5" s="2" t="inlineStr">
        <is>
          <t>string</t>
        </is>
      </c>
      <c r="H5" s="2" t="n">
        <v>1</v>
      </c>
      <c r="I5" s="2" t="n">
        <v>1</v>
      </c>
    </row>
    <row r="6">
      <c r="A6" s="2" t="inlineStr">
        <is>
          <t>/api/attempts/{placeholder}/kill::POST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&lt;root&gt;.done</t>
        </is>
      </c>
      <c r="F6" s="2" t="inlineStr">
        <is>
          <t>boolean</t>
        </is>
      </c>
      <c r="G6" s="2" t="inlineStr">
        <is>
          <t>boolean</t>
        </is>
      </c>
      <c r="H6" s="2" t="n">
        <v>1</v>
      </c>
      <c r="I6" s="2" t="n">
        <v>1</v>
      </c>
    </row>
    <row r="7">
      <c r="A7" s="2" t="inlineStr">
        <is>
          <t>/api/attempts/{placeholder}/kill::POST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&lt;root&gt;.finishedAt</t>
        </is>
      </c>
      <c r="F7" s="2" t="inlineStr">
        <is>
          <t>string</t>
        </is>
      </c>
      <c r="G7" s="2" t="inlineStr">
        <is>
          <t>string</t>
        </is>
      </c>
      <c r="H7" s="2" t="n">
        <v>1</v>
      </c>
      <c r="I7" s="2" t="n">
        <v>1</v>
      </c>
    </row>
    <row r="8">
      <c r="A8" s="2" t="inlineStr">
        <is>
          <t>/api/attempts/{placeholder}/kill::POST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&lt;root&gt;.id</t>
        </is>
      </c>
      <c r="F8" s="2" t="inlineStr">
        <is>
          <t>string</t>
        </is>
      </c>
      <c r="G8" s="2" t="inlineStr">
        <is>
          <t>string</t>
        </is>
      </c>
      <c r="H8" s="2" t="n">
        <v>1</v>
      </c>
      <c r="I8" s="2" t="n">
        <v>1</v>
      </c>
    </row>
    <row r="9">
      <c r="A9" s="2" t="inlineStr">
        <is>
          <t>/api/attempts/{placeholder}/kill::POST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&lt;root&gt;.index</t>
        </is>
      </c>
      <c r="F9" s="2" t="inlineStr">
        <is>
          <t>integer</t>
        </is>
      </c>
      <c r="G9" s="2" t="inlineStr">
        <is>
          <t>integer</t>
        </is>
      </c>
      <c r="H9" s="2" t="n">
        <v>1</v>
      </c>
      <c r="I9" s="2" t="n">
        <v>1</v>
      </c>
    </row>
    <row r="10">
      <c r="A10" s="2" t="inlineStr">
        <is>
          <t>/api/attempts/{placeholder}/kill::POST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&lt;root&gt;.params</t>
        </is>
      </c>
      <c r="F10" s="2" t="inlineStr">
        <is>
          <t>object</t>
        </is>
      </c>
      <c r="G10" s="2" t="inlineStr">
        <is>
          <t>object</t>
        </is>
      </c>
      <c r="H10" s="2" t="n">
        <v>1</v>
      </c>
      <c r="I10" s="2" t="n">
        <v>1</v>
      </c>
    </row>
    <row r="11">
      <c r="A11" s="2" t="inlineStr">
        <is>
          <t>/api/attempts/{placeholder}/kill::POST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&lt;root&gt;.project</t>
        </is>
      </c>
      <c r="F11" s="2" t="inlineStr">
        <is>
          <t>object</t>
        </is>
      </c>
      <c r="G11" s="2" t="inlineStr">
        <is>
          <t>object</t>
        </is>
      </c>
      <c r="H11" s="2" t="n">
        <v>1</v>
      </c>
      <c r="I11" s="2" t="n">
        <v>1</v>
      </c>
    </row>
    <row r="12">
      <c r="A12" s="2" t="inlineStr">
        <is>
          <t>/api/attempts/{placeholder}/kill::POST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&lt;root&gt;.project.id</t>
        </is>
      </c>
      <c r="F12" s="2" t="inlineStr">
        <is>
          <t>string</t>
        </is>
      </c>
      <c r="G12" s="2" t="inlineStr">
        <is>
          <t>string</t>
        </is>
      </c>
      <c r="H12" s="2" t="n">
        <v>2</v>
      </c>
      <c r="I12" s="2" t="n">
        <v>1</v>
      </c>
    </row>
    <row r="13">
      <c r="A13" s="2" t="inlineStr">
        <is>
          <t>/api/attempts/{placeholder}/kill::POST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&lt;root&gt;.project.name</t>
        </is>
      </c>
      <c r="F13" s="2" t="inlineStr">
        <is>
          <t>string</t>
        </is>
      </c>
      <c r="G13" s="2" t="inlineStr">
        <is>
          <t>string</t>
        </is>
      </c>
      <c r="H13" s="2" t="n">
        <v>2</v>
      </c>
      <c r="I13" s="2" t="n">
        <v>1</v>
      </c>
    </row>
    <row r="14">
      <c r="A14" s="2" t="inlineStr">
        <is>
          <t>/api/attempts/{placeholder}/kill::POST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&lt;root&gt;.retryAttemptName</t>
        </is>
      </c>
      <c r="F14" s="2" t="inlineStr">
        <is>
          <t>string</t>
        </is>
      </c>
      <c r="G14" s="2" t="inlineStr">
        <is>
          <t>string</t>
        </is>
      </c>
      <c r="H14" s="2" t="n">
        <v>1</v>
      </c>
      <c r="I14" s="2" t="n">
        <v>1</v>
      </c>
    </row>
    <row r="15">
      <c r="A15" s="2" t="inlineStr">
        <is>
          <t>/api/attempts/{placeholder}/kill::POST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&lt;root&gt;.sessionId</t>
        </is>
      </c>
      <c r="F15" s="2" t="inlineStr">
        <is>
          <t>string</t>
        </is>
      </c>
      <c r="G15" s="2" t="inlineStr">
        <is>
          <t>string</t>
        </is>
      </c>
      <c r="H15" s="2" t="n">
        <v>1</v>
      </c>
      <c r="I15" s="2" t="n">
        <v>1</v>
      </c>
    </row>
    <row r="16">
      <c r="A16" s="2" t="inlineStr">
        <is>
          <t>/api/attempts/{placeholder}/kill::POST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&lt;root&gt;.sessionTime</t>
        </is>
      </c>
      <c r="F16" s="2" t="inlineStr">
        <is>
          <t>string</t>
        </is>
      </c>
      <c r="G16" s="2" t="inlineStr">
        <is>
          <t>string</t>
        </is>
      </c>
      <c r="H16" s="2" t="n">
        <v>1</v>
      </c>
      <c r="I16" s="2" t="n">
        <v>1</v>
      </c>
    </row>
    <row r="17">
      <c r="A17" s="2" t="inlineStr">
        <is>
          <t>/api/attempts/{placeholder}/kill::POST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&lt;root&gt;.sessionUuid</t>
        </is>
      </c>
      <c r="F17" s="2" t="inlineStr">
        <is>
          <t>string</t>
        </is>
      </c>
      <c r="G17" s="2" t="inlineStr">
        <is>
          <t>string</t>
        </is>
      </c>
      <c r="H17" s="2" t="n">
        <v>1</v>
      </c>
      <c r="I17" s="2" t="n">
        <v>1</v>
      </c>
    </row>
    <row r="18">
      <c r="A18" s="2" t="inlineStr">
        <is>
          <t>/api/attempts/{placeholder}/kill::POST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&lt;root&gt;.success</t>
        </is>
      </c>
      <c r="F18" s="2" t="inlineStr">
        <is>
          <t>boolean</t>
        </is>
      </c>
      <c r="G18" s="2" t="inlineStr">
        <is>
          <t>boolean</t>
        </is>
      </c>
      <c r="H18" s="2" t="n">
        <v>1</v>
      </c>
      <c r="I18" s="2" t="n">
        <v>1</v>
      </c>
    </row>
    <row r="19">
      <c r="A19" s="2" t="inlineStr">
        <is>
          <t>/api/attempts/{placeholder}/kill::POST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&lt;root&gt;.workflow</t>
        </is>
      </c>
      <c r="F19" s="2" t="inlineStr">
        <is>
          <t>object</t>
        </is>
      </c>
      <c r="G19" s="2" t="inlineStr">
        <is>
          <t>object</t>
        </is>
      </c>
      <c r="H19" s="2" t="n">
        <v>1</v>
      </c>
      <c r="I19" s="2" t="n">
        <v>1</v>
      </c>
    </row>
    <row r="20">
      <c r="A20" s="2" t="inlineStr">
        <is>
          <t>/api/attempts/{placeholder}/kill::POST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&lt;root&gt;.workflow.id</t>
        </is>
      </c>
      <c r="F20" s="2" t="inlineStr">
        <is>
          <t>string</t>
        </is>
      </c>
      <c r="G20" s="2" t="inlineStr">
        <is>
          <t>string</t>
        </is>
      </c>
      <c r="H20" s="2" t="n">
        <v>2</v>
      </c>
      <c r="I20" s="2" t="n">
        <v>1</v>
      </c>
    </row>
    <row r="21">
      <c r="A21" s="2" t="inlineStr">
        <is>
          <t>/api/attempts/{placeholder}/kill::POST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&lt;root&gt;.workflow.name</t>
        </is>
      </c>
      <c r="F21" s="2" t="inlineStr">
        <is>
          <t>string</t>
        </is>
      </c>
      <c r="G21" s="2" t="inlineStr">
        <is>
          <t>string</t>
        </is>
      </c>
      <c r="H21" s="2" t="n">
        <v>2</v>
      </c>
      <c r="I21" s="2" t="n">
        <v>1</v>
      </c>
    </row>
    <row r="22">
      <c r="A22" s="2" t="inlineStr">
        <is>
          <t>/api/attempts/{placeholder}/retries::GET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</t>
        </is>
      </c>
      <c r="F22" s="2" t="inlineStr">
        <is>
          <t>object</t>
        </is>
      </c>
      <c r="G22" s="2" t="inlineStr">
        <is>
          <t>object</t>
        </is>
      </c>
      <c r="H22" s="2" t="n">
        <v>0</v>
      </c>
      <c r="I22" s="2" t="n">
        <v>1</v>
      </c>
    </row>
    <row r="23">
      <c r="A23" s="2" t="inlineStr">
        <is>
          <t>/api/attempts/{placeholder}/retries::GET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&lt;root&gt;.attempts</t>
        </is>
      </c>
      <c r="F23" s="2" t="inlineStr">
        <is>
          <t>array</t>
        </is>
      </c>
      <c r="G23" s="2" t="inlineStr">
        <is>
          <t>array</t>
        </is>
      </c>
      <c r="H23" s="2" t="n">
        <v>1</v>
      </c>
      <c r="I23" s="2" t="n">
        <v>1</v>
      </c>
    </row>
    <row r="24">
      <c r="A24" s="2" t="inlineStr">
        <is>
          <t>/api/attempts/{placeholder}/retries::GET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&lt;root&gt;.attempts[]</t>
        </is>
      </c>
      <c r="F24" s="2" t="inlineStr">
        <is>
          <t>object</t>
        </is>
      </c>
      <c r="G24" s="2" t="inlineStr">
        <is>
          <t>object</t>
        </is>
      </c>
      <c r="H24" s="2" t="n">
        <v>2</v>
      </c>
      <c r="I24" s="2" t="n">
        <v>1</v>
      </c>
    </row>
    <row r="25">
      <c r="A25" s="2" t="inlineStr">
        <is>
          <t>/api/attempts/{placeholder}/retries::GET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&lt;root&gt;.attempts[].cancelRequested</t>
        </is>
      </c>
      <c r="F25" s="2" t="inlineStr">
        <is>
          <t>boolean</t>
        </is>
      </c>
      <c r="G25" s="2" t="inlineStr">
        <is>
          <t>boolean</t>
        </is>
      </c>
      <c r="H25" s="2" t="n">
        <v>3</v>
      </c>
      <c r="I25" s="2" t="n">
        <v>1</v>
      </c>
    </row>
    <row r="26">
      <c r="A26" s="2" t="inlineStr">
        <is>
          <t>/api/attempts/{placeholder}/retries::GET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&lt;root&gt;.attempts[].createdAt</t>
        </is>
      </c>
      <c r="F26" s="2" t="inlineStr">
        <is>
          <t>string</t>
        </is>
      </c>
      <c r="G26" s="2" t="inlineStr">
        <is>
          <t>string</t>
        </is>
      </c>
      <c r="H26" s="2" t="n">
        <v>3</v>
      </c>
      <c r="I26" s="2" t="n">
        <v>1</v>
      </c>
    </row>
    <row r="27">
      <c r="A27" s="2" t="inlineStr">
        <is>
          <t>/api/attempts/{placeholder}/retries::GET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&lt;root&gt;.attempts[].done</t>
        </is>
      </c>
      <c r="F27" s="2" t="inlineStr">
        <is>
          <t>boolean</t>
        </is>
      </c>
      <c r="G27" s="2" t="inlineStr">
        <is>
          <t>boolean</t>
        </is>
      </c>
      <c r="H27" s="2" t="n">
        <v>3</v>
      </c>
      <c r="I27" s="2" t="n">
        <v>1</v>
      </c>
    </row>
    <row r="28">
      <c r="A28" s="2" t="inlineStr">
        <is>
          <t>/api/attempts/{placeholder}/retries::GET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&lt;root&gt;.attempts[].finishedAt</t>
        </is>
      </c>
      <c r="F28" s="2" t="inlineStr">
        <is>
          <t>string</t>
        </is>
      </c>
      <c r="G28" s="2" t="inlineStr">
        <is>
          <t>string</t>
        </is>
      </c>
      <c r="H28" s="2" t="n">
        <v>3</v>
      </c>
      <c r="I28" s="2" t="n">
        <v>1</v>
      </c>
    </row>
    <row r="29">
      <c r="A29" s="2" t="inlineStr">
        <is>
          <t>/api/attempts/{placeholder}/retries::GET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&lt;root&gt;.attempts[].id</t>
        </is>
      </c>
      <c r="F29" s="2" t="inlineStr">
        <is>
          <t>string</t>
        </is>
      </c>
      <c r="G29" s="2" t="inlineStr">
        <is>
          <t>string</t>
        </is>
      </c>
      <c r="H29" s="2" t="n">
        <v>3</v>
      </c>
      <c r="I29" s="2" t="n">
        <v>1</v>
      </c>
    </row>
    <row r="30">
      <c r="A30" s="2" t="inlineStr">
        <is>
          <t>/api/attempts/{placeholder}/retries::GET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&lt;root&gt;.attempts[].index</t>
        </is>
      </c>
      <c r="F30" s="2" t="inlineStr">
        <is>
          <t>integer</t>
        </is>
      </c>
      <c r="G30" s="2" t="inlineStr">
        <is>
          <t>integer</t>
        </is>
      </c>
      <c r="H30" s="2" t="n">
        <v>3</v>
      </c>
      <c r="I30" s="2" t="n">
        <v>1</v>
      </c>
    </row>
    <row r="31">
      <c r="A31" s="2" t="inlineStr">
        <is>
          <t>/api/attempts/{placeholder}/retries::GET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&lt;root&gt;.attempts[].params</t>
        </is>
      </c>
      <c r="F31" s="2" t="inlineStr">
        <is>
          <t>object</t>
        </is>
      </c>
      <c r="G31" s="2" t="inlineStr">
        <is>
          <t>object</t>
        </is>
      </c>
      <c r="H31" s="2" t="n">
        <v>3</v>
      </c>
      <c r="I31" s="2" t="n">
        <v>1</v>
      </c>
    </row>
    <row r="32">
      <c r="A32" s="2" t="inlineStr">
        <is>
          <t>/api/attempts/{placeholder}/retries::GET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&lt;root&gt;.attempts[].project</t>
        </is>
      </c>
      <c r="F32" s="2" t="inlineStr">
        <is>
          <t>object</t>
        </is>
      </c>
      <c r="G32" s="2" t="inlineStr">
        <is>
          <t>object</t>
        </is>
      </c>
      <c r="H32" s="2" t="n">
        <v>3</v>
      </c>
      <c r="I32" s="2" t="n">
        <v>1</v>
      </c>
    </row>
    <row r="33">
      <c r="A33" s="2" t="inlineStr">
        <is>
          <t>/api/attempts/{placeholder}/retries::GET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&lt;root&gt;.attempts[].project.id</t>
        </is>
      </c>
      <c r="F33" s="2" t="inlineStr">
        <is>
          <t>string</t>
        </is>
      </c>
      <c r="G33" s="2" t="inlineStr">
        <is>
          <t>string</t>
        </is>
      </c>
      <c r="H33" s="2" t="n">
        <v>4</v>
      </c>
      <c r="I33" s="2" t="n">
        <v>1</v>
      </c>
    </row>
    <row r="34">
      <c r="A34" s="2" t="inlineStr">
        <is>
          <t>/api/attempts/{placeholder}/retries::GET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&lt;root&gt;.attempts[].project.name</t>
        </is>
      </c>
      <c r="F34" s="2" t="inlineStr">
        <is>
          <t>string</t>
        </is>
      </c>
      <c r="G34" s="2" t="inlineStr">
        <is>
          <t>string</t>
        </is>
      </c>
      <c r="H34" s="2" t="n">
        <v>4</v>
      </c>
      <c r="I34" s="2" t="n">
        <v>1</v>
      </c>
    </row>
    <row r="35">
      <c r="A35" s="2" t="inlineStr">
        <is>
          <t>/api/attempts/{placeholder}/retries::GET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&lt;root&gt;.attempts[].retryAttemptName</t>
        </is>
      </c>
      <c r="F35" s="2" t="inlineStr">
        <is>
          <t>string</t>
        </is>
      </c>
      <c r="G35" s="2" t="inlineStr">
        <is>
          <t>string</t>
        </is>
      </c>
      <c r="H35" s="2" t="n">
        <v>3</v>
      </c>
      <c r="I35" s="2" t="n">
        <v>1</v>
      </c>
    </row>
    <row r="36">
      <c r="A36" s="2" t="inlineStr">
        <is>
          <t>/api/attempts/{placeholder}/retries::GET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&lt;root&gt;.attempts[].sessionId</t>
        </is>
      </c>
      <c r="F36" s="2" t="inlineStr">
        <is>
          <t>string</t>
        </is>
      </c>
      <c r="G36" s="2" t="inlineStr">
        <is>
          <t>string</t>
        </is>
      </c>
      <c r="H36" s="2" t="n">
        <v>3</v>
      </c>
      <c r="I36" s="2" t="n">
        <v>1</v>
      </c>
    </row>
    <row r="37">
      <c r="A37" s="2" t="inlineStr">
        <is>
          <t>/api/attempts/{placeholder}/retries::GET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&lt;root&gt;.attempts[].sessionTime</t>
        </is>
      </c>
      <c r="F37" s="2" t="inlineStr">
        <is>
          <t>string</t>
        </is>
      </c>
      <c r="G37" s="2" t="inlineStr">
        <is>
          <t>string</t>
        </is>
      </c>
      <c r="H37" s="2" t="n">
        <v>3</v>
      </c>
      <c r="I37" s="2" t="n">
        <v>1</v>
      </c>
    </row>
    <row r="38">
      <c r="A38" s="2" t="inlineStr">
        <is>
          <t>/api/attempts/{placeholder}/retries::GET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&lt;root&gt;.attempts[].sessionUuid</t>
        </is>
      </c>
      <c r="F38" s="2" t="inlineStr">
        <is>
          <t>string</t>
        </is>
      </c>
      <c r="G38" s="2" t="inlineStr">
        <is>
          <t>string</t>
        </is>
      </c>
      <c r="H38" s="2" t="n">
        <v>3</v>
      </c>
      <c r="I38" s="2" t="n">
        <v>1</v>
      </c>
    </row>
    <row r="39">
      <c r="A39" s="2" t="inlineStr">
        <is>
          <t>/api/attempts/{placeholder}/retries::GET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&lt;root&gt;.attempts[].success</t>
        </is>
      </c>
      <c r="F39" s="2" t="inlineStr">
        <is>
          <t>boolean</t>
        </is>
      </c>
      <c r="G39" s="2" t="inlineStr">
        <is>
          <t>boolean</t>
        </is>
      </c>
      <c r="H39" s="2" t="n">
        <v>3</v>
      </c>
      <c r="I39" s="2" t="n">
        <v>1</v>
      </c>
    </row>
    <row r="40">
      <c r="A40" s="2" t="inlineStr">
        <is>
          <t>/api/attempts/{placeholder}/retries::GET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&lt;root&gt;.attempts[].workflow</t>
        </is>
      </c>
      <c r="F40" s="2" t="inlineStr">
        <is>
          <t>object</t>
        </is>
      </c>
      <c r="G40" s="2" t="inlineStr">
        <is>
          <t>object</t>
        </is>
      </c>
      <c r="H40" s="2" t="n">
        <v>3</v>
      </c>
      <c r="I40" s="2" t="n">
        <v>1</v>
      </c>
    </row>
    <row r="41">
      <c r="A41" s="2" t="inlineStr">
        <is>
          <t>/api/attempts/{placeholder}/retries::GET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&lt;root&gt;.attempts[].workflow.id</t>
        </is>
      </c>
      <c r="F41" s="2" t="inlineStr">
        <is>
          <t>string</t>
        </is>
      </c>
      <c r="G41" s="2" t="inlineStr">
        <is>
          <t>string</t>
        </is>
      </c>
      <c r="H41" s="2" t="n">
        <v>4</v>
      </c>
      <c r="I41" s="2" t="n">
        <v>1</v>
      </c>
    </row>
    <row r="42">
      <c r="A42" s="2" t="inlineStr">
        <is>
          <t>/api/attempts/{placeholder}/retries::GET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&lt;root&gt;.attempts[].workflow.name</t>
        </is>
      </c>
      <c r="F42" s="2" t="inlineStr">
        <is>
          <t>string</t>
        </is>
      </c>
      <c r="G42" s="2" t="inlineStr">
        <is>
          <t>string</t>
        </is>
      </c>
      <c r="H42" s="2" t="n">
        <v>4</v>
      </c>
      <c r="I42" s="2" t="n">
        <v>1</v>
      </c>
    </row>
    <row r="43">
      <c r="A43" s="2" t="inlineStr">
        <is>
          <t>/api/attempts/{placeholder}/tasks::GET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object</t>
        </is>
      </c>
      <c r="G43" s="2" t="inlineStr">
        <is>
          <t>object</t>
        </is>
      </c>
      <c r="H43" s="2" t="n">
        <v>0</v>
      </c>
      <c r="I43" s="2" t="n">
        <v>1</v>
      </c>
    </row>
    <row r="44">
      <c r="A44" s="2" t="inlineStr">
        <is>
          <t>/api/attempts/{placeholder}/tasks::GET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&lt;root&gt;.tasks</t>
        </is>
      </c>
      <c r="F44" s="2" t="inlineStr">
        <is>
          <t>array</t>
        </is>
      </c>
      <c r="G44" s="2" t="inlineStr">
        <is>
          <t>array</t>
        </is>
      </c>
      <c r="H44" s="2" t="n">
        <v>1</v>
      </c>
      <c r="I44" s="2" t="n">
        <v>1</v>
      </c>
    </row>
    <row r="45">
      <c r="A45" s="2" t="inlineStr">
        <is>
          <t>/api/attempts/{placeholder}/tasks::GET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&lt;root&gt;.tasks[]</t>
        </is>
      </c>
      <c r="F45" s="2" t="inlineStr">
        <is>
          <t>object</t>
        </is>
      </c>
      <c r="G45" s="2" t="inlineStr">
        <is>
          <t>object</t>
        </is>
      </c>
      <c r="H45" s="2" t="n">
        <v>2</v>
      </c>
      <c r="I45" s="2" t="n">
        <v>1</v>
      </c>
    </row>
    <row r="46">
      <c r="A46" s="2" t="inlineStr">
        <is>
          <t>/api/attempts/{placeholder}/tasks::GET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&lt;root&gt;.tasks[].cancelRequested</t>
        </is>
      </c>
      <c r="F46" s="2" t="inlineStr">
        <is>
          <t>boolean</t>
        </is>
      </c>
      <c r="G46" s="2" t="inlineStr">
        <is>
          <t>boolean</t>
        </is>
      </c>
      <c r="H46" s="2" t="n">
        <v>3</v>
      </c>
      <c r="I46" s="2" t="n">
        <v>1</v>
      </c>
    </row>
    <row r="47">
      <c r="A47" s="2" t="inlineStr">
        <is>
          <t>/api/attempts/{placeholder}/tasks::GET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&lt;root&gt;.tasks[].config</t>
        </is>
      </c>
      <c r="F47" s="2" t="inlineStr">
        <is>
          <t>object</t>
        </is>
      </c>
      <c r="G47" s="2" t="inlineStr">
        <is>
          <t>object</t>
        </is>
      </c>
      <c r="H47" s="2" t="n">
        <v>3</v>
      </c>
      <c r="I47" s="2" t="n">
        <v>1</v>
      </c>
    </row>
    <row r="48">
      <c r="A48" s="2" t="inlineStr">
        <is>
          <t>/api/attempts/{placeholder}/tasks::GET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&lt;root&gt;.tasks[].error</t>
        </is>
      </c>
      <c r="F48" s="2" t="inlineStr">
        <is>
          <t>object</t>
        </is>
      </c>
      <c r="G48" s="2" t="inlineStr">
        <is>
          <t>object</t>
        </is>
      </c>
      <c r="H48" s="2" t="n">
        <v>3</v>
      </c>
      <c r="I48" s="2" t="n">
        <v>1</v>
      </c>
    </row>
    <row r="49">
      <c r="A49" s="2" t="inlineStr">
        <is>
          <t>/api/attempts/{placeholder}/tasks::GET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&lt;root&gt;.tasks[].exportParams</t>
        </is>
      </c>
      <c r="F49" s="2" t="inlineStr">
        <is>
          <t>object</t>
        </is>
      </c>
      <c r="G49" s="2" t="inlineStr">
        <is>
          <t>object</t>
        </is>
      </c>
      <c r="H49" s="2" t="n">
        <v>3</v>
      </c>
      <c r="I49" s="2" t="n">
        <v>1</v>
      </c>
    </row>
    <row r="50">
      <c r="A50" s="2" t="inlineStr">
        <is>
          <t>/api/attempts/{placeholder}/tasks::GET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&lt;root&gt;.tasks[].fullName</t>
        </is>
      </c>
      <c r="F50" s="2" t="inlineStr">
        <is>
          <t>string</t>
        </is>
      </c>
      <c r="G50" s="2" t="inlineStr">
        <is>
          <t>string</t>
        </is>
      </c>
      <c r="H50" s="2" t="n">
        <v>3</v>
      </c>
      <c r="I50" s="2" t="n">
        <v>1</v>
      </c>
    </row>
    <row r="51">
      <c r="A51" s="2" t="inlineStr">
        <is>
          <t>/api/attempts/{placeholder}/tasks::GET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&lt;root&gt;.tasks[].id</t>
        </is>
      </c>
      <c r="F51" s="2" t="inlineStr">
        <is>
          <t>string</t>
        </is>
      </c>
      <c r="G51" s="2" t="inlineStr">
        <is>
          <t>string</t>
        </is>
      </c>
      <c r="H51" s="2" t="n">
        <v>3</v>
      </c>
      <c r="I51" s="2" t="n">
        <v>1</v>
      </c>
    </row>
    <row r="52">
      <c r="A52" s="2" t="inlineStr">
        <is>
          <t>/api/attempts/{placeholder}/tasks::GET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&lt;root&gt;.tasks[].isGroup</t>
        </is>
      </c>
      <c r="F52" s="2" t="inlineStr">
        <is>
          <t>boolean</t>
        </is>
      </c>
      <c r="G52" s="2" t="inlineStr">
        <is>
          <t>boolean</t>
        </is>
      </c>
      <c r="H52" s="2" t="n">
        <v>3</v>
      </c>
      <c r="I52" s="2" t="n">
        <v>1</v>
      </c>
    </row>
    <row r="53">
      <c r="A53" s="2" t="inlineStr">
        <is>
          <t>/api/attempts/{placeholder}/tasks::GET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&lt;root&gt;.tasks[].parentId</t>
        </is>
      </c>
      <c r="F53" s="2" t="inlineStr">
        <is>
          <t>string</t>
        </is>
      </c>
      <c r="G53" s="2" t="inlineStr">
        <is>
          <t>string</t>
        </is>
      </c>
      <c r="H53" s="2" t="n">
        <v>3</v>
      </c>
      <c r="I53" s="2" t="n">
        <v>1</v>
      </c>
    </row>
    <row r="54">
      <c r="A54" s="2" t="inlineStr">
        <is>
          <t>/api/attempts/{placeholder}/tasks::GET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&lt;root&gt;.tasks[].retryAt</t>
        </is>
      </c>
      <c r="F54" s="2" t="inlineStr">
        <is>
          <t>string</t>
        </is>
      </c>
      <c r="G54" s="2" t="inlineStr">
        <is>
          <t>string</t>
        </is>
      </c>
      <c r="H54" s="2" t="n">
        <v>3</v>
      </c>
      <c r="I54" s="2" t="n">
        <v>1</v>
      </c>
    </row>
    <row r="55">
      <c r="A55" s="2" t="inlineStr">
        <is>
          <t>/api/attempts/{placeholder}/tasks::GET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&lt;root&gt;.tasks[].startedAt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/api/attempts/{placeholder}/tasks::GET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&lt;root&gt;.tasks[].state</t>
        </is>
      </c>
      <c r="F56" s="2" t="inlineStr">
        <is>
          <t>string</t>
        </is>
      </c>
      <c r="G56" s="2" t="inlineStr">
        <is>
          <t>string</t>
        </is>
      </c>
      <c r="H56" s="2" t="n">
        <v>3</v>
      </c>
      <c r="I56" s="2" t="n">
        <v>1</v>
      </c>
    </row>
    <row r="57">
      <c r="A57" s="2" t="inlineStr">
        <is>
          <t>/api/attempts/{placeholder}/tasks::GET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&lt;root&gt;.tasks[].stateParams</t>
        </is>
      </c>
      <c r="F57" s="2" t="inlineStr">
        <is>
          <t>object</t>
        </is>
      </c>
      <c r="G57" s="2" t="inlineStr">
        <is>
          <t>object</t>
        </is>
      </c>
      <c r="H57" s="2" t="n">
        <v>3</v>
      </c>
      <c r="I57" s="2" t="n">
        <v>1</v>
      </c>
    </row>
    <row r="58">
      <c r="A58" s="2" t="inlineStr">
        <is>
          <t>/api/attempts/{placeholder}/tasks::GET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&lt;root&gt;.tasks[].storeParams</t>
        </is>
      </c>
      <c r="F58" s="2" t="inlineStr">
        <is>
          <t>object</t>
        </is>
      </c>
      <c r="G58" s="2" t="inlineStr">
        <is>
          <t>object</t>
        </is>
      </c>
      <c r="H58" s="2" t="n">
        <v>3</v>
      </c>
      <c r="I58" s="2" t="n">
        <v>1</v>
      </c>
    </row>
    <row r="59">
      <c r="A59" s="2" t="inlineStr">
        <is>
          <t>/api/attempts/{placeholder}/tasks::GET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&lt;root&gt;.tasks[].updatedAt</t>
        </is>
      </c>
      <c r="F59" s="2" t="inlineStr">
        <is>
          <t>string</t>
        </is>
      </c>
      <c r="G59" s="2" t="inlineStr">
        <is>
          <t>string</t>
        </is>
      </c>
      <c r="H59" s="2" t="n">
        <v>3</v>
      </c>
      <c r="I59" s="2" t="n">
        <v>1</v>
      </c>
    </row>
    <row r="60">
      <c r="A60" s="2" t="inlineStr">
        <is>
          <t>/api/attempts/{placeholder}/tasks::GET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&lt;root&gt;.tasks[].upstreams</t>
        </is>
      </c>
      <c r="F60" s="2" t="inlineStr">
        <is>
          <t>array</t>
        </is>
      </c>
      <c r="G60" s="2" t="inlineStr">
        <is>
          <t>array</t>
        </is>
      </c>
      <c r="H60" s="2" t="n">
        <v>3</v>
      </c>
      <c r="I60" s="2" t="n">
        <v>1</v>
      </c>
    </row>
    <row r="61">
      <c r="A61" s="2" t="inlineStr">
        <is>
          <t>/api/attempts/{placeholder}/tasks::GET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&lt;root&gt;.tasks[].upstreams[]</t>
        </is>
      </c>
      <c r="F61" s="2" t="inlineStr">
        <is>
          <t>string</t>
        </is>
      </c>
      <c r="G61" s="2" t="inlineStr">
        <is>
          <t>string</t>
        </is>
      </c>
      <c r="H61" s="2" t="n">
        <v>4</v>
      </c>
      <c r="I61" s="2" t="n">
        <v>1</v>
      </c>
    </row>
    <row r="62">
      <c r="A62" s="2" t="inlineStr">
        <is>
          <t>/api/attempts/{placeholder}::GET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object</t>
        </is>
      </c>
      <c r="G62" s="2" t="inlineStr">
        <is>
          <t>object</t>
        </is>
      </c>
      <c r="H62" s="2" t="n">
        <v>0</v>
      </c>
      <c r="I62" s="2" t="n">
        <v>1</v>
      </c>
    </row>
    <row r="63">
      <c r="A63" s="2" t="inlineStr">
        <is>
          <t>/api/attempts/{placeholder}::GET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&lt;root&gt;.cancelRequested</t>
        </is>
      </c>
      <c r="F63" s="2" t="inlineStr">
        <is>
          <t>boolean</t>
        </is>
      </c>
      <c r="G63" s="2" t="inlineStr">
        <is>
          <t>boolean</t>
        </is>
      </c>
      <c r="H63" s="2" t="n">
        <v>1</v>
      </c>
      <c r="I63" s="2" t="n">
        <v>1</v>
      </c>
    </row>
    <row r="64">
      <c r="A64" s="2" t="inlineStr">
        <is>
          <t>/api/attempts/{placeholder}::GET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&lt;root&gt;.createdAt</t>
        </is>
      </c>
      <c r="F64" s="2" t="inlineStr">
        <is>
          <t>string</t>
        </is>
      </c>
      <c r="G64" s="2" t="inlineStr">
        <is>
          <t>string</t>
        </is>
      </c>
      <c r="H64" s="2" t="n">
        <v>1</v>
      </c>
      <c r="I64" s="2" t="n">
        <v>1</v>
      </c>
    </row>
    <row r="65">
      <c r="A65" s="2" t="inlineStr">
        <is>
          <t>/api/attempts/{placeholder}::GET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&lt;root&gt;.done</t>
        </is>
      </c>
      <c r="F65" s="2" t="inlineStr">
        <is>
          <t>boolean</t>
        </is>
      </c>
      <c r="G65" s="2" t="inlineStr">
        <is>
          <t>boolean</t>
        </is>
      </c>
      <c r="H65" s="2" t="n">
        <v>1</v>
      </c>
      <c r="I65" s="2" t="n">
        <v>1</v>
      </c>
    </row>
    <row r="66">
      <c r="A66" s="2" t="inlineStr">
        <is>
          <t>/api/attempts/{placeholder}::GET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&lt;root&gt;.finishedAt</t>
        </is>
      </c>
      <c r="F66" s="2" t="inlineStr">
        <is>
          <t>string</t>
        </is>
      </c>
      <c r="G66" s="2" t="inlineStr">
        <is>
          <t>string</t>
        </is>
      </c>
      <c r="H66" s="2" t="n">
        <v>1</v>
      </c>
      <c r="I66" s="2" t="n">
        <v>1</v>
      </c>
    </row>
    <row r="67">
      <c r="A67" s="2" t="inlineStr">
        <is>
          <t>/api/attempts/{placeholder}::GET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&lt;root&gt;.id</t>
        </is>
      </c>
      <c r="F67" s="2" t="inlineStr">
        <is>
          <t>string</t>
        </is>
      </c>
      <c r="G67" s="2" t="inlineStr">
        <is>
          <t>string</t>
        </is>
      </c>
      <c r="H67" s="2" t="n">
        <v>1</v>
      </c>
      <c r="I67" s="2" t="n">
        <v>1</v>
      </c>
    </row>
    <row r="68">
      <c r="A68" s="2" t="inlineStr">
        <is>
          <t>/api/attempts/{placeholder}::GET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&lt;root&gt;.index</t>
        </is>
      </c>
      <c r="F68" s="2" t="inlineStr">
        <is>
          <t>integer</t>
        </is>
      </c>
      <c r="G68" s="2" t="inlineStr">
        <is>
          <t>integer</t>
        </is>
      </c>
      <c r="H68" s="2" t="n">
        <v>1</v>
      </c>
      <c r="I68" s="2" t="n">
        <v>1</v>
      </c>
    </row>
    <row r="69">
      <c r="A69" s="2" t="inlineStr">
        <is>
          <t>/api/attempts/{placeholder}::GET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&lt;root&gt;.params</t>
        </is>
      </c>
      <c r="F69" s="2" t="inlineStr">
        <is>
          <t>object</t>
        </is>
      </c>
      <c r="G69" s="2" t="inlineStr">
        <is>
          <t>object</t>
        </is>
      </c>
      <c r="H69" s="2" t="n">
        <v>1</v>
      </c>
      <c r="I69" s="2" t="n">
        <v>1</v>
      </c>
    </row>
    <row r="70">
      <c r="A70" s="2" t="inlineStr">
        <is>
          <t>/api/attempts/{placeholder}::GET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&lt;root&gt;.project</t>
        </is>
      </c>
      <c r="F70" s="2" t="inlineStr">
        <is>
          <t>object</t>
        </is>
      </c>
      <c r="G70" s="2" t="inlineStr">
        <is>
          <t>object</t>
        </is>
      </c>
      <c r="H70" s="2" t="n">
        <v>1</v>
      </c>
      <c r="I70" s="2" t="n">
        <v>1</v>
      </c>
    </row>
    <row r="71">
      <c r="A71" s="2" t="inlineStr">
        <is>
          <t>/api/attempts/{placeholder}::GET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&lt;root&gt;.project.id</t>
        </is>
      </c>
      <c r="F71" s="2" t="inlineStr">
        <is>
          <t>string</t>
        </is>
      </c>
      <c r="G71" s="2" t="inlineStr">
        <is>
          <t>string</t>
        </is>
      </c>
      <c r="H71" s="2" t="n">
        <v>2</v>
      </c>
      <c r="I71" s="2" t="n">
        <v>1</v>
      </c>
    </row>
    <row r="72">
      <c r="A72" s="2" t="inlineStr">
        <is>
          <t>/api/attempts/{placeholder}::GET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&lt;root&gt;.project.name</t>
        </is>
      </c>
      <c r="F72" s="2" t="inlineStr">
        <is>
          <t>string</t>
        </is>
      </c>
      <c r="G72" s="2" t="inlineStr">
        <is>
          <t>string</t>
        </is>
      </c>
      <c r="H72" s="2" t="n">
        <v>2</v>
      </c>
      <c r="I72" s="2" t="n">
        <v>1</v>
      </c>
    </row>
    <row r="73">
      <c r="A73" s="2" t="inlineStr">
        <is>
          <t>/api/attempts/{placeholder}::GET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&lt;root&gt;.retryAttemptName</t>
        </is>
      </c>
      <c r="F73" s="2" t="inlineStr">
        <is>
          <t>string</t>
        </is>
      </c>
      <c r="G73" s="2" t="inlineStr">
        <is>
          <t>string</t>
        </is>
      </c>
      <c r="H73" s="2" t="n">
        <v>1</v>
      </c>
      <c r="I73" s="2" t="n">
        <v>1</v>
      </c>
    </row>
    <row r="74">
      <c r="A74" s="2" t="inlineStr">
        <is>
          <t>/api/attempts/{placeholder}::GET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&lt;root&gt;.sessionId</t>
        </is>
      </c>
      <c r="F74" s="2" t="inlineStr">
        <is>
          <t>string</t>
        </is>
      </c>
      <c r="G74" s="2" t="inlineStr">
        <is>
          <t>string</t>
        </is>
      </c>
      <c r="H74" s="2" t="n">
        <v>1</v>
      </c>
      <c r="I74" s="2" t="n">
        <v>1</v>
      </c>
    </row>
    <row r="75">
      <c r="A75" s="2" t="inlineStr">
        <is>
          <t>/api/attempts/{placeholder}::GET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&lt;root&gt;.sessionTime</t>
        </is>
      </c>
      <c r="F75" s="2" t="inlineStr">
        <is>
          <t>string</t>
        </is>
      </c>
      <c r="G75" s="2" t="inlineStr">
        <is>
          <t>string</t>
        </is>
      </c>
      <c r="H75" s="2" t="n">
        <v>1</v>
      </c>
      <c r="I75" s="2" t="n">
        <v>1</v>
      </c>
    </row>
    <row r="76">
      <c r="A76" s="2" t="inlineStr">
        <is>
          <t>/api/attempts/{placeholder}::GET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&lt;root&gt;.sessionUuid</t>
        </is>
      </c>
      <c r="F76" s="2" t="inlineStr">
        <is>
          <t>string</t>
        </is>
      </c>
      <c r="G76" s="2" t="inlineStr">
        <is>
          <t>string</t>
        </is>
      </c>
      <c r="H76" s="2" t="n">
        <v>1</v>
      </c>
      <c r="I76" s="2" t="n">
        <v>1</v>
      </c>
    </row>
    <row r="77">
      <c r="A77" s="2" t="inlineStr">
        <is>
          <t>/api/attempts/{placeholder}::GET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&lt;root&gt;.success</t>
        </is>
      </c>
      <c r="F77" s="2" t="inlineStr">
        <is>
          <t>boolean</t>
        </is>
      </c>
      <c r="G77" s="2" t="inlineStr">
        <is>
          <t>boolean</t>
        </is>
      </c>
      <c r="H77" s="2" t="n">
        <v>1</v>
      </c>
      <c r="I77" s="2" t="n">
        <v>1</v>
      </c>
    </row>
    <row r="78">
      <c r="A78" s="2" t="inlineStr">
        <is>
          <t>/api/attempts/{placeholder}::GET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&lt;root&gt;.workflow</t>
        </is>
      </c>
      <c r="F78" s="2" t="inlineStr">
        <is>
          <t>object</t>
        </is>
      </c>
      <c r="G78" s="2" t="inlineStr">
        <is>
          <t>object</t>
        </is>
      </c>
      <c r="H78" s="2" t="n">
        <v>1</v>
      </c>
      <c r="I78" s="2" t="n">
        <v>1</v>
      </c>
    </row>
    <row r="79">
      <c r="A79" s="2" t="inlineStr">
        <is>
          <t>/api/attempts/{placeholder}::GET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&lt;root&gt;.workflow.id</t>
        </is>
      </c>
      <c r="F79" s="2" t="inlineStr">
        <is>
          <t>string</t>
        </is>
      </c>
      <c r="G79" s="2" t="inlineStr">
        <is>
          <t>string</t>
        </is>
      </c>
      <c r="H79" s="2" t="n">
        <v>2</v>
      </c>
      <c r="I79" s="2" t="n">
        <v>1</v>
      </c>
    </row>
    <row r="80">
      <c r="A80" s="2" t="inlineStr">
        <is>
          <t>/api/attempts/{placeholder}::GET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&lt;root&gt;.workflow.name</t>
        </is>
      </c>
      <c r="F80" s="2" t="inlineStr">
        <is>
          <t>string</t>
        </is>
      </c>
      <c r="G80" s="2" t="inlineStr">
        <is>
          <t>string</t>
        </is>
      </c>
      <c r="H80" s="2" t="n">
        <v>2</v>
      </c>
      <c r="I80" s="2" t="n">
        <v>1</v>
      </c>
    </row>
    <row r="81">
      <c r="A81" s="2" t="inlineStr">
        <is>
          <t>/api/attempts::GET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object</t>
        </is>
      </c>
      <c r="G81" s="2" t="inlineStr">
        <is>
          <t>object</t>
        </is>
      </c>
      <c r="H81" s="2" t="n">
        <v>0</v>
      </c>
      <c r="I81" s="2" t="n">
        <v>1</v>
      </c>
    </row>
    <row r="82">
      <c r="A82" s="2" t="inlineStr">
        <is>
          <t>/api/attempts::GET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&lt;root&gt;.attempts</t>
        </is>
      </c>
      <c r="F82" s="2" t="inlineStr">
        <is>
          <t>array</t>
        </is>
      </c>
      <c r="G82" s="2" t="inlineStr">
        <is>
          <t>array</t>
        </is>
      </c>
      <c r="H82" s="2" t="n">
        <v>1</v>
      </c>
      <c r="I82" s="2" t="n">
        <v>1</v>
      </c>
    </row>
    <row r="83">
      <c r="A83" s="2" t="inlineStr">
        <is>
          <t>/api/attempts::GET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&lt;root&gt;.attempts[]</t>
        </is>
      </c>
      <c r="F83" s="2" t="inlineStr">
        <is>
          <t>object</t>
        </is>
      </c>
      <c r="G83" s="2" t="inlineStr">
        <is>
          <t>object</t>
        </is>
      </c>
      <c r="H83" s="2" t="n">
        <v>2</v>
      </c>
      <c r="I83" s="2" t="n">
        <v>1</v>
      </c>
    </row>
    <row r="84">
      <c r="A84" s="2" t="inlineStr">
        <is>
          <t>/api/attempts::GET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&lt;root&gt;.attempts[].cancelRequested</t>
        </is>
      </c>
      <c r="F84" s="2" t="inlineStr">
        <is>
          <t>boolean</t>
        </is>
      </c>
      <c r="G84" s="2" t="inlineStr">
        <is>
          <t>boolean</t>
        </is>
      </c>
      <c r="H84" s="2" t="n">
        <v>3</v>
      </c>
      <c r="I84" s="2" t="n">
        <v>1</v>
      </c>
    </row>
    <row r="85">
      <c r="A85" s="2" t="inlineStr">
        <is>
          <t>/api/attempts::GET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&lt;root&gt;.attempts[].createdAt</t>
        </is>
      </c>
      <c r="F85" s="2" t="inlineStr">
        <is>
          <t>string</t>
        </is>
      </c>
      <c r="G85" s="2" t="inlineStr">
        <is>
          <t>string</t>
        </is>
      </c>
      <c r="H85" s="2" t="n">
        <v>3</v>
      </c>
      <c r="I85" s="2" t="n">
        <v>1</v>
      </c>
    </row>
    <row r="86">
      <c r="A86" s="2" t="inlineStr">
        <is>
          <t>/api/attempts::GET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&lt;root&gt;.attempts[].done</t>
        </is>
      </c>
      <c r="F86" s="2" t="inlineStr">
        <is>
          <t>boolean</t>
        </is>
      </c>
      <c r="G86" s="2" t="inlineStr">
        <is>
          <t>boolean</t>
        </is>
      </c>
      <c r="H86" s="2" t="n">
        <v>3</v>
      </c>
      <c r="I86" s="2" t="n">
        <v>1</v>
      </c>
    </row>
    <row r="87">
      <c r="A87" s="2" t="inlineStr">
        <is>
          <t>/api/attempts::GET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&lt;root&gt;.attempts[].finishedAt</t>
        </is>
      </c>
      <c r="F87" s="2" t="inlineStr">
        <is>
          <t>string</t>
        </is>
      </c>
      <c r="G87" s="2" t="inlineStr">
        <is>
          <t>string</t>
        </is>
      </c>
      <c r="H87" s="2" t="n">
        <v>3</v>
      </c>
      <c r="I87" s="2" t="n">
        <v>1</v>
      </c>
    </row>
    <row r="88">
      <c r="A88" s="2" t="inlineStr">
        <is>
          <t>/api/attempts::GET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&lt;root&gt;.attempts[].id</t>
        </is>
      </c>
      <c r="F88" s="2" t="inlineStr">
        <is>
          <t>string</t>
        </is>
      </c>
      <c r="G88" s="2" t="inlineStr">
        <is>
          <t>string</t>
        </is>
      </c>
      <c r="H88" s="2" t="n">
        <v>3</v>
      </c>
      <c r="I88" s="2" t="n">
        <v>1</v>
      </c>
    </row>
    <row r="89">
      <c r="A89" s="2" t="inlineStr">
        <is>
          <t>/api/attempts::GET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&lt;root&gt;.attempts[].index</t>
        </is>
      </c>
      <c r="F89" s="2" t="inlineStr">
        <is>
          <t>integer</t>
        </is>
      </c>
      <c r="G89" s="2" t="inlineStr">
        <is>
          <t>integer</t>
        </is>
      </c>
      <c r="H89" s="2" t="n">
        <v>3</v>
      </c>
      <c r="I89" s="2" t="n">
        <v>1</v>
      </c>
    </row>
    <row r="90">
      <c r="A90" s="2" t="inlineStr">
        <is>
          <t>/api/attempts::GET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&lt;root&gt;.attempts[].params</t>
        </is>
      </c>
      <c r="F90" s="2" t="inlineStr">
        <is>
          <t>object</t>
        </is>
      </c>
      <c r="G90" s="2" t="inlineStr">
        <is>
          <t>object</t>
        </is>
      </c>
      <c r="H90" s="2" t="n">
        <v>3</v>
      </c>
      <c r="I90" s="2" t="n">
        <v>1</v>
      </c>
    </row>
    <row r="91">
      <c r="A91" s="2" t="inlineStr">
        <is>
          <t>/api/attempts::GET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&lt;root&gt;.attempts[].project</t>
        </is>
      </c>
      <c r="F91" s="2" t="inlineStr">
        <is>
          <t>object</t>
        </is>
      </c>
      <c r="G91" s="2" t="inlineStr">
        <is>
          <t>object</t>
        </is>
      </c>
      <c r="H91" s="2" t="n">
        <v>3</v>
      </c>
      <c r="I91" s="2" t="n">
        <v>1</v>
      </c>
    </row>
    <row r="92">
      <c r="A92" s="2" t="inlineStr">
        <is>
          <t>/api/attempts::GET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&lt;root&gt;.attempts[].project.id</t>
        </is>
      </c>
      <c r="F92" s="2" t="inlineStr">
        <is>
          <t>string</t>
        </is>
      </c>
      <c r="G92" s="2" t="inlineStr">
        <is>
          <t>string</t>
        </is>
      </c>
      <c r="H92" s="2" t="n">
        <v>4</v>
      </c>
      <c r="I92" s="2" t="n">
        <v>1</v>
      </c>
    </row>
    <row r="93">
      <c r="A93" s="2" t="inlineStr">
        <is>
          <t>/api/attempts::GET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&lt;root&gt;.attempts[].project.name</t>
        </is>
      </c>
      <c r="F93" s="2" t="inlineStr">
        <is>
          <t>string</t>
        </is>
      </c>
      <c r="G93" s="2" t="inlineStr">
        <is>
          <t>string</t>
        </is>
      </c>
      <c r="H93" s="2" t="n">
        <v>4</v>
      </c>
      <c r="I93" s="2" t="n">
        <v>1</v>
      </c>
    </row>
    <row r="94">
      <c r="A94" s="2" t="inlineStr">
        <is>
          <t>/api/attempts::GET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&lt;root&gt;.attempts[].retryAttemptName</t>
        </is>
      </c>
      <c r="F94" s="2" t="inlineStr">
        <is>
          <t>string</t>
        </is>
      </c>
      <c r="G94" s="2" t="inlineStr">
        <is>
          <t>string</t>
        </is>
      </c>
      <c r="H94" s="2" t="n">
        <v>3</v>
      </c>
      <c r="I94" s="2" t="n">
        <v>1</v>
      </c>
    </row>
    <row r="95">
      <c r="A95" s="2" t="inlineStr">
        <is>
          <t>/api/attempts::GET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&lt;root&gt;.attempts[].sessionId</t>
        </is>
      </c>
      <c r="F95" s="2" t="inlineStr">
        <is>
          <t>string</t>
        </is>
      </c>
      <c r="G95" s="2" t="inlineStr">
        <is>
          <t>string</t>
        </is>
      </c>
      <c r="H95" s="2" t="n">
        <v>3</v>
      </c>
      <c r="I95" s="2" t="n">
        <v>1</v>
      </c>
    </row>
    <row r="96">
      <c r="A96" s="2" t="inlineStr">
        <is>
          <t>/api/attempts::GET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&lt;root&gt;.attempts[].sessionTime</t>
        </is>
      </c>
      <c r="F96" s="2" t="inlineStr">
        <is>
          <t>string</t>
        </is>
      </c>
      <c r="G96" s="2" t="inlineStr">
        <is>
          <t>string</t>
        </is>
      </c>
      <c r="H96" s="2" t="n">
        <v>3</v>
      </c>
      <c r="I96" s="2" t="n">
        <v>1</v>
      </c>
    </row>
    <row r="97">
      <c r="A97" s="2" t="inlineStr">
        <is>
          <t>/api/attempts::GET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&lt;root&gt;.attempts[].sessionUuid</t>
        </is>
      </c>
      <c r="F97" s="2" t="inlineStr">
        <is>
          <t>string</t>
        </is>
      </c>
      <c r="G97" s="2" t="inlineStr">
        <is>
          <t>string</t>
        </is>
      </c>
      <c r="H97" s="2" t="n">
        <v>3</v>
      </c>
      <c r="I97" s="2" t="n">
        <v>1</v>
      </c>
    </row>
    <row r="98">
      <c r="A98" s="2" t="inlineStr">
        <is>
          <t>/api/attempts::GET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&lt;root&gt;.attempts[].success</t>
        </is>
      </c>
      <c r="F98" s="2" t="inlineStr">
        <is>
          <t>boolean</t>
        </is>
      </c>
      <c r="G98" s="2" t="inlineStr">
        <is>
          <t>boolean</t>
        </is>
      </c>
      <c r="H98" s="2" t="n">
        <v>3</v>
      </c>
      <c r="I98" s="2" t="n">
        <v>1</v>
      </c>
    </row>
    <row r="99">
      <c r="A99" s="2" t="inlineStr">
        <is>
          <t>/api/attempts::GET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&lt;root&gt;.attempts[].workflow</t>
        </is>
      </c>
      <c r="F99" s="2" t="inlineStr">
        <is>
          <t>object</t>
        </is>
      </c>
      <c r="G99" s="2" t="inlineStr">
        <is>
          <t>object</t>
        </is>
      </c>
      <c r="H99" s="2" t="n">
        <v>3</v>
      </c>
      <c r="I99" s="2" t="n">
        <v>1</v>
      </c>
    </row>
    <row r="100">
      <c r="A100" s="2" t="inlineStr">
        <is>
          <t>/api/attempts::GET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&lt;root&gt;.attempts[].workflow.id</t>
        </is>
      </c>
      <c r="F100" s="2" t="inlineStr">
        <is>
          <t>string</t>
        </is>
      </c>
      <c r="G100" s="2" t="inlineStr">
        <is>
          <t>string</t>
        </is>
      </c>
      <c r="H100" s="2" t="n">
        <v>4</v>
      </c>
      <c r="I100" s="2" t="n">
        <v>1</v>
      </c>
    </row>
    <row r="101">
      <c r="A101" s="2" t="inlineStr">
        <is>
          <t>/api/attempts::GET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&lt;root&gt;.attempts[].workflow.name</t>
        </is>
      </c>
      <c r="F101" s="2" t="inlineStr">
        <is>
          <t>string</t>
        </is>
      </c>
      <c r="G101" s="2" t="inlineStr">
        <is>
          <t>string</t>
        </is>
      </c>
      <c r="H101" s="2" t="n">
        <v>4</v>
      </c>
      <c r="I101" s="2" t="n">
        <v>1</v>
      </c>
    </row>
    <row r="102">
      <c r="A102" s="2" t="inlineStr">
        <is>
          <t>/api/attempts::PUT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</t>
        </is>
      </c>
      <c r="F102" s="2" t="inlineStr">
        <is>
          <t>object</t>
        </is>
      </c>
      <c r="G102" s="2" t="inlineStr">
        <is>
          <t>object</t>
        </is>
      </c>
      <c r="H102" s="2" t="n">
        <v>0</v>
      </c>
      <c r="I102" s="2" t="n">
        <v>1</v>
      </c>
    </row>
    <row r="103">
      <c r="A103" s="2" t="inlineStr">
        <is>
          <t>/api/attempts::PUT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&lt;root&gt;.cancelRequested</t>
        </is>
      </c>
      <c r="F103" s="2" t="inlineStr">
        <is>
          <t>boolean</t>
        </is>
      </c>
      <c r="G103" s="2" t="inlineStr">
        <is>
          <t>boolean</t>
        </is>
      </c>
      <c r="H103" s="2" t="n">
        <v>1</v>
      </c>
      <c r="I103" s="2" t="n">
        <v>1</v>
      </c>
    </row>
    <row r="104">
      <c r="A104" s="2" t="inlineStr">
        <is>
          <t>/api/attempts::PUT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&lt;root&gt;.createdAt</t>
        </is>
      </c>
      <c r="F104" s="2" t="inlineStr">
        <is>
          <t>string</t>
        </is>
      </c>
      <c r="G104" s="2" t="inlineStr">
        <is>
          <t>string</t>
        </is>
      </c>
      <c r="H104" s="2" t="n">
        <v>1</v>
      </c>
      <c r="I104" s="2" t="n">
        <v>1</v>
      </c>
    </row>
    <row r="105">
      <c r="A105" s="2" t="inlineStr">
        <is>
          <t>/api/attempts::PUT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&lt;root&gt;.done</t>
        </is>
      </c>
      <c r="F105" s="2" t="inlineStr">
        <is>
          <t>boolean</t>
        </is>
      </c>
      <c r="G105" s="2" t="inlineStr">
        <is>
          <t>boolean</t>
        </is>
      </c>
      <c r="H105" s="2" t="n">
        <v>1</v>
      </c>
      <c r="I105" s="2" t="n">
        <v>1</v>
      </c>
    </row>
    <row r="106">
      <c r="A106" s="2" t="inlineStr">
        <is>
          <t>/api/attempts::PUT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&lt;root&gt;.finishedAt</t>
        </is>
      </c>
      <c r="F106" s="2" t="inlineStr">
        <is>
          <t>string</t>
        </is>
      </c>
      <c r="G106" s="2" t="inlineStr">
        <is>
          <t>string</t>
        </is>
      </c>
      <c r="H106" s="2" t="n">
        <v>1</v>
      </c>
      <c r="I106" s="2" t="n">
        <v>1</v>
      </c>
    </row>
    <row r="107">
      <c r="A107" s="2" t="inlineStr">
        <is>
          <t>/api/attempts::PUT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&lt;root&gt;.id</t>
        </is>
      </c>
      <c r="F107" s="2" t="inlineStr">
        <is>
          <t>string</t>
        </is>
      </c>
      <c r="G107" s="2" t="inlineStr">
        <is>
          <t>string</t>
        </is>
      </c>
      <c r="H107" s="2" t="n">
        <v>1</v>
      </c>
      <c r="I107" s="2" t="n">
        <v>1</v>
      </c>
    </row>
    <row r="108">
      <c r="A108" s="2" t="inlineStr">
        <is>
          <t>/api/attempts::PUT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&lt;root&gt;.index</t>
        </is>
      </c>
      <c r="F108" s="2" t="inlineStr">
        <is>
          <t>integer</t>
        </is>
      </c>
      <c r="G108" s="2" t="inlineStr">
        <is>
          <t>integer</t>
        </is>
      </c>
      <c r="H108" s="2" t="n">
        <v>1</v>
      </c>
      <c r="I108" s="2" t="n">
        <v>1</v>
      </c>
    </row>
    <row r="109">
      <c r="A109" s="2" t="inlineStr">
        <is>
          <t>/api/attempts::PUT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&lt;root&gt;.params</t>
        </is>
      </c>
      <c r="F109" s="2" t="inlineStr">
        <is>
          <t>object</t>
        </is>
      </c>
      <c r="G109" s="2" t="inlineStr">
        <is>
          <t>object</t>
        </is>
      </c>
      <c r="H109" s="2" t="n">
        <v>1</v>
      </c>
      <c r="I109" s="2" t="n">
        <v>1</v>
      </c>
    </row>
    <row r="110">
      <c r="A110" s="2" t="inlineStr">
        <is>
          <t>/api/attempts::PUT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&lt;root&gt;.project</t>
        </is>
      </c>
      <c r="F110" s="2" t="inlineStr">
        <is>
          <t>object</t>
        </is>
      </c>
      <c r="G110" s="2" t="inlineStr">
        <is>
          <t>object</t>
        </is>
      </c>
      <c r="H110" s="2" t="n">
        <v>1</v>
      </c>
      <c r="I110" s="2" t="n">
        <v>1</v>
      </c>
    </row>
    <row r="111">
      <c r="A111" s="2" t="inlineStr">
        <is>
          <t>/api/attempts::PUT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&lt;root&gt;.project.id</t>
        </is>
      </c>
      <c r="F111" s="2" t="inlineStr">
        <is>
          <t>string</t>
        </is>
      </c>
      <c r="G111" s="2" t="inlineStr">
        <is>
          <t>string</t>
        </is>
      </c>
      <c r="H111" s="2" t="n">
        <v>2</v>
      </c>
      <c r="I111" s="2" t="n">
        <v>1</v>
      </c>
    </row>
    <row r="112">
      <c r="A112" s="2" t="inlineStr">
        <is>
          <t>/api/attempts::PUT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&lt;root&gt;.project.name</t>
        </is>
      </c>
      <c r="F112" s="2" t="inlineStr">
        <is>
          <t>string</t>
        </is>
      </c>
      <c r="G112" s="2" t="inlineStr">
        <is>
          <t>string</t>
        </is>
      </c>
      <c r="H112" s="2" t="n">
        <v>2</v>
      </c>
      <c r="I112" s="2" t="n">
        <v>1</v>
      </c>
    </row>
    <row r="113">
      <c r="A113" s="2" t="inlineStr">
        <is>
          <t>/api/attempts::PUT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&lt;root&gt;.retryAttemptName</t>
        </is>
      </c>
      <c r="F113" s="2" t="inlineStr">
        <is>
          <t>string</t>
        </is>
      </c>
      <c r="G113" s="2" t="inlineStr">
        <is>
          <t>string</t>
        </is>
      </c>
      <c r="H113" s="2" t="n">
        <v>1</v>
      </c>
      <c r="I113" s="2" t="n">
        <v>1</v>
      </c>
    </row>
    <row r="114">
      <c r="A114" s="2" t="inlineStr">
        <is>
          <t>/api/attempts::PUT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&lt;root&gt;.sessionId</t>
        </is>
      </c>
      <c r="F114" s="2" t="inlineStr">
        <is>
          <t>string</t>
        </is>
      </c>
      <c r="G114" s="2" t="inlineStr">
        <is>
          <t>string</t>
        </is>
      </c>
      <c r="H114" s="2" t="n">
        <v>1</v>
      </c>
      <c r="I114" s="2" t="n">
        <v>1</v>
      </c>
    </row>
    <row r="115">
      <c r="A115" s="2" t="inlineStr">
        <is>
          <t>/api/attempts::PUT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&lt;root&gt;.sessionTime</t>
        </is>
      </c>
      <c r="F115" s="2" t="inlineStr">
        <is>
          <t>string</t>
        </is>
      </c>
      <c r="G115" s="2" t="inlineStr">
        <is>
          <t>string</t>
        </is>
      </c>
      <c r="H115" s="2" t="n">
        <v>1</v>
      </c>
      <c r="I115" s="2" t="n">
        <v>1</v>
      </c>
    </row>
    <row r="116">
      <c r="A116" s="2" t="inlineStr">
        <is>
          <t>/api/attempts::PUT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&lt;root&gt;.sessionUuid</t>
        </is>
      </c>
      <c r="F116" s="2" t="inlineStr">
        <is>
          <t>string</t>
        </is>
      </c>
      <c r="G116" s="2" t="inlineStr">
        <is>
          <t>string</t>
        </is>
      </c>
      <c r="H116" s="2" t="n">
        <v>1</v>
      </c>
      <c r="I116" s="2" t="n">
        <v>1</v>
      </c>
    </row>
    <row r="117">
      <c r="A117" s="2" t="inlineStr">
        <is>
          <t>/api/attempts::PUT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&lt;root&gt;.success</t>
        </is>
      </c>
      <c r="F117" s="2" t="inlineStr">
        <is>
          <t>boolean</t>
        </is>
      </c>
      <c r="G117" s="2" t="inlineStr">
        <is>
          <t>boolean</t>
        </is>
      </c>
      <c r="H117" s="2" t="n">
        <v>1</v>
      </c>
      <c r="I117" s="2" t="n">
        <v>1</v>
      </c>
    </row>
    <row r="118">
      <c r="A118" s="2" t="inlineStr">
        <is>
          <t>/api/attempts::PUT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&lt;root&gt;.workflow</t>
        </is>
      </c>
      <c r="F118" s="2" t="inlineStr">
        <is>
          <t>object</t>
        </is>
      </c>
      <c r="G118" s="2" t="inlineStr">
        <is>
          <t>object</t>
        </is>
      </c>
      <c r="H118" s="2" t="n">
        <v>1</v>
      </c>
      <c r="I118" s="2" t="n">
        <v>1</v>
      </c>
    </row>
    <row r="119">
      <c r="A119" s="2" t="inlineStr">
        <is>
          <t>/api/attempts::PUT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&lt;root&gt;.workflow.id</t>
        </is>
      </c>
      <c r="F119" s="2" t="inlineStr">
        <is>
          <t>string</t>
        </is>
      </c>
      <c r="G119" s="2" t="inlineStr">
        <is>
          <t>string</t>
        </is>
      </c>
      <c r="H119" s="2" t="n">
        <v>2</v>
      </c>
      <c r="I119" s="2" t="n">
        <v>1</v>
      </c>
    </row>
    <row r="120">
      <c r="A120" s="2" t="inlineStr">
        <is>
          <t>/api/attempts::PUT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&lt;root&gt;.workflow.name</t>
        </is>
      </c>
      <c r="F120" s="2" t="inlineStr">
        <is>
          <t>string</t>
        </is>
      </c>
      <c r="G120" s="2" t="inlineStr">
        <is>
          <t>string</t>
        </is>
      </c>
      <c r="H120" s="2" t="n">
        <v>2</v>
      </c>
      <c r="I120" s="2" t="n">
        <v>1</v>
      </c>
    </row>
    <row r="121">
      <c r="A121" s="2" t="inlineStr">
        <is>
          <t>/api/logs/{placeholder}/files/{placeholder}::GET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</t>
        </is>
      </c>
      <c r="F121" s="2" t="inlineStr">
        <is>
          <t>string</t>
        </is>
      </c>
      <c r="G121" s="2" t="inlineStr">
        <is>
          <t>string</t>
        </is>
      </c>
      <c r="H121" s="2" t="n">
        <v>0</v>
      </c>
      <c r="I121" s="2" t="n">
        <v>1</v>
      </c>
    </row>
    <row r="122">
      <c r="A122" s="2" t="inlineStr">
        <is>
          <t>/api/logs/{placeholder}/files::GET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</t>
        </is>
      </c>
      <c r="F122" s="2" t="inlineStr">
        <is>
          <t>object</t>
        </is>
      </c>
      <c r="G122" s="2" t="inlineStr">
        <is>
          <t>object</t>
        </is>
      </c>
      <c r="H122" s="2" t="n">
        <v>0</v>
      </c>
      <c r="I122" s="2" t="n">
        <v>1</v>
      </c>
    </row>
    <row r="123">
      <c r="A123" s="2" t="inlineStr">
        <is>
          <t>/api/logs/{placeholder}/files::GET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&lt;root&gt;.files</t>
        </is>
      </c>
      <c r="F123" s="2" t="inlineStr">
        <is>
          <t>array</t>
        </is>
      </c>
      <c r="G123" s="2" t="inlineStr">
        <is>
          <t>array</t>
        </is>
      </c>
      <c r="H123" s="2" t="n">
        <v>1</v>
      </c>
      <c r="I123" s="2" t="n">
        <v>1</v>
      </c>
    </row>
    <row r="124">
      <c r="A124" s="2" t="inlineStr">
        <is>
          <t>/api/logs/{placeholder}/files::GET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&lt;root&gt;.files[]</t>
        </is>
      </c>
      <c r="F124" s="2" t="inlineStr">
        <is>
          <t>object</t>
        </is>
      </c>
      <c r="G124" s="2" t="inlineStr">
        <is>
          <t>object</t>
        </is>
      </c>
      <c r="H124" s="2" t="n">
        <v>2</v>
      </c>
      <c r="I124" s="2" t="n">
        <v>1</v>
      </c>
    </row>
    <row r="125">
      <c r="A125" s="2" t="inlineStr">
        <is>
          <t>/api/logs/{placeholder}/files::GET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&lt;root&gt;.files[].agentId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/api/logs/{placeholder}/files::GET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&lt;root&gt;.files[].fileName</t>
        </is>
      </c>
      <c r="F126" s="2" t="inlineStr">
        <is>
          <t>string</t>
        </is>
      </c>
      <c r="G126" s="2" t="inlineStr">
        <is>
          <t>string</t>
        </is>
      </c>
      <c r="H126" s="2" t="n">
        <v>3</v>
      </c>
      <c r="I126" s="2" t="n">
        <v>1</v>
      </c>
    </row>
    <row r="127">
      <c r="A127" s="2" t="inlineStr">
        <is>
          <t>/api/logs/{placeholder}/files::GET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&lt;root&gt;.files[].fileSize</t>
        </is>
      </c>
      <c r="F127" s="2" t="inlineStr">
        <is>
          <t>integer</t>
        </is>
      </c>
      <c r="G127" s="2" t="inlineStr">
        <is>
          <t>integer</t>
        </is>
      </c>
      <c r="H127" s="2" t="n">
        <v>3</v>
      </c>
      <c r="I127" s="2" t="n">
        <v>1</v>
      </c>
    </row>
    <row r="128">
      <c r="A128" s="2" t="inlineStr">
        <is>
          <t>/api/logs/{placeholder}/files::GET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&lt;root&gt;.files[].fileTime</t>
        </is>
      </c>
      <c r="F128" s="2" t="inlineStr">
        <is>
          <t>string</t>
        </is>
      </c>
      <c r="G128" s="2" t="inlineStr">
        <is>
          <t>string</t>
        </is>
      </c>
      <c r="H128" s="2" t="n">
        <v>3</v>
      </c>
      <c r="I128" s="2" t="n">
        <v>1</v>
      </c>
    </row>
    <row r="129">
      <c r="A129" s="2" t="inlineStr">
        <is>
          <t>/api/logs/{placeholder}/files::GET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&lt;root&gt;.files[].taskName</t>
        </is>
      </c>
      <c r="F129" s="2" t="inlineStr">
        <is>
          <t>string</t>
        </is>
      </c>
      <c r="G129" s="2" t="inlineStr">
        <is>
          <t>string</t>
        </is>
      </c>
      <c r="H129" s="2" t="n">
        <v>3</v>
      </c>
      <c r="I129" s="2" t="n">
        <v>1</v>
      </c>
    </row>
    <row r="130">
      <c r="A130" s="3" t="inlineStr">
        <is>
          <t>/api/logs/{placeholder}/files::GET</t>
        </is>
      </c>
      <c r="B130" s="3" t="inlineStr">
        <is>
          <t>200</t>
        </is>
      </c>
      <c r="C130" s="3" t="inlineStr">
        <is>
          <t>Parameter</t>
        </is>
      </c>
      <c r="D130" s="3" t="inlineStr">
        <is>
          <t>EXTRA</t>
        </is>
      </c>
      <c r="E130" s="3" t="inlineStr">
        <is>
          <t>&lt;root&gt;.files[].direct</t>
        </is>
      </c>
      <c r="F130" s="3" t="inlineStr"/>
      <c r="G130" s="3" t="inlineStr">
        <is>
          <t>string</t>
        </is>
      </c>
      <c r="H130" s="3" t="n">
        <v>3</v>
      </c>
      <c r="I130" s="3" t="n">
        <v>1</v>
      </c>
    </row>
    <row r="131">
      <c r="A131" s="4" t="inlineStr">
        <is>
          <t>/api/logs/{placeholder}/files::GET</t>
        </is>
      </c>
      <c r="B131" s="4" t="inlineStr">
        <is>
          <t>200</t>
        </is>
      </c>
      <c r="C131" s="4" t="inlineStr">
        <is>
          <t>Parameter</t>
        </is>
      </c>
      <c r="D131" s="4" t="inlineStr">
        <is>
          <t>MISSING</t>
        </is>
      </c>
      <c r="E131" s="4" t="inlineStr">
        <is>
          <t>&lt;root&gt;.files[].direct</t>
        </is>
      </c>
      <c r="F131" s="4" t="inlineStr">
        <is>
          <t>object</t>
        </is>
      </c>
      <c r="G131" s="4" t="inlineStr"/>
      <c r="H131" s="4" t="n">
        <v>3</v>
      </c>
      <c r="I131" s="4" t="n">
        <v>1</v>
      </c>
    </row>
    <row r="132">
      <c r="A132" s="4" t="inlineStr">
        <is>
          <t>/api/logs/{placeholder}/files::GET</t>
        </is>
      </c>
      <c r="B132" s="4" t="inlineStr">
        <is>
          <t>200</t>
        </is>
      </c>
      <c r="C132" s="4" t="inlineStr">
        <is>
          <t>Parameter</t>
        </is>
      </c>
      <c r="D132" s="4" t="inlineStr">
        <is>
          <t>MISSING</t>
        </is>
      </c>
      <c r="E132" s="4" t="inlineStr">
        <is>
          <t>&lt;root&gt;.files[].direct.url</t>
        </is>
      </c>
      <c r="F132" s="4" t="inlineStr">
        <is>
          <t>string</t>
        </is>
      </c>
      <c r="G132" s="4" t="inlineStr"/>
      <c r="H132" s="4" t="n">
        <v>4</v>
      </c>
      <c r="I132" s="4" t="n">
        <v>1</v>
      </c>
    </row>
    <row r="133">
      <c r="A133" s="2" t="inlineStr">
        <is>
          <t>/api/project::GET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</t>
        </is>
      </c>
      <c r="F133" s="2" t="inlineStr">
        <is>
          <t>object</t>
        </is>
      </c>
      <c r="G133" s="2" t="inlineStr">
        <is>
          <t>object</t>
        </is>
      </c>
      <c r="H133" s="2" t="n">
        <v>0</v>
      </c>
      <c r="I133" s="2" t="n">
        <v>1</v>
      </c>
    </row>
    <row r="134">
      <c r="A134" s="2" t="inlineStr">
        <is>
          <t>/api/project::GET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&lt;root&gt;.archiveMd5</t>
        </is>
      </c>
      <c r="F134" s="2" t="inlineStr">
        <is>
          <t>string</t>
        </is>
      </c>
      <c r="G134" s="2" t="inlineStr">
        <is>
          <t>string</t>
        </is>
      </c>
      <c r="H134" s="2" t="n">
        <v>1</v>
      </c>
      <c r="I134" s="2" t="n">
        <v>1</v>
      </c>
    </row>
    <row r="135">
      <c r="A135" s="2" t="inlineStr">
        <is>
          <t>/api/project::GET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&lt;root&gt;.archiveType</t>
        </is>
      </c>
      <c r="F135" s="2" t="inlineStr">
        <is>
          <t>string</t>
        </is>
      </c>
      <c r="G135" s="2" t="inlineStr">
        <is>
          <t>string</t>
        </is>
      </c>
      <c r="H135" s="2" t="n">
        <v>1</v>
      </c>
      <c r="I135" s="2" t="n">
        <v>1</v>
      </c>
    </row>
    <row r="136">
      <c r="A136" s="2" t="inlineStr">
        <is>
          <t>/api/project::GET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&lt;root&gt;.createdAt</t>
        </is>
      </c>
      <c r="F136" s="2" t="inlineStr">
        <is>
          <t>string</t>
        </is>
      </c>
      <c r="G136" s="2" t="inlineStr">
        <is>
          <t>string</t>
        </is>
      </c>
      <c r="H136" s="2" t="n">
        <v>1</v>
      </c>
      <c r="I136" s="2" t="n">
        <v>1</v>
      </c>
    </row>
    <row r="137">
      <c r="A137" s="2" t="inlineStr">
        <is>
          <t>/api/project::GET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&lt;root&gt;.deletedAt</t>
        </is>
      </c>
      <c r="F137" s="2" t="inlineStr">
        <is>
          <t>string</t>
        </is>
      </c>
      <c r="G137" s="2" t="inlineStr">
        <is>
          <t>string</t>
        </is>
      </c>
      <c r="H137" s="2" t="n">
        <v>1</v>
      </c>
      <c r="I137" s="2" t="n">
        <v>1</v>
      </c>
    </row>
    <row r="138">
      <c r="A138" s="2" t="inlineStr">
        <is>
          <t>/api/project::GET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&lt;root&gt;.id</t>
        </is>
      </c>
      <c r="F138" s="2" t="inlineStr">
        <is>
          <t>string</t>
        </is>
      </c>
      <c r="G138" s="2" t="inlineStr">
        <is>
          <t>string</t>
        </is>
      </c>
      <c r="H138" s="2" t="n">
        <v>1</v>
      </c>
      <c r="I138" s="2" t="n">
        <v>1</v>
      </c>
    </row>
    <row r="139">
      <c r="A139" s="2" t="inlineStr">
        <is>
          <t>/api/project::GET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&lt;root&gt;.name</t>
        </is>
      </c>
      <c r="F139" s="2" t="inlineStr">
        <is>
          <t>string</t>
        </is>
      </c>
      <c r="G139" s="2" t="inlineStr">
        <is>
          <t>string</t>
        </is>
      </c>
      <c r="H139" s="2" t="n">
        <v>1</v>
      </c>
      <c r="I139" s="2" t="n">
        <v>1</v>
      </c>
    </row>
    <row r="140">
      <c r="A140" s="2" t="inlineStr">
        <is>
          <t>/api/project::GET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&lt;root&gt;.revision</t>
        </is>
      </c>
      <c r="F140" s="2" t="inlineStr">
        <is>
          <t>string</t>
        </is>
      </c>
      <c r="G140" s="2" t="inlineStr">
        <is>
          <t>string</t>
        </is>
      </c>
      <c r="H140" s="2" t="n">
        <v>1</v>
      </c>
      <c r="I140" s="2" t="n">
        <v>1</v>
      </c>
    </row>
    <row r="141">
      <c r="A141" s="2" t="inlineStr">
        <is>
          <t>/api/project::GET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&lt;root&gt;.updatedAt</t>
        </is>
      </c>
      <c r="F141" s="2" t="inlineStr">
        <is>
          <t>string</t>
        </is>
      </c>
      <c r="G141" s="2" t="inlineStr">
        <is>
          <t>string</t>
        </is>
      </c>
      <c r="H141" s="2" t="n">
        <v>1</v>
      </c>
      <c r="I141" s="2" t="n">
        <v>1</v>
      </c>
    </row>
    <row r="142">
      <c r="A142" s="2" t="inlineStr">
        <is>
          <t>/api/projects/{placeholder}/archive::GET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</t>
        </is>
      </c>
      <c r="F142" s="2" t="inlineStr">
        <is>
          <t>string</t>
        </is>
      </c>
      <c r="G142" s="2" t="inlineStr">
        <is>
          <t>string</t>
        </is>
      </c>
      <c r="H142" s="2" t="n">
        <v>0</v>
      </c>
      <c r="I142" s="2" t="n">
        <v>1</v>
      </c>
    </row>
    <row r="143">
      <c r="A143" s="2" t="inlineStr">
        <is>
          <t>/api/projects/{placeholder}/revisions::GET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</t>
        </is>
      </c>
      <c r="F143" s="2" t="inlineStr">
        <is>
          <t>object</t>
        </is>
      </c>
      <c r="G143" s="2" t="inlineStr">
        <is>
          <t>object</t>
        </is>
      </c>
      <c r="H143" s="2" t="n">
        <v>0</v>
      </c>
      <c r="I143" s="2" t="n">
        <v>1</v>
      </c>
    </row>
    <row r="144">
      <c r="A144" s="2" t="inlineStr">
        <is>
          <t>/api/projects/{placeholder}/revisions::GET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&lt;root&gt;.revisions</t>
        </is>
      </c>
      <c r="F144" s="2" t="inlineStr">
        <is>
          <t>array</t>
        </is>
      </c>
      <c r="G144" s="2" t="inlineStr">
        <is>
          <t>array</t>
        </is>
      </c>
      <c r="H144" s="2" t="n">
        <v>1</v>
      </c>
      <c r="I144" s="2" t="n">
        <v>1</v>
      </c>
    </row>
    <row r="145">
      <c r="A145" s="2" t="inlineStr">
        <is>
          <t>/api/projects/{placeholder}/revisions::GET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&lt;root&gt;.revisions[]</t>
        </is>
      </c>
      <c r="F145" s="2" t="inlineStr">
        <is>
          <t>object</t>
        </is>
      </c>
      <c r="G145" s="2" t="inlineStr">
        <is>
          <t>object</t>
        </is>
      </c>
      <c r="H145" s="2" t="n">
        <v>2</v>
      </c>
      <c r="I145" s="2" t="n">
        <v>1</v>
      </c>
    </row>
    <row r="146">
      <c r="A146" s="2" t="inlineStr">
        <is>
          <t>/api/projects/{placeholder}/revisions::GET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&lt;root&gt;.revisions[].archiveMd5</t>
        </is>
      </c>
      <c r="F146" s="2" t="inlineStr">
        <is>
          <t>string</t>
        </is>
      </c>
      <c r="G146" s="2" t="inlineStr">
        <is>
          <t>string</t>
        </is>
      </c>
      <c r="H146" s="2" t="n">
        <v>3</v>
      </c>
      <c r="I146" s="2" t="n">
        <v>1</v>
      </c>
    </row>
    <row r="147">
      <c r="A147" s="2" t="inlineStr">
        <is>
          <t>/api/projects/{placeholder}/revisions::GET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&lt;root&gt;.revisions[].archiveType</t>
        </is>
      </c>
      <c r="F147" s="2" t="inlineStr">
        <is>
          <t>string</t>
        </is>
      </c>
      <c r="G147" s="2" t="inlineStr">
        <is>
          <t>string</t>
        </is>
      </c>
      <c r="H147" s="2" t="n">
        <v>3</v>
      </c>
      <c r="I147" s="2" t="n">
        <v>1</v>
      </c>
    </row>
    <row r="148">
      <c r="A148" s="2" t="inlineStr">
        <is>
          <t>/api/projects/{placeholder}/revisions::GET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&lt;root&gt;.revisions[].createdAt</t>
        </is>
      </c>
      <c r="F148" s="2" t="inlineStr">
        <is>
          <t>string</t>
        </is>
      </c>
      <c r="G148" s="2" t="inlineStr">
        <is>
          <t>string</t>
        </is>
      </c>
      <c r="H148" s="2" t="n">
        <v>3</v>
      </c>
      <c r="I148" s="2" t="n">
        <v>1</v>
      </c>
    </row>
    <row r="149">
      <c r="A149" s="2" t="inlineStr">
        <is>
          <t>/api/projects/{placeholder}/revisions::GET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&lt;root&gt;.revisions[].revision</t>
        </is>
      </c>
      <c r="F149" s="2" t="inlineStr">
        <is>
          <t>string</t>
        </is>
      </c>
      <c r="G149" s="2" t="inlineStr">
        <is>
          <t>string</t>
        </is>
      </c>
      <c r="H149" s="2" t="n">
        <v>3</v>
      </c>
      <c r="I149" s="2" t="n">
        <v>1</v>
      </c>
    </row>
    <row r="150">
      <c r="A150" s="2" t="inlineStr">
        <is>
          <t>/api/projects/{placeholder}/revisions::GET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&lt;root&gt;.revisions[].userInfo</t>
        </is>
      </c>
      <c r="F150" s="2" t="inlineStr">
        <is>
          <t>object</t>
        </is>
      </c>
      <c r="G150" s="2" t="inlineStr">
        <is>
          <t>object</t>
        </is>
      </c>
      <c r="H150" s="2" t="n">
        <v>3</v>
      </c>
      <c r="I150" s="2" t="n">
        <v>1</v>
      </c>
    </row>
    <row r="151">
      <c r="A151" s="2" t="inlineStr">
        <is>
          <t>/api/projects/{placeholder}/schedules::GET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&lt;root&gt;</t>
        </is>
      </c>
      <c r="F151" s="2" t="inlineStr">
        <is>
          <t>object</t>
        </is>
      </c>
      <c r="G151" s="2" t="inlineStr">
        <is>
          <t>object</t>
        </is>
      </c>
      <c r="H151" s="2" t="n">
        <v>0</v>
      </c>
      <c r="I151" s="2" t="n">
        <v>1</v>
      </c>
    </row>
    <row r="152">
      <c r="A152" s="2" t="inlineStr">
        <is>
          <t>/api/projects/{placeholder}/schedules::GET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&lt;root&gt;.schedules</t>
        </is>
      </c>
      <c r="F152" s="2" t="inlineStr">
        <is>
          <t>array</t>
        </is>
      </c>
      <c r="G152" s="2" t="inlineStr">
        <is>
          <t>array</t>
        </is>
      </c>
      <c r="H152" s="2" t="n">
        <v>1</v>
      </c>
      <c r="I152" s="2" t="n">
        <v>1</v>
      </c>
    </row>
    <row r="153">
      <c r="A153" s="2" t="inlineStr">
        <is>
          <t>/api/projects/{placeholder}/schedules::GET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&lt;root&gt;.schedules[]</t>
        </is>
      </c>
      <c r="F153" s="2" t="inlineStr">
        <is>
          <t>object</t>
        </is>
      </c>
      <c r="G153" s="2" t="inlineStr">
        <is>
          <t>object</t>
        </is>
      </c>
      <c r="H153" s="2" t="n">
        <v>2</v>
      </c>
      <c r="I153" s="2" t="n">
        <v>1</v>
      </c>
    </row>
    <row r="154">
      <c r="A154" s="2" t="inlineStr">
        <is>
          <t>/api/projects/{placeholder}/schedules::GET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&lt;root&gt;.schedules[].disabledAt</t>
        </is>
      </c>
      <c r="F154" s="2" t="inlineStr">
        <is>
          <t>string</t>
        </is>
      </c>
      <c r="G154" s="2" t="inlineStr">
        <is>
          <t>string</t>
        </is>
      </c>
      <c r="H154" s="2" t="n">
        <v>3</v>
      </c>
      <c r="I154" s="2" t="n">
        <v>1</v>
      </c>
    </row>
    <row r="155">
      <c r="A155" s="2" t="inlineStr">
        <is>
          <t>/api/projects/{placeholder}/schedules::GET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&lt;root&gt;.schedules[].id</t>
        </is>
      </c>
      <c r="F155" s="2" t="inlineStr">
        <is>
          <t>string</t>
        </is>
      </c>
      <c r="G155" s="2" t="inlineStr">
        <is>
          <t>string</t>
        </is>
      </c>
      <c r="H155" s="2" t="n">
        <v>3</v>
      </c>
      <c r="I155" s="2" t="n">
        <v>1</v>
      </c>
    </row>
    <row r="156">
      <c r="A156" s="2" t="inlineStr">
        <is>
          <t>/api/projects/{placeholder}/schedules::GET</t>
        </is>
      </c>
      <c r="B156" s="2" t="inlineStr">
        <is>
          <t>200</t>
        </is>
      </c>
      <c r="C156" s="2" t="inlineStr">
        <is>
          <t>Parameter</t>
        </is>
      </c>
      <c r="D156" s="2" t="inlineStr">
        <is>
          <t>MATCH</t>
        </is>
      </c>
      <c r="E156" s="2" t="inlineStr">
        <is>
          <t>&lt;root&gt;.schedules[].nextRunTime</t>
        </is>
      </c>
      <c r="F156" s="2" t="inlineStr">
        <is>
          <t>string</t>
        </is>
      </c>
      <c r="G156" s="2" t="inlineStr">
        <is>
          <t>string</t>
        </is>
      </c>
      <c r="H156" s="2" t="n">
        <v>3</v>
      </c>
      <c r="I156" s="2" t="n">
        <v>1</v>
      </c>
    </row>
    <row r="157">
      <c r="A157" s="2" t="inlineStr">
        <is>
          <t>/api/projects/{placeholder}/schedules::GET</t>
        </is>
      </c>
      <c r="B157" s="2" t="inlineStr">
        <is>
          <t>200</t>
        </is>
      </c>
      <c r="C157" s="2" t="inlineStr">
        <is>
          <t>Parameter</t>
        </is>
      </c>
      <c r="D157" s="2" t="inlineStr">
        <is>
          <t>MATCH</t>
        </is>
      </c>
      <c r="E157" s="2" t="inlineStr">
        <is>
          <t>&lt;root&gt;.schedules[].nextScheduleTime</t>
        </is>
      </c>
      <c r="F157" s="2" t="inlineStr">
        <is>
          <t>string</t>
        </is>
      </c>
      <c r="G157" s="2" t="inlineStr">
        <is>
          <t>string</t>
        </is>
      </c>
      <c r="H157" s="2" t="n">
        <v>3</v>
      </c>
      <c r="I157" s="2" t="n">
        <v>1</v>
      </c>
    </row>
    <row r="158">
      <c r="A158" s="2" t="inlineStr">
        <is>
          <t>/api/projects/{placeholder}/schedules::GET</t>
        </is>
      </c>
      <c r="B158" s="2" t="inlineStr">
        <is>
          <t>200</t>
        </is>
      </c>
      <c r="C158" s="2" t="inlineStr">
        <is>
          <t>Parameter</t>
        </is>
      </c>
      <c r="D158" s="2" t="inlineStr">
        <is>
          <t>MATCH</t>
        </is>
      </c>
      <c r="E158" s="2" t="inlineStr">
        <is>
          <t>&lt;root&gt;.schedules[].project</t>
        </is>
      </c>
      <c r="F158" s="2" t="inlineStr">
        <is>
          <t>object</t>
        </is>
      </c>
      <c r="G158" s="2" t="inlineStr">
        <is>
          <t>object</t>
        </is>
      </c>
      <c r="H158" s="2" t="n">
        <v>3</v>
      </c>
      <c r="I158" s="2" t="n">
        <v>1</v>
      </c>
    </row>
    <row r="159">
      <c r="A159" s="2" t="inlineStr">
        <is>
          <t>/api/projects/{placeholder}/schedules::GET</t>
        </is>
      </c>
      <c r="B159" s="2" t="inlineStr">
        <is>
          <t>200</t>
        </is>
      </c>
      <c r="C159" s="2" t="inlineStr">
        <is>
          <t>Parameter</t>
        </is>
      </c>
      <c r="D159" s="2" t="inlineStr">
        <is>
          <t>MATCH</t>
        </is>
      </c>
      <c r="E159" s="2" t="inlineStr">
        <is>
          <t>&lt;root&gt;.schedules[].project.id</t>
        </is>
      </c>
      <c r="F159" s="2" t="inlineStr">
        <is>
          <t>string</t>
        </is>
      </c>
      <c r="G159" s="2" t="inlineStr">
        <is>
          <t>string</t>
        </is>
      </c>
      <c r="H159" s="2" t="n">
        <v>4</v>
      </c>
      <c r="I159" s="2" t="n">
        <v>1</v>
      </c>
    </row>
    <row r="160">
      <c r="A160" s="2" t="inlineStr">
        <is>
          <t>/api/projects/{placeholder}/schedules::GET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&lt;root&gt;.schedules[].project.name</t>
        </is>
      </c>
      <c r="F160" s="2" t="inlineStr">
        <is>
          <t>string</t>
        </is>
      </c>
      <c r="G160" s="2" t="inlineStr">
        <is>
          <t>string</t>
        </is>
      </c>
      <c r="H160" s="2" t="n">
        <v>4</v>
      </c>
      <c r="I160" s="2" t="n">
        <v>1</v>
      </c>
    </row>
    <row r="161">
      <c r="A161" s="2" t="inlineStr">
        <is>
          <t>/api/projects/{placeholder}/schedules::GET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&lt;root&gt;.schedules[].workflow</t>
        </is>
      </c>
      <c r="F161" s="2" t="inlineStr">
        <is>
          <t>object</t>
        </is>
      </c>
      <c r="G161" s="2" t="inlineStr">
        <is>
          <t>object</t>
        </is>
      </c>
      <c r="H161" s="2" t="n">
        <v>3</v>
      </c>
      <c r="I161" s="2" t="n">
        <v>1</v>
      </c>
    </row>
    <row r="162">
      <c r="A162" s="2" t="inlineStr">
        <is>
          <t>/api/projects/{placeholder}/schedules::GET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&lt;root&gt;.schedules[].workflow.id</t>
        </is>
      </c>
      <c r="F162" s="2" t="inlineStr">
        <is>
          <t>string</t>
        </is>
      </c>
      <c r="G162" s="2" t="inlineStr">
        <is>
          <t>string</t>
        </is>
      </c>
      <c r="H162" s="2" t="n">
        <v>4</v>
      </c>
      <c r="I162" s="2" t="n">
        <v>1</v>
      </c>
    </row>
    <row r="163">
      <c r="A163" s="2" t="inlineStr">
        <is>
          <t>/api/projects/{placeholder}/schedules::GET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&lt;root&gt;.schedules[].workflow.name</t>
        </is>
      </c>
      <c r="F163" s="2" t="inlineStr">
        <is>
          <t>string</t>
        </is>
      </c>
      <c r="G163" s="2" t="inlineStr">
        <is>
          <t>string</t>
        </is>
      </c>
      <c r="H163" s="2" t="n">
        <v>4</v>
      </c>
      <c r="I163" s="2" t="n">
        <v>1</v>
      </c>
    </row>
    <row r="164">
      <c r="A164" s="2" t="inlineStr">
        <is>
          <t>/api/projects/{placeholder}/secrets/{placeholder}::DELETE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&lt;root&gt;</t>
        </is>
      </c>
      <c r="F164" s="2" t="inlineStr">
        <is>
          <t>object</t>
        </is>
      </c>
      <c r="G164" s="2" t="inlineStr">
        <is>
          <t>object</t>
        </is>
      </c>
      <c r="H164" s="2" t="n">
        <v>0</v>
      </c>
      <c r="I164" s="2" t="n">
        <v>1</v>
      </c>
    </row>
    <row r="165">
      <c r="A165" s="2" t="inlineStr">
        <is>
          <t>/api/projects/{placeholder}/secrets/{placeholder}::DELETE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&lt;root&gt;.key</t>
        </is>
      </c>
      <c r="F165" s="2" t="inlineStr">
        <is>
          <t>string</t>
        </is>
      </c>
      <c r="G165" s="2" t="inlineStr">
        <is>
          <t>string</t>
        </is>
      </c>
      <c r="H165" s="2" t="n">
        <v>1</v>
      </c>
      <c r="I165" s="2" t="n">
        <v>1</v>
      </c>
    </row>
    <row r="166">
      <c r="A166" s="2" t="inlineStr">
        <is>
          <t>/api/projects/{placeholder}/secrets/{placeholder}::DELETE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&lt;root&gt;.project</t>
        </is>
      </c>
      <c r="F166" s="2" t="inlineStr">
        <is>
          <t>object</t>
        </is>
      </c>
      <c r="G166" s="2" t="inlineStr">
        <is>
          <t>object</t>
        </is>
      </c>
      <c r="H166" s="2" t="n">
        <v>1</v>
      </c>
      <c r="I166" s="2" t="n">
        <v>1</v>
      </c>
    </row>
    <row r="167">
      <c r="A167" s="2" t="inlineStr">
        <is>
          <t>/api/projects/{placeholder}/secrets/{placeholder}::DELETE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&lt;root&gt;.project.id</t>
        </is>
      </c>
      <c r="F167" s="2" t="inlineStr">
        <is>
          <t>string</t>
        </is>
      </c>
      <c r="G167" s="2" t="inlineStr">
        <is>
          <t>string</t>
        </is>
      </c>
      <c r="H167" s="2" t="n">
        <v>2</v>
      </c>
      <c r="I167" s="2" t="n">
        <v>1</v>
      </c>
    </row>
    <row r="168">
      <c r="A168" s="2" t="inlineStr">
        <is>
          <t>/api/projects/{placeholder}/secrets/{placeholder}::DELETE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&lt;root&gt;.project.name</t>
        </is>
      </c>
      <c r="F168" s="2" t="inlineStr">
        <is>
          <t>string</t>
        </is>
      </c>
      <c r="G168" s="2" t="inlineStr">
        <is>
          <t>string</t>
        </is>
      </c>
      <c r="H168" s="2" t="n">
        <v>2</v>
      </c>
      <c r="I168" s="2" t="n">
        <v>1</v>
      </c>
    </row>
    <row r="169">
      <c r="A169" s="2" t="inlineStr">
        <is>
          <t>/api/projects/{placeholder}/secrets/{placeholder}::PUT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&lt;root&gt;</t>
        </is>
      </c>
      <c r="F169" s="2" t="inlineStr">
        <is>
          <t>object</t>
        </is>
      </c>
      <c r="G169" s="2" t="inlineStr">
        <is>
          <t>object</t>
        </is>
      </c>
      <c r="H169" s="2" t="n">
        <v>0</v>
      </c>
      <c r="I169" s="2" t="n">
        <v>1</v>
      </c>
    </row>
    <row r="170">
      <c r="A170" s="2" t="inlineStr">
        <is>
          <t>/api/projects/{placeholder}/secrets/{placeholder}::PUT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&lt;root&gt;.key</t>
        </is>
      </c>
      <c r="F170" s="2" t="inlineStr">
        <is>
          <t>string</t>
        </is>
      </c>
      <c r="G170" s="2" t="inlineStr">
        <is>
          <t>string</t>
        </is>
      </c>
      <c r="H170" s="2" t="n">
        <v>1</v>
      </c>
      <c r="I170" s="2" t="n">
        <v>1</v>
      </c>
    </row>
    <row r="171">
      <c r="A171" s="2" t="inlineStr">
        <is>
          <t>/api/projects/{placeholder}/secrets/{placeholder}::PUT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&lt;root&gt;.project</t>
        </is>
      </c>
      <c r="F171" s="2" t="inlineStr">
        <is>
          <t>object</t>
        </is>
      </c>
      <c r="G171" s="2" t="inlineStr">
        <is>
          <t>object</t>
        </is>
      </c>
      <c r="H171" s="2" t="n">
        <v>1</v>
      </c>
      <c r="I171" s="2" t="n">
        <v>1</v>
      </c>
    </row>
    <row r="172">
      <c r="A172" s="2" t="inlineStr">
        <is>
          <t>/api/projects/{placeholder}/secrets/{placeholder}::PUT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&lt;root&gt;.project.id</t>
        </is>
      </c>
      <c r="F172" s="2" t="inlineStr">
        <is>
          <t>string</t>
        </is>
      </c>
      <c r="G172" s="2" t="inlineStr">
        <is>
          <t>string</t>
        </is>
      </c>
      <c r="H172" s="2" t="n">
        <v>2</v>
      </c>
      <c r="I172" s="2" t="n">
        <v>1</v>
      </c>
    </row>
    <row r="173">
      <c r="A173" s="2" t="inlineStr">
        <is>
          <t>/api/projects/{placeholder}/secrets/{placeholder}::PUT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&lt;root&gt;.project.name</t>
        </is>
      </c>
      <c r="F173" s="2" t="inlineStr">
        <is>
          <t>string</t>
        </is>
      </c>
      <c r="G173" s="2" t="inlineStr">
        <is>
          <t>string</t>
        </is>
      </c>
      <c r="H173" s="2" t="n">
        <v>2</v>
      </c>
      <c r="I173" s="2" t="n">
        <v>1</v>
      </c>
    </row>
    <row r="174">
      <c r="A174" s="2" t="inlineStr">
        <is>
          <t>/api/projects/{placeholder}/secrets::GET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</t>
        </is>
      </c>
      <c r="F174" s="2" t="inlineStr">
        <is>
          <t>object</t>
        </is>
      </c>
      <c r="G174" s="2" t="inlineStr">
        <is>
          <t>object</t>
        </is>
      </c>
      <c r="H174" s="2" t="n">
        <v>0</v>
      </c>
      <c r="I174" s="2" t="n">
        <v>1</v>
      </c>
    </row>
    <row r="175">
      <c r="A175" s="2" t="inlineStr">
        <is>
          <t>/api/projects/{placeholder}/secrets::GET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&lt;root&gt;.secrets</t>
        </is>
      </c>
      <c r="F175" s="2" t="inlineStr">
        <is>
          <t>array</t>
        </is>
      </c>
      <c r="G175" s="2" t="inlineStr">
        <is>
          <t>array</t>
        </is>
      </c>
      <c r="H175" s="2" t="n">
        <v>1</v>
      </c>
      <c r="I175" s="2" t="n">
        <v>1</v>
      </c>
    </row>
    <row r="176">
      <c r="A176" s="2" t="inlineStr">
        <is>
          <t>/api/projects/{placeholder}/secrets::GET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&lt;root&gt;.secrets[]</t>
        </is>
      </c>
      <c r="F176" s="2" t="inlineStr">
        <is>
          <t>object</t>
        </is>
      </c>
      <c r="G176" s="2" t="inlineStr">
        <is>
          <t>object</t>
        </is>
      </c>
      <c r="H176" s="2" t="n">
        <v>2</v>
      </c>
      <c r="I176" s="2" t="n">
        <v>1</v>
      </c>
    </row>
    <row r="177">
      <c r="A177" s="2" t="inlineStr">
        <is>
          <t>/api/projects/{placeholder}/secrets::GET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&lt;root&gt;.secrets[].key</t>
        </is>
      </c>
      <c r="F177" s="2" t="inlineStr">
        <is>
          <t>string</t>
        </is>
      </c>
      <c r="G177" s="2" t="inlineStr">
        <is>
          <t>string</t>
        </is>
      </c>
      <c r="H177" s="2" t="n">
        <v>3</v>
      </c>
      <c r="I177" s="2" t="n">
        <v>1</v>
      </c>
    </row>
    <row r="178">
      <c r="A178" s="2" t="inlineStr">
        <is>
          <t>/api/projects/{placeholder}/sessions::GET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</t>
        </is>
      </c>
      <c r="F178" s="2" t="inlineStr">
        <is>
          <t>object</t>
        </is>
      </c>
      <c r="G178" s="2" t="inlineStr">
        <is>
          <t>object</t>
        </is>
      </c>
      <c r="H178" s="2" t="n">
        <v>0</v>
      </c>
      <c r="I178" s="2" t="n">
        <v>1</v>
      </c>
    </row>
    <row r="179">
      <c r="A179" s="2" t="inlineStr">
        <is>
          <t>/api/projects/{placeholder}/sessions::GET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&lt;root&gt;.sessions</t>
        </is>
      </c>
      <c r="F179" s="2" t="inlineStr">
        <is>
          <t>array</t>
        </is>
      </c>
      <c r="G179" s="2" t="inlineStr">
        <is>
          <t>array</t>
        </is>
      </c>
      <c r="H179" s="2" t="n">
        <v>1</v>
      </c>
      <c r="I179" s="2" t="n">
        <v>1</v>
      </c>
    </row>
    <row r="180">
      <c r="A180" s="2" t="inlineStr">
        <is>
          <t>/api/projects/{placeholder}/sessions::GET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&lt;root&gt;.sessions[]</t>
        </is>
      </c>
      <c r="F180" s="2" t="inlineStr">
        <is>
          <t>object</t>
        </is>
      </c>
      <c r="G180" s="2" t="inlineStr">
        <is>
          <t>object</t>
        </is>
      </c>
      <c r="H180" s="2" t="n">
        <v>2</v>
      </c>
      <c r="I180" s="2" t="n">
        <v>1</v>
      </c>
    </row>
    <row r="181">
      <c r="A181" s="2" t="inlineStr">
        <is>
          <t>/api/projects/{placeholder}/sessions::GET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&lt;root&gt;.sessions[].id</t>
        </is>
      </c>
      <c r="F181" s="2" t="inlineStr">
        <is>
          <t>string</t>
        </is>
      </c>
      <c r="G181" s="2" t="inlineStr">
        <is>
          <t>string</t>
        </is>
      </c>
      <c r="H181" s="2" t="n">
        <v>3</v>
      </c>
      <c r="I181" s="2" t="n">
        <v>1</v>
      </c>
    </row>
    <row r="182">
      <c r="A182" s="2" t="inlineStr">
        <is>
          <t>/api/projects/{placeholder}/sessions::GET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&lt;root&gt;.sessions[].lastAttempt</t>
        </is>
      </c>
      <c r="F182" s="2" t="inlineStr">
        <is>
          <t>object</t>
        </is>
      </c>
      <c r="G182" s="2" t="inlineStr">
        <is>
          <t>object</t>
        </is>
      </c>
      <c r="H182" s="2" t="n">
        <v>3</v>
      </c>
      <c r="I182" s="2" t="n">
        <v>1</v>
      </c>
    </row>
    <row r="183">
      <c r="A183" s="2" t="inlineStr">
        <is>
          <t>/api/projects/{placeholder}/sessions::GET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&lt;root&gt;.sessions[].lastAttempt.cancelRequested</t>
        </is>
      </c>
      <c r="F183" s="2" t="inlineStr">
        <is>
          <t>boolean</t>
        </is>
      </c>
      <c r="G183" s="2" t="inlineStr">
        <is>
          <t>boolean</t>
        </is>
      </c>
      <c r="H183" s="2" t="n">
        <v>4</v>
      </c>
      <c r="I183" s="2" t="n">
        <v>1</v>
      </c>
    </row>
    <row r="184">
      <c r="A184" s="2" t="inlineStr">
        <is>
          <t>/api/projects/{placeholder}/sessions::GET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&lt;root&gt;.sessions[].lastAttempt.createdAt</t>
        </is>
      </c>
      <c r="F184" s="2" t="inlineStr">
        <is>
          <t>string</t>
        </is>
      </c>
      <c r="G184" s="2" t="inlineStr">
        <is>
          <t>string</t>
        </is>
      </c>
      <c r="H184" s="2" t="n">
        <v>4</v>
      </c>
      <c r="I184" s="2" t="n">
        <v>1</v>
      </c>
    </row>
    <row r="185">
      <c r="A185" s="2" t="inlineStr">
        <is>
          <t>/api/projects/{placeholder}/sessions::GET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&lt;root&gt;.sessions[].lastAttempt.done</t>
        </is>
      </c>
      <c r="F185" s="2" t="inlineStr">
        <is>
          <t>boolean</t>
        </is>
      </c>
      <c r="G185" s="2" t="inlineStr">
        <is>
          <t>boolean</t>
        </is>
      </c>
      <c r="H185" s="2" t="n">
        <v>4</v>
      </c>
      <c r="I185" s="2" t="n">
        <v>1</v>
      </c>
    </row>
    <row r="186">
      <c r="A186" s="2" t="inlineStr">
        <is>
          <t>/api/projects/{placeholder}/sessions::GET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&lt;root&gt;.sessions[].lastAttempt.finishedAt</t>
        </is>
      </c>
      <c r="F186" s="2" t="inlineStr">
        <is>
          <t>string</t>
        </is>
      </c>
      <c r="G186" s="2" t="inlineStr">
        <is>
          <t>string</t>
        </is>
      </c>
      <c r="H186" s="2" t="n">
        <v>4</v>
      </c>
      <c r="I186" s="2" t="n">
        <v>1</v>
      </c>
    </row>
    <row r="187">
      <c r="A187" s="2" t="inlineStr">
        <is>
          <t>/api/projects/{placeholder}/sessions::GET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&lt;root&gt;.sessions[].lastAttempt.id</t>
        </is>
      </c>
      <c r="F187" s="2" t="inlineStr">
        <is>
          <t>string</t>
        </is>
      </c>
      <c r="G187" s="2" t="inlineStr">
        <is>
          <t>string</t>
        </is>
      </c>
      <c r="H187" s="2" t="n">
        <v>4</v>
      </c>
      <c r="I187" s="2" t="n">
        <v>1</v>
      </c>
    </row>
    <row r="188">
      <c r="A188" s="2" t="inlineStr">
        <is>
          <t>/api/projects/{placeholder}/sessions::GET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&lt;root&gt;.sessions[].lastAttempt.params</t>
        </is>
      </c>
      <c r="F188" s="2" t="inlineStr">
        <is>
          <t>object</t>
        </is>
      </c>
      <c r="G188" s="2" t="inlineStr">
        <is>
          <t>object</t>
        </is>
      </c>
      <c r="H188" s="2" t="n">
        <v>4</v>
      </c>
      <c r="I188" s="2" t="n">
        <v>1</v>
      </c>
    </row>
    <row r="189">
      <c r="A189" s="2" t="inlineStr">
        <is>
          <t>/api/projects/{placeholder}/sessions::GET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&lt;root&gt;.sessions[].lastAttempt.retryAttemptName</t>
        </is>
      </c>
      <c r="F189" s="2" t="inlineStr">
        <is>
          <t>string</t>
        </is>
      </c>
      <c r="G189" s="2" t="inlineStr">
        <is>
          <t>string</t>
        </is>
      </c>
      <c r="H189" s="2" t="n">
        <v>4</v>
      </c>
      <c r="I189" s="2" t="n">
        <v>1</v>
      </c>
    </row>
    <row r="190">
      <c r="A190" s="2" t="inlineStr">
        <is>
          <t>/api/projects/{placeholder}/sessions::GET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&lt;root&gt;.sessions[].lastAttempt.success</t>
        </is>
      </c>
      <c r="F190" s="2" t="inlineStr">
        <is>
          <t>boolean</t>
        </is>
      </c>
      <c r="G190" s="2" t="inlineStr">
        <is>
          <t>boolean</t>
        </is>
      </c>
      <c r="H190" s="2" t="n">
        <v>4</v>
      </c>
      <c r="I190" s="2" t="n">
        <v>1</v>
      </c>
    </row>
    <row r="191">
      <c r="A191" s="2" t="inlineStr">
        <is>
          <t>/api/projects/{placeholder}/sessions::GET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&lt;root&gt;.sessions[].project</t>
        </is>
      </c>
      <c r="F191" s="2" t="inlineStr">
        <is>
          <t>object</t>
        </is>
      </c>
      <c r="G191" s="2" t="inlineStr">
        <is>
          <t>object</t>
        </is>
      </c>
      <c r="H191" s="2" t="n">
        <v>3</v>
      </c>
      <c r="I191" s="2" t="n">
        <v>1</v>
      </c>
    </row>
    <row r="192">
      <c r="A192" s="2" t="inlineStr">
        <is>
          <t>/api/projects/{placeholder}/sessions::GET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&lt;root&gt;.sessions[].project.id</t>
        </is>
      </c>
      <c r="F192" s="2" t="inlineStr">
        <is>
          <t>string</t>
        </is>
      </c>
      <c r="G192" s="2" t="inlineStr">
        <is>
          <t>string</t>
        </is>
      </c>
      <c r="H192" s="2" t="n">
        <v>4</v>
      </c>
      <c r="I192" s="2" t="n">
        <v>1</v>
      </c>
    </row>
    <row r="193">
      <c r="A193" s="2" t="inlineStr">
        <is>
          <t>/api/projects/{placeholder}/sessions::GET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&lt;root&gt;.sessions[].project.name</t>
        </is>
      </c>
      <c r="F193" s="2" t="inlineStr">
        <is>
          <t>string</t>
        </is>
      </c>
      <c r="G193" s="2" t="inlineStr">
        <is>
          <t>string</t>
        </is>
      </c>
      <c r="H193" s="2" t="n">
        <v>4</v>
      </c>
      <c r="I193" s="2" t="n">
        <v>1</v>
      </c>
    </row>
    <row r="194">
      <c r="A194" s="2" t="inlineStr">
        <is>
          <t>/api/projects/{placeholder}/sessions::GET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&lt;root&gt;.sessions[].sessionTime</t>
        </is>
      </c>
      <c r="F194" s="2" t="inlineStr">
        <is>
          <t>string</t>
        </is>
      </c>
      <c r="G194" s="2" t="inlineStr">
        <is>
          <t>string</t>
        </is>
      </c>
      <c r="H194" s="2" t="n">
        <v>3</v>
      </c>
      <c r="I194" s="2" t="n">
        <v>1</v>
      </c>
    </row>
    <row r="195">
      <c r="A195" s="2" t="inlineStr">
        <is>
          <t>/api/projects/{placeholder}/sessions::GET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&lt;root&gt;.sessions[].sessionUuid</t>
        </is>
      </c>
      <c r="F195" s="2" t="inlineStr">
        <is>
          <t>string</t>
        </is>
      </c>
      <c r="G195" s="2" t="inlineStr">
        <is>
          <t>string</t>
        </is>
      </c>
      <c r="H195" s="2" t="n">
        <v>3</v>
      </c>
      <c r="I195" s="2" t="n">
        <v>1</v>
      </c>
    </row>
    <row r="196">
      <c r="A196" s="2" t="inlineStr">
        <is>
          <t>/api/projects/{placeholder}/sessions::GET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&lt;root&gt;.sessions[].workflow</t>
        </is>
      </c>
      <c r="F196" s="2" t="inlineStr">
        <is>
          <t>object</t>
        </is>
      </c>
      <c r="G196" s="2" t="inlineStr">
        <is>
          <t>object</t>
        </is>
      </c>
      <c r="H196" s="2" t="n">
        <v>3</v>
      </c>
      <c r="I196" s="2" t="n">
        <v>1</v>
      </c>
    </row>
    <row r="197">
      <c r="A197" s="2" t="inlineStr">
        <is>
          <t>/api/projects/{placeholder}/sessions::GET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&lt;root&gt;.sessions[].workflow.id</t>
        </is>
      </c>
      <c r="F197" s="2" t="inlineStr">
        <is>
          <t>string</t>
        </is>
      </c>
      <c r="G197" s="2" t="inlineStr">
        <is>
          <t>string</t>
        </is>
      </c>
      <c r="H197" s="2" t="n">
        <v>4</v>
      </c>
      <c r="I197" s="2" t="n">
        <v>1</v>
      </c>
    </row>
    <row r="198">
      <c r="A198" s="2" t="inlineStr">
        <is>
          <t>/api/projects/{placeholder}/sessions::GET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&lt;root&gt;.sessions[].workflow.name</t>
        </is>
      </c>
      <c r="F198" s="2" t="inlineStr">
        <is>
          <t>string</t>
        </is>
      </c>
      <c r="G198" s="2" t="inlineStr">
        <is>
          <t>string</t>
        </is>
      </c>
      <c r="H198" s="2" t="n">
        <v>4</v>
      </c>
      <c r="I198" s="2" t="n">
        <v>1</v>
      </c>
    </row>
    <row r="199">
      <c r="A199" s="2" t="inlineStr">
        <is>
          <t>/api/projects/{placeholder}/workflow::GET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</t>
        </is>
      </c>
      <c r="F199" s="2" t="inlineStr">
        <is>
          <t>object</t>
        </is>
      </c>
      <c r="G199" s="2" t="inlineStr">
        <is>
          <t>object</t>
        </is>
      </c>
      <c r="H199" s="2" t="n">
        <v>0</v>
      </c>
      <c r="I199" s="2" t="n">
        <v>1</v>
      </c>
    </row>
    <row r="200">
      <c r="A200" s="2" t="inlineStr">
        <is>
          <t>/api/projects/{placeholder}/workflow::GET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&lt;root&gt;.config</t>
        </is>
      </c>
      <c r="F200" s="2" t="inlineStr">
        <is>
          <t>object</t>
        </is>
      </c>
      <c r="G200" s="2" t="inlineStr">
        <is>
          <t>object</t>
        </is>
      </c>
      <c r="H200" s="2" t="n">
        <v>1</v>
      </c>
      <c r="I200" s="2" t="n">
        <v>1</v>
      </c>
    </row>
    <row r="201">
      <c r="A201" s="2" t="inlineStr">
        <is>
          <t>/api/projects/{placeholder}/workflow::GET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&lt;root&gt;.id</t>
        </is>
      </c>
      <c r="F201" s="2" t="inlineStr">
        <is>
          <t>string</t>
        </is>
      </c>
      <c r="G201" s="2" t="inlineStr">
        <is>
          <t>string</t>
        </is>
      </c>
      <c r="H201" s="2" t="n">
        <v>1</v>
      </c>
      <c r="I201" s="2" t="n">
        <v>1</v>
      </c>
    </row>
    <row r="202">
      <c r="A202" s="2" t="inlineStr">
        <is>
          <t>/api/projects/{placeholder}/workflow::GET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&lt;root&gt;.name</t>
        </is>
      </c>
      <c r="F202" s="2" t="inlineStr">
        <is>
          <t>string</t>
        </is>
      </c>
      <c r="G202" s="2" t="inlineStr">
        <is>
          <t>string</t>
        </is>
      </c>
      <c r="H202" s="2" t="n">
        <v>1</v>
      </c>
      <c r="I202" s="2" t="n">
        <v>1</v>
      </c>
    </row>
    <row r="203">
      <c r="A203" s="2" t="inlineStr">
        <is>
          <t>/api/projects/{placeholder}/workflow::GET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&lt;root&gt;.project</t>
        </is>
      </c>
      <c r="F203" s="2" t="inlineStr">
        <is>
          <t>object</t>
        </is>
      </c>
      <c r="G203" s="2" t="inlineStr">
        <is>
          <t>object</t>
        </is>
      </c>
      <c r="H203" s="2" t="n">
        <v>1</v>
      </c>
      <c r="I203" s="2" t="n">
        <v>1</v>
      </c>
    </row>
    <row r="204">
      <c r="A204" s="2" t="inlineStr">
        <is>
          <t>/api/projects/{placeholder}/workflow::GET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&lt;root&gt;.project.id</t>
        </is>
      </c>
      <c r="F204" s="2" t="inlineStr">
        <is>
          <t>string</t>
        </is>
      </c>
      <c r="G204" s="2" t="inlineStr">
        <is>
          <t>string</t>
        </is>
      </c>
      <c r="H204" s="2" t="n">
        <v>2</v>
      </c>
      <c r="I204" s="2" t="n">
        <v>1</v>
      </c>
    </row>
    <row r="205">
      <c r="A205" s="2" t="inlineStr">
        <is>
          <t>/api/projects/{placeholder}/workflow::GET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&lt;root&gt;.project.name</t>
        </is>
      </c>
      <c r="F205" s="2" t="inlineStr">
        <is>
          <t>string</t>
        </is>
      </c>
      <c r="G205" s="2" t="inlineStr">
        <is>
          <t>string</t>
        </is>
      </c>
      <c r="H205" s="2" t="n">
        <v>2</v>
      </c>
      <c r="I205" s="2" t="n">
        <v>1</v>
      </c>
    </row>
    <row r="206">
      <c r="A206" s="2" t="inlineStr">
        <is>
          <t>/api/projects/{placeholder}/workflow::GET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&lt;root&gt;.revision</t>
        </is>
      </c>
      <c r="F206" s="2" t="inlineStr">
        <is>
          <t>string</t>
        </is>
      </c>
      <c r="G206" s="2" t="inlineStr">
        <is>
          <t>string</t>
        </is>
      </c>
      <c r="H206" s="2" t="n">
        <v>1</v>
      </c>
      <c r="I206" s="2" t="n">
        <v>1</v>
      </c>
    </row>
    <row r="207">
      <c r="A207" s="2" t="inlineStr">
        <is>
          <t>/api/projects/{placeholder}/workflow::GET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&lt;root&gt;.timezone</t>
        </is>
      </c>
      <c r="F207" s="2" t="inlineStr">
        <is>
          <t>string</t>
        </is>
      </c>
      <c r="G207" s="2" t="inlineStr">
        <is>
          <t>string</t>
        </is>
      </c>
      <c r="H207" s="2" t="n">
        <v>1</v>
      </c>
      <c r="I207" s="2" t="n">
        <v>1</v>
      </c>
    </row>
    <row r="208">
      <c r="A208" s="2" t="inlineStr">
        <is>
          <t>/api/projects/{placeholder}/workflows/{placeholder}::GET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</t>
        </is>
      </c>
      <c r="F208" s="2" t="inlineStr">
        <is>
          <t>object</t>
        </is>
      </c>
      <c r="G208" s="2" t="inlineStr">
        <is>
          <t>object</t>
        </is>
      </c>
      <c r="H208" s="2" t="n">
        <v>0</v>
      </c>
      <c r="I208" s="2" t="n">
        <v>1</v>
      </c>
    </row>
    <row r="209">
      <c r="A209" s="2" t="inlineStr">
        <is>
          <t>/api/projects/{placeholder}/workflows/{placeholder}::GET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&lt;root&gt;.config</t>
        </is>
      </c>
      <c r="F209" s="2" t="inlineStr">
        <is>
          <t>object</t>
        </is>
      </c>
      <c r="G209" s="2" t="inlineStr">
        <is>
          <t>object</t>
        </is>
      </c>
      <c r="H209" s="2" t="n">
        <v>1</v>
      </c>
      <c r="I209" s="2" t="n">
        <v>1</v>
      </c>
    </row>
    <row r="210">
      <c r="A210" s="2" t="inlineStr">
        <is>
          <t>/api/projects/{placeholder}/workflows/{placeholder}::GET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&lt;root&gt;.id</t>
        </is>
      </c>
      <c r="F210" s="2" t="inlineStr">
        <is>
          <t>string</t>
        </is>
      </c>
      <c r="G210" s="2" t="inlineStr">
        <is>
          <t>string</t>
        </is>
      </c>
      <c r="H210" s="2" t="n">
        <v>1</v>
      </c>
      <c r="I210" s="2" t="n">
        <v>1</v>
      </c>
    </row>
    <row r="211">
      <c r="A211" s="2" t="inlineStr">
        <is>
          <t>/api/projects/{placeholder}/workflows/{placeholder}::GET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&lt;root&gt;.name</t>
        </is>
      </c>
      <c r="F211" s="2" t="inlineStr">
        <is>
          <t>string</t>
        </is>
      </c>
      <c r="G211" s="2" t="inlineStr">
        <is>
          <t>string</t>
        </is>
      </c>
      <c r="H211" s="2" t="n">
        <v>1</v>
      </c>
      <c r="I211" s="2" t="n">
        <v>1</v>
      </c>
    </row>
    <row r="212">
      <c r="A212" s="2" t="inlineStr">
        <is>
          <t>/api/projects/{placeholder}/workflows/{placeholder}::GET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&lt;root&gt;.project</t>
        </is>
      </c>
      <c r="F212" s="2" t="inlineStr">
        <is>
          <t>object</t>
        </is>
      </c>
      <c r="G212" s="2" t="inlineStr">
        <is>
          <t>object</t>
        </is>
      </c>
      <c r="H212" s="2" t="n">
        <v>1</v>
      </c>
      <c r="I212" s="2" t="n">
        <v>1</v>
      </c>
    </row>
    <row r="213">
      <c r="A213" s="2" t="inlineStr">
        <is>
          <t>/api/projects/{placeholder}/workflows/{placeholder}::GET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&lt;root&gt;.project.id</t>
        </is>
      </c>
      <c r="F213" s="2" t="inlineStr">
        <is>
          <t>string</t>
        </is>
      </c>
      <c r="G213" s="2" t="inlineStr">
        <is>
          <t>string</t>
        </is>
      </c>
      <c r="H213" s="2" t="n">
        <v>2</v>
      </c>
      <c r="I213" s="2" t="n">
        <v>1</v>
      </c>
    </row>
    <row r="214">
      <c r="A214" s="2" t="inlineStr">
        <is>
          <t>/api/projects/{placeholder}/workflows/{placeholder}::GET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&lt;root&gt;.project.name</t>
        </is>
      </c>
      <c r="F214" s="2" t="inlineStr">
        <is>
          <t>string</t>
        </is>
      </c>
      <c r="G214" s="2" t="inlineStr">
        <is>
          <t>string</t>
        </is>
      </c>
      <c r="H214" s="2" t="n">
        <v>2</v>
      </c>
      <c r="I214" s="2" t="n">
        <v>1</v>
      </c>
    </row>
    <row r="215">
      <c r="A215" s="2" t="inlineStr">
        <is>
          <t>/api/projects/{placeholder}/workflows/{placeholder}::GET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&lt;root&gt;.revision</t>
        </is>
      </c>
      <c r="F215" s="2" t="inlineStr">
        <is>
          <t>string</t>
        </is>
      </c>
      <c r="G215" s="2" t="inlineStr">
        <is>
          <t>string</t>
        </is>
      </c>
      <c r="H215" s="2" t="n">
        <v>1</v>
      </c>
      <c r="I215" s="2" t="n">
        <v>1</v>
      </c>
    </row>
    <row r="216">
      <c r="A216" s="2" t="inlineStr">
        <is>
          <t>/api/projects/{placeholder}/workflows/{placeholder}::GET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&lt;root&gt;.timezone</t>
        </is>
      </c>
      <c r="F216" s="2" t="inlineStr">
        <is>
          <t>string</t>
        </is>
      </c>
      <c r="G216" s="2" t="inlineStr">
        <is>
          <t>string</t>
        </is>
      </c>
      <c r="H216" s="2" t="n">
        <v>1</v>
      </c>
      <c r="I216" s="2" t="n">
        <v>1</v>
      </c>
    </row>
    <row r="217">
      <c r="A217" s="2" t="inlineStr">
        <is>
          <t>/api/projects/{placeholder}/workflows::GET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</t>
        </is>
      </c>
      <c r="F217" s="2" t="inlineStr">
        <is>
          <t>object</t>
        </is>
      </c>
      <c r="G217" s="2" t="inlineStr">
        <is>
          <t>object</t>
        </is>
      </c>
      <c r="H217" s="2" t="n">
        <v>0</v>
      </c>
      <c r="I217" s="2" t="n">
        <v>1</v>
      </c>
    </row>
    <row r="218">
      <c r="A218" s="2" t="inlineStr">
        <is>
          <t>/api/projects/{placeholder}/workflows::GET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&lt;root&gt;.workflows</t>
        </is>
      </c>
      <c r="F218" s="2" t="inlineStr">
        <is>
          <t>array</t>
        </is>
      </c>
      <c r="G218" s="2" t="inlineStr">
        <is>
          <t>array</t>
        </is>
      </c>
      <c r="H218" s="2" t="n">
        <v>1</v>
      </c>
      <c r="I218" s="2" t="n">
        <v>1</v>
      </c>
    </row>
    <row r="219">
      <c r="A219" s="2" t="inlineStr">
        <is>
          <t>/api/projects/{placeholder}/workflows::GET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&lt;root&gt;.workflows[]</t>
        </is>
      </c>
      <c r="F219" s="2" t="inlineStr">
        <is>
          <t>object</t>
        </is>
      </c>
      <c r="G219" s="2" t="inlineStr">
        <is>
          <t>object</t>
        </is>
      </c>
      <c r="H219" s="2" t="n">
        <v>2</v>
      </c>
      <c r="I219" s="2" t="n">
        <v>1</v>
      </c>
    </row>
    <row r="220">
      <c r="A220" s="2" t="inlineStr">
        <is>
          <t>/api/projects/{placeholder}/workflows::GET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&lt;root&gt;.workflows[].config</t>
        </is>
      </c>
      <c r="F220" s="2" t="inlineStr">
        <is>
          <t>object</t>
        </is>
      </c>
      <c r="G220" s="2" t="inlineStr">
        <is>
          <t>object</t>
        </is>
      </c>
      <c r="H220" s="2" t="n">
        <v>3</v>
      </c>
      <c r="I220" s="2" t="n">
        <v>1</v>
      </c>
    </row>
    <row r="221">
      <c r="A221" s="2" t="inlineStr">
        <is>
          <t>/api/projects/{placeholder}/workflows::GET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&lt;root&gt;.workflows[].id</t>
        </is>
      </c>
      <c r="F221" s="2" t="inlineStr">
        <is>
          <t>string</t>
        </is>
      </c>
      <c r="G221" s="2" t="inlineStr">
        <is>
          <t>string</t>
        </is>
      </c>
      <c r="H221" s="2" t="n">
        <v>3</v>
      </c>
      <c r="I221" s="2" t="n">
        <v>1</v>
      </c>
    </row>
    <row r="222">
      <c r="A222" s="2" t="inlineStr">
        <is>
          <t>/api/projects/{placeholder}/workflows::GET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&lt;root&gt;.workflows[].name</t>
        </is>
      </c>
      <c r="F222" s="2" t="inlineStr">
        <is>
          <t>string</t>
        </is>
      </c>
      <c r="G222" s="2" t="inlineStr">
        <is>
          <t>string</t>
        </is>
      </c>
      <c r="H222" s="2" t="n">
        <v>3</v>
      </c>
      <c r="I222" s="2" t="n">
        <v>1</v>
      </c>
    </row>
    <row r="223">
      <c r="A223" s="2" t="inlineStr">
        <is>
          <t>/api/projects/{placeholder}/workflows::GET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&lt;root&gt;.workflows[].project</t>
        </is>
      </c>
      <c r="F223" s="2" t="inlineStr">
        <is>
          <t>object</t>
        </is>
      </c>
      <c r="G223" s="2" t="inlineStr">
        <is>
          <t>object</t>
        </is>
      </c>
      <c r="H223" s="2" t="n">
        <v>3</v>
      </c>
      <c r="I223" s="2" t="n">
        <v>1</v>
      </c>
    </row>
    <row r="224">
      <c r="A224" s="2" t="inlineStr">
        <is>
          <t>/api/projects/{placeholder}/workflows::GET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&lt;root&gt;.workflows[].project.id</t>
        </is>
      </c>
      <c r="F224" s="2" t="inlineStr">
        <is>
          <t>string</t>
        </is>
      </c>
      <c r="G224" s="2" t="inlineStr">
        <is>
          <t>string</t>
        </is>
      </c>
      <c r="H224" s="2" t="n">
        <v>4</v>
      </c>
      <c r="I224" s="2" t="n">
        <v>1</v>
      </c>
    </row>
    <row r="225">
      <c r="A225" s="2" t="inlineStr">
        <is>
          <t>/api/projects/{placeholder}/workflows::GET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&lt;root&gt;.workflows[].project.name</t>
        </is>
      </c>
      <c r="F225" s="2" t="inlineStr">
        <is>
          <t>string</t>
        </is>
      </c>
      <c r="G225" s="2" t="inlineStr">
        <is>
          <t>string</t>
        </is>
      </c>
      <c r="H225" s="2" t="n">
        <v>4</v>
      </c>
      <c r="I225" s="2" t="n">
        <v>1</v>
      </c>
    </row>
    <row r="226">
      <c r="A226" s="2" t="inlineStr">
        <is>
          <t>/api/projects/{placeholder}/workflows::GET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&lt;root&gt;.workflows[].revision</t>
        </is>
      </c>
      <c r="F226" s="2" t="inlineStr">
        <is>
          <t>string</t>
        </is>
      </c>
      <c r="G226" s="2" t="inlineStr">
        <is>
          <t>string</t>
        </is>
      </c>
      <c r="H226" s="2" t="n">
        <v>3</v>
      </c>
      <c r="I226" s="2" t="n">
        <v>1</v>
      </c>
    </row>
    <row r="227">
      <c r="A227" s="2" t="inlineStr">
        <is>
          <t>/api/projects/{placeholder}/workflows::GET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&lt;root&gt;.workflows[].timezone</t>
        </is>
      </c>
      <c r="F227" s="2" t="inlineStr">
        <is>
          <t>string</t>
        </is>
      </c>
      <c r="G227" s="2" t="inlineStr">
        <is>
          <t>string</t>
        </is>
      </c>
      <c r="H227" s="2" t="n">
        <v>3</v>
      </c>
      <c r="I227" s="2" t="n">
        <v>1</v>
      </c>
    </row>
    <row r="228">
      <c r="A228" s="2" t="inlineStr">
        <is>
          <t>/api/projects/{placeholder}::DELETE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</t>
        </is>
      </c>
      <c r="F228" s="2" t="inlineStr">
        <is>
          <t>object</t>
        </is>
      </c>
      <c r="G228" s="2" t="inlineStr">
        <is>
          <t>object</t>
        </is>
      </c>
      <c r="H228" s="2" t="n">
        <v>0</v>
      </c>
      <c r="I228" s="2" t="n">
        <v>1</v>
      </c>
    </row>
    <row r="229">
      <c r="A229" s="2" t="inlineStr">
        <is>
          <t>/api/projects/{placeholder}::DELETE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&lt;root&gt;.archiveMd5</t>
        </is>
      </c>
      <c r="F229" s="2" t="inlineStr">
        <is>
          <t>string</t>
        </is>
      </c>
      <c r="G229" s="2" t="inlineStr">
        <is>
          <t>string</t>
        </is>
      </c>
      <c r="H229" s="2" t="n">
        <v>1</v>
      </c>
      <c r="I229" s="2" t="n">
        <v>1</v>
      </c>
    </row>
    <row r="230">
      <c r="A230" s="2" t="inlineStr">
        <is>
          <t>/api/projects/{placeholder}::DELETE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&lt;root&gt;.archiveType</t>
        </is>
      </c>
      <c r="F230" s="2" t="inlineStr">
        <is>
          <t>string</t>
        </is>
      </c>
      <c r="G230" s="2" t="inlineStr">
        <is>
          <t>string</t>
        </is>
      </c>
      <c r="H230" s="2" t="n">
        <v>1</v>
      </c>
      <c r="I230" s="2" t="n">
        <v>1</v>
      </c>
    </row>
    <row r="231">
      <c r="A231" s="2" t="inlineStr">
        <is>
          <t>/api/projects/{placeholder}::DELETE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&lt;root&gt;.createdAt</t>
        </is>
      </c>
      <c r="F231" s="2" t="inlineStr">
        <is>
          <t>string</t>
        </is>
      </c>
      <c r="G231" s="2" t="inlineStr">
        <is>
          <t>string</t>
        </is>
      </c>
      <c r="H231" s="2" t="n">
        <v>1</v>
      </c>
      <c r="I231" s="2" t="n">
        <v>1</v>
      </c>
    </row>
    <row r="232">
      <c r="A232" s="2" t="inlineStr">
        <is>
          <t>/api/projects/{placeholder}::DELETE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&lt;root&gt;.deletedAt</t>
        </is>
      </c>
      <c r="F232" s="2" t="inlineStr">
        <is>
          <t>string</t>
        </is>
      </c>
      <c r="G232" s="2" t="inlineStr">
        <is>
          <t>string</t>
        </is>
      </c>
      <c r="H232" s="2" t="n">
        <v>1</v>
      </c>
      <c r="I232" s="2" t="n">
        <v>1</v>
      </c>
    </row>
    <row r="233">
      <c r="A233" s="2" t="inlineStr">
        <is>
          <t>/api/projects/{placeholder}::DELETE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&lt;root&gt;.id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/api/projects/{placeholder}::DELETE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&lt;root&gt;.name</t>
        </is>
      </c>
      <c r="F234" s="2" t="inlineStr">
        <is>
          <t>string</t>
        </is>
      </c>
      <c r="G234" s="2" t="inlineStr">
        <is>
          <t>string</t>
        </is>
      </c>
      <c r="H234" s="2" t="n">
        <v>1</v>
      </c>
      <c r="I234" s="2" t="n">
        <v>1</v>
      </c>
    </row>
    <row r="235">
      <c r="A235" s="2" t="inlineStr">
        <is>
          <t>/api/projects/{placeholder}::DELETE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&lt;root&gt;.revision</t>
        </is>
      </c>
      <c r="F235" s="2" t="inlineStr">
        <is>
          <t>string</t>
        </is>
      </c>
      <c r="G235" s="2" t="inlineStr">
        <is>
          <t>string</t>
        </is>
      </c>
      <c r="H235" s="2" t="n">
        <v>1</v>
      </c>
      <c r="I235" s="2" t="n">
        <v>1</v>
      </c>
    </row>
    <row r="236">
      <c r="A236" s="2" t="inlineStr">
        <is>
          <t>/api/projects/{placeholder}::DELETE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&lt;root&gt;.updatedAt</t>
        </is>
      </c>
      <c r="F236" s="2" t="inlineStr">
        <is>
          <t>string</t>
        </is>
      </c>
      <c r="G236" s="2" t="inlineStr">
        <is>
          <t>string</t>
        </is>
      </c>
      <c r="H236" s="2" t="n">
        <v>1</v>
      </c>
      <c r="I236" s="2" t="n">
        <v>1</v>
      </c>
    </row>
    <row r="237">
      <c r="A237" s="2" t="inlineStr">
        <is>
          <t>/api/projects/{placeholder}::GET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</t>
        </is>
      </c>
      <c r="F237" s="2" t="inlineStr">
        <is>
          <t>object</t>
        </is>
      </c>
      <c r="G237" s="2" t="inlineStr">
        <is>
          <t>object</t>
        </is>
      </c>
      <c r="H237" s="2" t="n">
        <v>0</v>
      </c>
      <c r="I237" s="2" t="n">
        <v>1</v>
      </c>
    </row>
    <row r="238">
      <c r="A238" s="2" t="inlineStr">
        <is>
          <t>/api/projects/{placeholder}::GET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&lt;root&gt;.archiveMd5</t>
        </is>
      </c>
      <c r="F238" s="2" t="inlineStr">
        <is>
          <t>string</t>
        </is>
      </c>
      <c r="G238" s="2" t="inlineStr">
        <is>
          <t>string</t>
        </is>
      </c>
      <c r="H238" s="2" t="n">
        <v>1</v>
      </c>
      <c r="I238" s="2" t="n">
        <v>1</v>
      </c>
    </row>
    <row r="239">
      <c r="A239" s="2" t="inlineStr">
        <is>
          <t>/api/projects/{placeholder}::GET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&lt;root&gt;.archiveType</t>
        </is>
      </c>
      <c r="F239" s="2" t="inlineStr">
        <is>
          <t>string</t>
        </is>
      </c>
      <c r="G239" s="2" t="inlineStr">
        <is>
          <t>string</t>
        </is>
      </c>
      <c r="H239" s="2" t="n">
        <v>1</v>
      </c>
      <c r="I239" s="2" t="n">
        <v>1</v>
      </c>
    </row>
    <row r="240">
      <c r="A240" s="2" t="inlineStr">
        <is>
          <t>/api/projects/{placeholder}::GET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&lt;root&gt;.createdAt</t>
        </is>
      </c>
      <c r="F240" s="2" t="inlineStr">
        <is>
          <t>string</t>
        </is>
      </c>
      <c r="G240" s="2" t="inlineStr">
        <is>
          <t>string</t>
        </is>
      </c>
      <c r="H240" s="2" t="n">
        <v>1</v>
      </c>
      <c r="I240" s="2" t="n">
        <v>1</v>
      </c>
    </row>
    <row r="241">
      <c r="A241" s="2" t="inlineStr">
        <is>
          <t>/api/projects/{placeholder}::GET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&lt;root&gt;.deletedAt</t>
        </is>
      </c>
      <c r="F241" s="2" t="inlineStr">
        <is>
          <t>string</t>
        </is>
      </c>
      <c r="G241" s="2" t="inlineStr">
        <is>
          <t>string</t>
        </is>
      </c>
      <c r="H241" s="2" t="n">
        <v>1</v>
      </c>
      <c r="I241" s="2" t="n">
        <v>1</v>
      </c>
    </row>
    <row r="242">
      <c r="A242" s="2" t="inlineStr">
        <is>
          <t>/api/projects/{placeholder}::GET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&lt;root&gt;.id</t>
        </is>
      </c>
      <c r="F242" s="2" t="inlineStr">
        <is>
          <t>string</t>
        </is>
      </c>
      <c r="G242" s="2" t="inlineStr">
        <is>
          <t>string</t>
        </is>
      </c>
      <c r="H242" s="2" t="n">
        <v>1</v>
      </c>
      <c r="I242" s="2" t="n">
        <v>1</v>
      </c>
    </row>
    <row r="243">
      <c r="A243" s="2" t="inlineStr">
        <is>
          <t>/api/projects/{placeholder}::GET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&lt;root&gt;.name</t>
        </is>
      </c>
      <c r="F243" s="2" t="inlineStr">
        <is>
          <t>string</t>
        </is>
      </c>
      <c r="G243" s="2" t="inlineStr">
        <is>
          <t>string</t>
        </is>
      </c>
      <c r="H243" s="2" t="n">
        <v>1</v>
      </c>
      <c r="I243" s="2" t="n">
        <v>1</v>
      </c>
    </row>
    <row r="244">
      <c r="A244" s="2" t="inlineStr">
        <is>
          <t>/api/projects/{placeholder}::GET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&lt;root&gt;.revision</t>
        </is>
      </c>
      <c r="F244" s="2" t="inlineStr">
        <is>
          <t>string</t>
        </is>
      </c>
      <c r="G244" s="2" t="inlineStr">
        <is>
          <t>string</t>
        </is>
      </c>
      <c r="H244" s="2" t="n">
        <v>1</v>
      </c>
      <c r="I244" s="2" t="n">
        <v>1</v>
      </c>
    </row>
    <row r="245">
      <c r="A245" s="2" t="inlineStr">
        <is>
          <t>/api/projects/{placeholder}::GET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&lt;root&gt;.updatedAt</t>
        </is>
      </c>
      <c r="F245" s="2" t="inlineStr">
        <is>
          <t>string</t>
        </is>
      </c>
      <c r="G245" s="2" t="inlineStr">
        <is>
          <t>string</t>
        </is>
      </c>
      <c r="H245" s="2" t="n">
        <v>1</v>
      </c>
      <c r="I245" s="2" t="n">
        <v>1</v>
      </c>
    </row>
    <row r="246">
      <c r="A246" s="2" t="inlineStr">
        <is>
          <t>/api/projects::GET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</t>
        </is>
      </c>
      <c r="F246" s="2" t="inlineStr">
        <is>
          <t>object</t>
        </is>
      </c>
      <c r="G246" s="2" t="inlineStr">
        <is>
          <t>object</t>
        </is>
      </c>
      <c r="H246" s="2" t="n">
        <v>0</v>
      </c>
      <c r="I246" s="2" t="n">
        <v>1</v>
      </c>
    </row>
    <row r="247">
      <c r="A247" s="2" t="inlineStr">
        <is>
          <t>/api/projects::GET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&lt;root&gt;.projects</t>
        </is>
      </c>
      <c r="F247" s="2" t="inlineStr">
        <is>
          <t>array</t>
        </is>
      </c>
      <c r="G247" s="2" t="inlineStr">
        <is>
          <t>array</t>
        </is>
      </c>
      <c r="H247" s="2" t="n">
        <v>1</v>
      </c>
      <c r="I247" s="2" t="n">
        <v>1</v>
      </c>
    </row>
    <row r="248">
      <c r="A248" s="2" t="inlineStr">
        <is>
          <t>/api/projects::GET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&lt;root&gt;.projects[]</t>
        </is>
      </c>
      <c r="F248" s="2" t="inlineStr">
        <is>
          <t>object</t>
        </is>
      </c>
      <c r="G248" s="2" t="inlineStr">
        <is>
          <t>object</t>
        </is>
      </c>
      <c r="H248" s="2" t="n">
        <v>2</v>
      </c>
      <c r="I248" s="2" t="n">
        <v>1</v>
      </c>
    </row>
    <row r="249">
      <c r="A249" s="2" t="inlineStr">
        <is>
          <t>/api/projects::GET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&lt;root&gt;.projects[].archiveMd5</t>
        </is>
      </c>
      <c r="F249" s="2" t="inlineStr">
        <is>
          <t>string</t>
        </is>
      </c>
      <c r="G249" s="2" t="inlineStr">
        <is>
          <t>string</t>
        </is>
      </c>
      <c r="H249" s="2" t="n">
        <v>3</v>
      </c>
      <c r="I249" s="2" t="n">
        <v>1</v>
      </c>
    </row>
    <row r="250">
      <c r="A250" s="2" t="inlineStr">
        <is>
          <t>/api/projects::GET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&lt;root&gt;.projects[].archiveType</t>
        </is>
      </c>
      <c r="F250" s="2" t="inlineStr">
        <is>
          <t>string</t>
        </is>
      </c>
      <c r="G250" s="2" t="inlineStr">
        <is>
          <t>string</t>
        </is>
      </c>
      <c r="H250" s="2" t="n">
        <v>3</v>
      </c>
      <c r="I250" s="2" t="n">
        <v>1</v>
      </c>
    </row>
    <row r="251">
      <c r="A251" s="2" t="inlineStr">
        <is>
          <t>/api/projects::GET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&lt;root&gt;.projects[].createdAt</t>
        </is>
      </c>
      <c r="F251" s="2" t="inlineStr">
        <is>
          <t>string</t>
        </is>
      </c>
      <c r="G251" s="2" t="inlineStr">
        <is>
          <t>string</t>
        </is>
      </c>
      <c r="H251" s="2" t="n">
        <v>3</v>
      </c>
      <c r="I251" s="2" t="n">
        <v>1</v>
      </c>
    </row>
    <row r="252">
      <c r="A252" s="2" t="inlineStr">
        <is>
          <t>/api/projects::GET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&lt;root&gt;.projects[].deletedAt</t>
        </is>
      </c>
      <c r="F252" s="2" t="inlineStr">
        <is>
          <t>string</t>
        </is>
      </c>
      <c r="G252" s="2" t="inlineStr">
        <is>
          <t>string</t>
        </is>
      </c>
      <c r="H252" s="2" t="n">
        <v>3</v>
      </c>
      <c r="I252" s="2" t="n">
        <v>1</v>
      </c>
    </row>
    <row r="253">
      <c r="A253" s="2" t="inlineStr">
        <is>
          <t>/api/projects::GET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&lt;root&gt;.projects[].id</t>
        </is>
      </c>
      <c r="F253" s="2" t="inlineStr">
        <is>
          <t>string</t>
        </is>
      </c>
      <c r="G253" s="2" t="inlineStr">
        <is>
          <t>string</t>
        </is>
      </c>
      <c r="H253" s="2" t="n">
        <v>3</v>
      </c>
      <c r="I253" s="2" t="n">
        <v>1</v>
      </c>
    </row>
    <row r="254">
      <c r="A254" s="2" t="inlineStr">
        <is>
          <t>/api/projects::GET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&lt;root&gt;.projects[].name</t>
        </is>
      </c>
      <c r="F254" s="2" t="inlineStr">
        <is>
          <t>string</t>
        </is>
      </c>
      <c r="G254" s="2" t="inlineStr">
        <is>
          <t>string</t>
        </is>
      </c>
      <c r="H254" s="2" t="n">
        <v>3</v>
      </c>
      <c r="I254" s="2" t="n">
        <v>1</v>
      </c>
    </row>
    <row r="255">
      <c r="A255" s="2" t="inlineStr">
        <is>
          <t>/api/projects::GET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&lt;root&gt;.projects[].revision</t>
        </is>
      </c>
      <c r="F255" s="2" t="inlineStr">
        <is>
          <t>string</t>
        </is>
      </c>
      <c r="G255" s="2" t="inlineStr">
        <is>
          <t>string</t>
        </is>
      </c>
      <c r="H255" s="2" t="n">
        <v>3</v>
      </c>
      <c r="I255" s="2" t="n">
        <v>1</v>
      </c>
    </row>
    <row r="256">
      <c r="A256" s="2" t="inlineStr">
        <is>
          <t>/api/projects::GET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&lt;root&gt;.projects[].updatedAt</t>
        </is>
      </c>
      <c r="F256" s="2" t="inlineStr">
        <is>
          <t>string</t>
        </is>
      </c>
      <c r="G256" s="2" t="inlineStr">
        <is>
          <t>string</t>
        </is>
      </c>
      <c r="H256" s="2" t="n">
        <v>3</v>
      </c>
      <c r="I256" s="2" t="n">
        <v>1</v>
      </c>
    </row>
    <row r="257">
      <c r="A257" s="2" t="inlineStr">
        <is>
          <t>/api/projects::PUT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</t>
        </is>
      </c>
      <c r="F257" s="2" t="inlineStr">
        <is>
          <t>object</t>
        </is>
      </c>
      <c r="G257" s="2" t="inlineStr">
        <is>
          <t>object</t>
        </is>
      </c>
      <c r="H257" s="2" t="n">
        <v>0</v>
      </c>
      <c r="I257" s="2" t="n">
        <v>1</v>
      </c>
    </row>
    <row r="258">
      <c r="A258" s="2" t="inlineStr">
        <is>
          <t>/api/projects::PUT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&lt;root&gt;.archiveMd5</t>
        </is>
      </c>
      <c r="F258" s="2" t="inlineStr">
        <is>
          <t>string</t>
        </is>
      </c>
      <c r="G258" s="2" t="inlineStr">
        <is>
          <t>string</t>
        </is>
      </c>
      <c r="H258" s="2" t="n">
        <v>1</v>
      </c>
      <c r="I258" s="2" t="n">
        <v>1</v>
      </c>
    </row>
    <row r="259">
      <c r="A259" s="2" t="inlineStr">
        <is>
          <t>/api/projects::PUT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&lt;root&gt;.archiveType</t>
        </is>
      </c>
      <c r="F259" s="2" t="inlineStr">
        <is>
          <t>string</t>
        </is>
      </c>
      <c r="G259" s="2" t="inlineStr">
        <is>
          <t>string</t>
        </is>
      </c>
      <c r="H259" s="2" t="n">
        <v>1</v>
      </c>
      <c r="I259" s="2" t="n">
        <v>1</v>
      </c>
    </row>
    <row r="260">
      <c r="A260" s="2" t="inlineStr">
        <is>
          <t>/api/projects::PUT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&lt;root&gt;.createdAt</t>
        </is>
      </c>
      <c r="F260" s="2" t="inlineStr">
        <is>
          <t>string</t>
        </is>
      </c>
      <c r="G260" s="2" t="inlineStr">
        <is>
          <t>string</t>
        </is>
      </c>
      <c r="H260" s="2" t="n">
        <v>1</v>
      </c>
      <c r="I260" s="2" t="n">
        <v>1</v>
      </c>
    </row>
    <row r="261">
      <c r="A261" s="2" t="inlineStr">
        <is>
          <t>/api/projects::PUT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&lt;root&gt;.deletedAt</t>
        </is>
      </c>
      <c r="F261" s="2" t="inlineStr">
        <is>
          <t>string</t>
        </is>
      </c>
      <c r="G261" s="2" t="inlineStr">
        <is>
          <t>string</t>
        </is>
      </c>
      <c r="H261" s="2" t="n">
        <v>1</v>
      </c>
      <c r="I261" s="2" t="n">
        <v>1</v>
      </c>
    </row>
    <row r="262">
      <c r="A262" s="2" t="inlineStr">
        <is>
          <t>/api/projects::PUT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&lt;root&gt;.id</t>
        </is>
      </c>
      <c r="F262" s="2" t="inlineStr">
        <is>
          <t>string</t>
        </is>
      </c>
      <c r="G262" s="2" t="inlineStr">
        <is>
          <t>string</t>
        </is>
      </c>
      <c r="H262" s="2" t="n">
        <v>1</v>
      </c>
      <c r="I262" s="2" t="n">
        <v>1</v>
      </c>
    </row>
    <row r="263">
      <c r="A263" s="2" t="inlineStr">
        <is>
          <t>/api/projects::PUT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&lt;root&gt;.name</t>
        </is>
      </c>
      <c r="F263" s="2" t="inlineStr">
        <is>
          <t>string</t>
        </is>
      </c>
      <c r="G263" s="2" t="inlineStr">
        <is>
          <t>string</t>
        </is>
      </c>
      <c r="H263" s="2" t="n">
        <v>1</v>
      </c>
      <c r="I263" s="2" t="n">
        <v>1</v>
      </c>
    </row>
    <row r="264">
      <c r="A264" s="2" t="inlineStr">
        <is>
          <t>/api/projects::PUT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&lt;root&gt;.revision</t>
        </is>
      </c>
      <c r="F264" s="2" t="inlineStr">
        <is>
          <t>string</t>
        </is>
      </c>
      <c r="G264" s="2" t="inlineStr">
        <is>
          <t>string</t>
        </is>
      </c>
      <c r="H264" s="2" t="n">
        <v>1</v>
      </c>
      <c r="I264" s="2" t="n">
        <v>1</v>
      </c>
    </row>
    <row r="265">
      <c r="A265" s="2" t="inlineStr">
        <is>
          <t>/api/projects::PUT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&lt;root&gt;.updatedAt</t>
        </is>
      </c>
      <c r="F265" s="2" t="inlineStr">
        <is>
          <t>string</t>
        </is>
      </c>
      <c r="G265" s="2" t="inlineStr">
        <is>
          <t>string</t>
        </is>
      </c>
      <c r="H265" s="2" t="n">
        <v>1</v>
      </c>
      <c r="I265" s="2" t="n">
        <v>1</v>
      </c>
    </row>
    <row r="266">
      <c r="A266" s="2" t="inlineStr">
        <is>
          <t>/api/schedules/{placeholder}/backfill::POST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</t>
        </is>
      </c>
      <c r="F266" s="2" t="inlineStr">
        <is>
          <t>object</t>
        </is>
      </c>
      <c r="G266" s="2" t="inlineStr">
        <is>
          <t>object</t>
        </is>
      </c>
      <c r="H266" s="2" t="n">
        <v>0</v>
      </c>
      <c r="I266" s="2" t="n">
        <v>1</v>
      </c>
    </row>
    <row r="267">
      <c r="A267" s="2" t="inlineStr">
        <is>
          <t>/api/schedules/{placeholder}/backfill::POST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&lt;root&gt;.attempts</t>
        </is>
      </c>
      <c r="F267" s="2" t="inlineStr">
        <is>
          <t>array</t>
        </is>
      </c>
      <c r="G267" s="2" t="inlineStr">
        <is>
          <t>array</t>
        </is>
      </c>
      <c r="H267" s="2" t="n">
        <v>1</v>
      </c>
      <c r="I267" s="2" t="n">
        <v>1</v>
      </c>
    </row>
    <row r="268">
      <c r="A268" s="2" t="inlineStr">
        <is>
          <t>/api/schedules/{placeholder}/backfill::POST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&lt;root&gt;.attempts[]</t>
        </is>
      </c>
      <c r="F268" s="2" t="inlineStr">
        <is>
          <t>object</t>
        </is>
      </c>
      <c r="G268" s="2" t="inlineStr">
        <is>
          <t>object</t>
        </is>
      </c>
      <c r="H268" s="2" t="n">
        <v>2</v>
      </c>
      <c r="I268" s="2" t="n">
        <v>1</v>
      </c>
    </row>
    <row r="269">
      <c r="A269" s="2" t="inlineStr">
        <is>
          <t>/api/schedules/{placeholder}/backfill::POST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&lt;root&gt;.attempts[].cancelRequested</t>
        </is>
      </c>
      <c r="F269" s="2" t="inlineStr">
        <is>
          <t>boolean</t>
        </is>
      </c>
      <c r="G269" s="2" t="inlineStr">
        <is>
          <t>boolean</t>
        </is>
      </c>
      <c r="H269" s="2" t="n">
        <v>3</v>
      </c>
      <c r="I269" s="2" t="n">
        <v>1</v>
      </c>
    </row>
    <row r="270">
      <c r="A270" s="2" t="inlineStr">
        <is>
          <t>/api/schedules/{placeholder}/backfill::POST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&lt;root&gt;.attempts[].createdAt</t>
        </is>
      </c>
      <c r="F270" s="2" t="inlineStr">
        <is>
          <t>string</t>
        </is>
      </c>
      <c r="G270" s="2" t="inlineStr">
        <is>
          <t>string</t>
        </is>
      </c>
      <c r="H270" s="2" t="n">
        <v>3</v>
      </c>
      <c r="I270" s="2" t="n">
        <v>1</v>
      </c>
    </row>
    <row r="271">
      <c r="A271" s="2" t="inlineStr">
        <is>
          <t>/api/schedules/{placeholder}/backfill::POST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&lt;root&gt;.attempts[].done</t>
        </is>
      </c>
      <c r="F271" s="2" t="inlineStr">
        <is>
          <t>boolean</t>
        </is>
      </c>
      <c r="G271" s="2" t="inlineStr">
        <is>
          <t>boolean</t>
        </is>
      </c>
      <c r="H271" s="2" t="n">
        <v>3</v>
      </c>
      <c r="I271" s="2" t="n">
        <v>1</v>
      </c>
    </row>
    <row r="272">
      <c r="A272" s="2" t="inlineStr">
        <is>
          <t>/api/schedules/{placeholder}/backfill::POST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&lt;root&gt;.attempts[].finishedAt</t>
        </is>
      </c>
      <c r="F272" s="2" t="inlineStr">
        <is>
          <t>string</t>
        </is>
      </c>
      <c r="G272" s="2" t="inlineStr">
        <is>
          <t>string</t>
        </is>
      </c>
      <c r="H272" s="2" t="n">
        <v>3</v>
      </c>
      <c r="I272" s="2" t="n">
        <v>1</v>
      </c>
    </row>
    <row r="273">
      <c r="A273" s="2" t="inlineStr">
        <is>
          <t>/api/schedules/{placeholder}/backfill::POST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&lt;root&gt;.attempts[].id</t>
        </is>
      </c>
      <c r="F273" s="2" t="inlineStr">
        <is>
          <t>string</t>
        </is>
      </c>
      <c r="G273" s="2" t="inlineStr">
        <is>
          <t>string</t>
        </is>
      </c>
      <c r="H273" s="2" t="n">
        <v>3</v>
      </c>
      <c r="I273" s="2" t="n">
        <v>1</v>
      </c>
    </row>
    <row r="274">
      <c r="A274" s="2" t="inlineStr">
        <is>
          <t>/api/schedules/{placeholder}/backfill::POST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&lt;root&gt;.attempts[].index</t>
        </is>
      </c>
      <c r="F274" s="2" t="inlineStr">
        <is>
          <t>integer</t>
        </is>
      </c>
      <c r="G274" s="2" t="inlineStr">
        <is>
          <t>integer</t>
        </is>
      </c>
      <c r="H274" s="2" t="n">
        <v>3</v>
      </c>
      <c r="I274" s="2" t="n">
        <v>1</v>
      </c>
    </row>
    <row r="275">
      <c r="A275" s="2" t="inlineStr">
        <is>
          <t>/api/schedules/{placeholder}/backfill::POST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&lt;root&gt;.attempts[].params</t>
        </is>
      </c>
      <c r="F275" s="2" t="inlineStr">
        <is>
          <t>object</t>
        </is>
      </c>
      <c r="G275" s="2" t="inlineStr">
        <is>
          <t>object</t>
        </is>
      </c>
      <c r="H275" s="2" t="n">
        <v>3</v>
      </c>
      <c r="I275" s="2" t="n">
        <v>1</v>
      </c>
    </row>
    <row r="276">
      <c r="A276" s="2" t="inlineStr">
        <is>
          <t>/api/schedules/{placeholder}/backfill::POST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&lt;root&gt;.attempts[].project</t>
        </is>
      </c>
      <c r="F276" s="2" t="inlineStr">
        <is>
          <t>object</t>
        </is>
      </c>
      <c r="G276" s="2" t="inlineStr">
        <is>
          <t>object</t>
        </is>
      </c>
      <c r="H276" s="2" t="n">
        <v>3</v>
      </c>
      <c r="I276" s="2" t="n">
        <v>1</v>
      </c>
    </row>
    <row r="277">
      <c r="A277" s="2" t="inlineStr">
        <is>
          <t>/api/schedules/{placeholder}/backfill::POST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&lt;root&gt;.attempts[].project.id</t>
        </is>
      </c>
      <c r="F277" s="2" t="inlineStr">
        <is>
          <t>string</t>
        </is>
      </c>
      <c r="G277" s="2" t="inlineStr">
        <is>
          <t>string</t>
        </is>
      </c>
      <c r="H277" s="2" t="n">
        <v>4</v>
      </c>
      <c r="I277" s="2" t="n">
        <v>1</v>
      </c>
    </row>
    <row r="278">
      <c r="A278" s="2" t="inlineStr">
        <is>
          <t>/api/schedules/{placeholder}/backfill::POST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&lt;root&gt;.attempts[].project.name</t>
        </is>
      </c>
      <c r="F278" s="2" t="inlineStr">
        <is>
          <t>string</t>
        </is>
      </c>
      <c r="G278" s="2" t="inlineStr">
        <is>
          <t>string</t>
        </is>
      </c>
      <c r="H278" s="2" t="n">
        <v>4</v>
      </c>
      <c r="I278" s="2" t="n">
        <v>1</v>
      </c>
    </row>
    <row r="279">
      <c r="A279" s="2" t="inlineStr">
        <is>
          <t>/api/schedules/{placeholder}/backfill::POST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&lt;root&gt;.attempts[].retryAttemptName</t>
        </is>
      </c>
      <c r="F279" s="2" t="inlineStr">
        <is>
          <t>string</t>
        </is>
      </c>
      <c r="G279" s="2" t="inlineStr">
        <is>
          <t>string</t>
        </is>
      </c>
      <c r="H279" s="2" t="n">
        <v>3</v>
      </c>
      <c r="I279" s="2" t="n">
        <v>1</v>
      </c>
    </row>
    <row r="280">
      <c r="A280" s="2" t="inlineStr">
        <is>
          <t>/api/schedules/{placeholder}/backfill::POST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&lt;root&gt;.attempts[].sessionId</t>
        </is>
      </c>
      <c r="F280" s="2" t="inlineStr">
        <is>
          <t>string</t>
        </is>
      </c>
      <c r="G280" s="2" t="inlineStr">
        <is>
          <t>string</t>
        </is>
      </c>
      <c r="H280" s="2" t="n">
        <v>3</v>
      </c>
      <c r="I280" s="2" t="n">
        <v>1</v>
      </c>
    </row>
    <row r="281">
      <c r="A281" s="2" t="inlineStr">
        <is>
          <t>/api/schedules/{placeholder}/backfill::POST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&lt;root&gt;.attempts[].sessionTime</t>
        </is>
      </c>
      <c r="F281" s="2" t="inlineStr">
        <is>
          <t>string</t>
        </is>
      </c>
      <c r="G281" s="2" t="inlineStr">
        <is>
          <t>string</t>
        </is>
      </c>
      <c r="H281" s="2" t="n">
        <v>3</v>
      </c>
      <c r="I281" s="2" t="n">
        <v>1</v>
      </c>
    </row>
    <row r="282">
      <c r="A282" s="2" t="inlineStr">
        <is>
          <t>/api/schedules/{placeholder}/backfill::POST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&lt;root&gt;.attempts[].sessionUuid</t>
        </is>
      </c>
      <c r="F282" s="2" t="inlineStr">
        <is>
          <t>string</t>
        </is>
      </c>
      <c r="G282" s="2" t="inlineStr">
        <is>
          <t>string</t>
        </is>
      </c>
      <c r="H282" s="2" t="n">
        <v>3</v>
      </c>
      <c r="I282" s="2" t="n">
        <v>1</v>
      </c>
    </row>
    <row r="283">
      <c r="A283" s="2" t="inlineStr">
        <is>
          <t>/api/schedules/{placeholder}/backfill::POST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&lt;root&gt;.attempts[].success</t>
        </is>
      </c>
      <c r="F283" s="2" t="inlineStr">
        <is>
          <t>boolean</t>
        </is>
      </c>
      <c r="G283" s="2" t="inlineStr">
        <is>
          <t>boolean</t>
        </is>
      </c>
      <c r="H283" s="2" t="n">
        <v>3</v>
      </c>
      <c r="I283" s="2" t="n">
        <v>1</v>
      </c>
    </row>
    <row r="284">
      <c r="A284" s="2" t="inlineStr">
        <is>
          <t>/api/schedules/{placeholder}/backfill::POST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&lt;root&gt;.attempts[].workflow</t>
        </is>
      </c>
      <c r="F284" s="2" t="inlineStr">
        <is>
          <t>object</t>
        </is>
      </c>
      <c r="G284" s="2" t="inlineStr">
        <is>
          <t>object</t>
        </is>
      </c>
      <c r="H284" s="2" t="n">
        <v>3</v>
      </c>
      <c r="I284" s="2" t="n">
        <v>1</v>
      </c>
    </row>
    <row r="285">
      <c r="A285" s="2" t="inlineStr">
        <is>
          <t>/api/schedules/{placeholder}/backfill::POST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&lt;root&gt;.attempts[].workflow.id</t>
        </is>
      </c>
      <c r="F285" s="2" t="inlineStr">
        <is>
          <t>string</t>
        </is>
      </c>
      <c r="G285" s="2" t="inlineStr">
        <is>
          <t>string</t>
        </is>
      </c>
      <c r="H285" s="2" t="n">
        <v>4</v>
      </c>
      <c r="I285" s="2" t="n">
        <v>1</v>
      </c>
    </row>
    <row r="286">
      <c r="A286" s="2" t="inlineStr">
        <is>
          <t>/api/schedules/{placeholder}/backfill::POST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&lt;root&gt;.attempts[].workflow.name</t>
        </is>
      </c>
      <c r="F286" s="2" t="inlineStr">
        <is>
          <t>string</t>
        </is>
      </c>
      <c r="G286" s="2" t="inlineStr">
        <is>
          <t>string</t>
        </is>
      </c>
      <c r="H286" s="2" t="n">
        <v>4</v>
      </c>
      <c r="I286" s="2" t="n">
        <v>1</v>
      </c>
    </row>
    <row r="287">
      <c r="A287" s="2" t="inlineStr">
        <is>
          <t>/api/schedules/{placeholder}/backfill::POST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&lt;root&gt;.id</t>
        </is>
      </c>
      <c r="F287" s="2" t="inlineStr">
        <is>
          <t>string</t>
        </is>
      </c>
      <c r="G287" s="2" t="inlineStr">
        <is>
          <t>string</t>
        </is>
      </c>
      <c r="H287" s="2" t="n">
        <v>1</v>
      </c>
      <c r="I287" s="2" t="n">
        <v>1</v>
      </c>
    </row>
    <row r="288">
      <c r="A288" s="2" t="inlineStr">
        <is>
          <t>/api/schedules/{placeholder}/backfill::POST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&lt;root&gt;.project</t>
        </is>
      </c>
      <c r="F288" s="2" t="inlineStr">
        <is>
          <t>object</t>
        </is>
      </c>
      <c r="G288" s="2" t="inlineStr">
        <is>
          <t>object</t>
        </is>
      </c>
      <c r="H288" s="2" t="n">
        <v>1</v>
      </c>
      <c r="I288" s="2" t="n">
        <v>1</v>
      </c>
    </row>
    <row r="289">
      <c r="A289" s="2" t="inlineStr">
        <is>
          <t>/api/schedules/{placeholder}/backfill::POST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&lt;root&gt;.project.id</t>
        </is>
      </c>
      <c r="F289" s="2" t="inlineStr">
        <is>
          <t>string</t>
        </is>
      </c>
      <c r="G289" s="2" t="inlineStr">
        <is>
          <t>string</t>
        </is>
      </c>
      <c r="H289" s="2" t="n">
        <v>2</v>
      </c>
      <c r="I289" s="2" t="n">
        <v>1</v>
      </c>
    </row>
    <row r="290">
      <c r="A290" s="2" t="inlineStr">
        <is>
          <t>/api/schedules/{placeholder}/backfill::POST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&lt;root&gt;.project.name</t>
        </is>
      </c>
      <c r="F290" s="2" t="inlineStr">
        <is>
          <t>string</t>
        </is>
      </c>
      <c r="G290" s="2" t="inlineStr">
        <is>
          <t>string</t>
        </is>
      </c>
      <c r="H290" s="2" t="n">
        <v>2</v>
      </c>
      <c r="I290" s="2" t="n">
        <v>1</v>
      </c>
    </row>
    <row r="291">
      <c r="A291" s="2" t="inlineStr">
        <is>
          <t>/api/schedules/{placeholder}/backfill::POST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&lt;root&gt;.workflow</t>
        </is>
      </c>
      <c r="F291" s="2" t="inlineStr">
        <is>
          <t>object</t>
        </is>
      </c>
      <c r="G291" s="2" t="inlineStr">
        <is>
          <t>object</t>
        </is>
      </c>
      <c r="H291" s="2" t="n">
        <v>1</v>
      </c>
      <c r="I291" s="2" t="n">
        <v>1</v>
      </c>
    </row>
    <row r="292">
      <c r="A292" s="2" t="inlineStr">
        <is>
          <t>/api/schedules/{placeholder}/backfill::POST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&lt;root&gt;.workflow.id</t>
        </is>
      </c>
      <c r="F292" s="2" t="inlineStr">
        <is>
          <t>string</t>
        </is>
      </c>
      <c r="G292" s="2" t="inlineStr">
        <is>
          <t>string</t>
        </is>
      </c>
      <c r="H292" s="2" t="n">
        <v>2</v>
      </c>
      <c r="I292" s="2" t="n">
        <v>1</v>
      </c>
    </row>
    <row r="293">
      <c r="A293" s="2" t="inlineStr">
        <is>
          <t>/api/schedules/{placeholder}/backfill::POST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&lt;root&gt;.workflow.name</t>
        </is>
      </c>
      <c r="F293" s="2" t="inlineStr">
        <is>
          <t>string</t>
        </is>
      </c>
      <c r="G293" s="2" t="inlineStr">
        <is>
          <t>string</t>
        </is>
      </c>
      <c r="H293" s="2" t="n">
        <v>2</v>
      </c>
      <c r="I293" s="2" t="n">
        <v>1</v>
      </c>
    </row>
    <row r="294">
      <c r="A294" s="2" t="inlineStr">
        <is>
          <t>/api/schedules/{placeholder}/disable::POST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&lt;root&gt;</t>
        </is>
      </c>
      <c r="F294" s="2" t="inlineStr">
        <is>
          <t>object</t>
        </is>
      </c>
      <c r="G294" s="2" t="inlineStr">
        <is>
          <t>object</t>
        </is>
      </c>
      <c r="H294" s="2" t="n">
        <v>0</v>
      </c>
      <c r="I294" s="2" t="n">
        <v>1</v>
      </c>
    </row>
    <row r="295">
      <c r="A295" s="2" t="inlineStr">
        <is>
          <t>/api/schedules/{placeholder}/disable::POST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&lt;root&gt;.createdAt</t>
        </is>
      </c>
      <c r="F295" s="2" t="inlineStr">
        <is>
          <t>string</t>
        </is>
      </c>
      <c r="G295" s="2" t="inlineStr">
        <is>
          <t>string</t>
        </is>
      </c>
      <c r="H295" s="2" t="n">
        <v>1</v>
      </c>
      <c r="I295" s="2" t="n">
        <v>1</v>
      </c>
    </row>
    <row r="296">
      <c r="A296" s="2" t="inlineStr">
        <is>
          <t>/api/schedules/{placeholder}/disable::POST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&lt;root&gt;.disabledAt</t>
        </is>
      </c>
      <c r="F296" s="2" t="inlineStr">
        <is>
          <t>string</t>
        </is>
      </c>
      <c r="G296" s="2" t="inlineStr">
        <is>
          <t>string</t>
        </is>
      </c>
      <c r="H296" s="2" t="n">
        <v>1</v>
      </c>
      <c r="I296" s="2" t="n">
        <v>1</v>
      </c>
    </row>
    <row r="297">
      <c r="A297" s="2" t="inlineStr">
        <is>
          <t>/api/schedules/{placeholder}/disable::POST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&lt;root&gt;.id</t>
        </is>
      </c>
      <c r="F297" s="2" t="inlineStr">
        <is>
          <t>string</t>
        </is>
      </c>
      <c r="G297" s="2" t="inlineStr">
        <is>
          <t>string</t>
        </is>
      </c>
      <c r="H297" s="2" t="n">
        <v>1</v>
      </c>
      <c r="I297" s="2" t="n">
        <v>1</v>
      </c>
    </row>
    <row r="298">
      <c r="A298" s="2" t="inlineStr">
        <is>
          <t>/api/schedules/{placeholder}/disable::POST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&lt;root&gt;.nextRunTime</t>
        </is>
      </c>
      <c r="F298" s="2" t="inlineStr">
        <is>
          <t>string</t>
        </is>
      </c>
      <c r="G298" s="2" t="inlineStr">
        <is>
          <t>string</t>
        </is>
      </c>
      <c r="H298" s="2" t="n">
        <v>1</v>
      </c>
      <c r="I298" s="2" t="n">
        <v>1</v>
      </c>
    </row>
    <row r="299">
      <c r="A299" s="2" t="inlineStr">
        <is>
          <t>/api/schedules/{placeholder}/disable::POST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&lt;root&gt;.nextScheduleTime</t>
        </is>
      </c>
      <c r="F299" s="2" t="inlineStr">
        <is>
          <t>string</t>
        </is>
      </c>
      <c r="G299" s="2" t="inlineStr">
        <is>
          <t>string</t>
        </is>
      </c>
      <c r="H299" s="2" t="n">
        <v>1</v>
      </c>
      <c r="I299" s="2" t="n">
        <v>1</v>
      </c>
    </row>
    <row r="300">
      <c r="A300" s="2" t="inlineStr">
        <is>
          <t>/api/schedules/{placeholder}/disable::POST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&lt;root&gt;.project</t>
        </is>
      </c>
      <c r="F300" s="2" t="inlineStr">
        <is>
          <t>object</t>
        </is>
      </c>
      <c r="G300" s="2" t="inlineStr">
        <is>
          <t>object</t>
        </is>
      </c>
      <c r="H300" s="2" t="n">
        <v>1</v>
      </c>
      <c r="I300" s="2" t="n">
        <v>1</v>
      </c>
    </row>
    <row r="301">
      <c r="A301" s="2" t="inlineStr">
        <is>
          <t>/api/schedules/{placeholder}/disable::POST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&lt;root&gt;.project.id</t>
        </is>
      </c>
      <c r="F301" s="2" t="inlineStr">
        <is>
          <t>string</t>
        </is>
      </c>
      <c r="G301" s="2" t="inlineStr">
        <is>
          <t>string</t>
        </is>
      </c>
      <c r="H301" s="2" t="n">
        <v>2</v>
      </c>
      <c r="I301" s="2" t="n">
        <v>1</v>
      </c>
    </row>
    <row r="302">
      <c r="A302" s="2" t="inlineStr">
        <is>
          <t>/api/schedules/{placeholder}/disable::POST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&lt;root&gt;.project.name</t>
        </is>
      </c>
      <c r="F302" s="2" t="inlineStr">
        <is>
          <t>string</t>
        </is>
      </c>
      <c r="G302" s="2" t="inlineStr">
        <is>
          <t>string</t>
        </is>
      </c>
      <c r="H302" s="2" t="n">
        <v>2</v>
      </c>
      <c r="I302" s="2" t="n">
        <v>1</v>
      </c>
    </row>
    <row r="303">
      <c r="A303" s="2" t="inlineStr">
        <is>
          <t>/api/schedules/{placeholder}/disable::POST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&lt;root&gt;.updatedAt</t>
        </is>
      </c>
      <c r="F303" s="2" t="inlineStr">
        <is>
          <t>string</t>
        </is>
      </c>
      <c r="G303" s="2" t="inlineStr">
        <is>
          <t>string</t>
        </is>
      </c>
      <c r="H303" s="2" t="n">
        <v>1</v>
      </c>
      <c r="I303" s="2" t="n">
        <v>1</v>
      </c>
    </row>
    <row r="304">
      <c r="A304" s="2" t="inlineStr">
        <is>
          <t>/api/schedules/{placeholder}/disable::POST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&lt;root&gt;.workflow</t>
        </is>
      </c>
      <c r="F304" s="2" t="inlineStr">
        <is>
          <t>object</t>
        </is>
      </c>
      <c r="G304" s="2" t="inlineStr">
        <is>
          <t>object</t>
        </is>
      </c>
      <c r="H304" s="2" t="n">
        <v>1</v>
      </c>
      <c r="I304" s="2" t="n">
        <v>1</v>
      </c>
    </row>
    <row r="305">
      <c r="A305" s="2" t="inlineStr">
        <is>
          <t>/api/schedules/{placeholder}/disable::POST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&lt;root&gt;.workflow.id</t>
        </is>
      </c>
      <c r="F305" s="2" t="inlineStr">
        <is>
          <t>string</t>
        </is>
      </c>
      <c r="G305" s="2" t="inlineStr">
        <is>
          <t>string</t>
        </is>
      </c>
      <c r="H305" s="2" t="n">
        <v>2</v>
      </c>
      <c r="I305" s="2" t="n">
        <v>1</v>
      </c>
    </row>
    <row r="306">
      <c r="A306" s="2" t="inlineStr">
        <is>
          <t>/api/schedules/{placeholder}/disable::POST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&lt;root&gt;.workflow.name</t>
        </is>
      </c>
      <c r="F306" s="2" t="inlineStr">
        <is>
          <t>string</t>
        </is>
      </c>
      <c r="G306" s="2" t="inlineStr">
        <is>
          <t>string</t>
        </is>
      </c>
      <c r="H306" s="2" t="n">
        <v>2</v>
      </c>
      <c r="I306" s="2" t="n">
        <v>1</v>
      </c>
    </row>
    <row r="307">
      <c r="A307" s="2" t="inlineStr">
        <is>
          <t>/api/schedules/{placeholder}/enable::POST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</t>
        </is>
      </c>
      <c r="F307" s="2" t="inlineStr">
        <is>
          <t>object</t>
        </is>
      </c>
      <c r="G307" s="2" t="inlineStr">
        <is>
          <t>object</t>
        </is>
      </c>
      <c r="H307" s="2" t="n">
        <v>0</v>
      </c>
      <c r="I307" s="2" t="n">
        <v>1</v>
      </c>
    </row>
    <row r="308">
      <c r="A308" s="2" t="inlineStr">
        <is>
          <t>/api/schedules/{placeholder}/enable::POST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&lt;root&gt;.createdAt</t>
        </is>
      </c>
      <c r="F308" s="2" t="inlineStr">
        <is>
          <t>string</t>
        </is>
      </c>
      <c r="G308" s="2" t="inlineStr">
        <is>
          <t>string</t>
        </is>
      </c>
      <c r="H308" s="2" t="n">
        <v>1</v>
      </c>
      <c r="I308" s="2" t="n">
        <v>1</v>
      </c>
    </row>
    <row r="309">
      <c r="A309" s="2" t="inlineStr">
        <is>
          <t>/api/schedules/{placeholder}/enable::POST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&lt;root&gt;.disabledAt</t>
        </is>
      </c>
      <c r="F309" s="2" t="inlineStr">
        <is>
          <t>string</t>
        </is>
      </c>
      <c r="G309" s="2" t="inlineStr">
        <is>
          <t>string</t>
        </is>
      </c>
      <c r="H309" s="2" t="n">
        <v>1</v>
      </c>
      <c r="I309" s="2" t="n">
        <v>1</v>
      </c>
    </row>
    <row r="310">
      <c r="A310" s="2" t="inlineStr">
        <is>
          <t>/api/schedules/{placeholder}/enable::POST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&lt;root&gt;.id</t>
        </is>
      </c>
      <c r="F310" s="2" t="inlineStr">
        <is>
          <t>string</t>
        </is>
      </c>
      <c r="G310" s="2" t="inlineStr">
        <is>
          <t>string</t>
        </is>
      </c>
      <c r="H310" s="2" t="n">
        <v>1</v>
      </c>
      <c r="I310" s="2" t="n">
        <v>1</v>
      </c>
    </row>
    <row r="311">
      <c r="A311" s="2" t="inlineStr">
        <is>
          <t>/api/schedules/{placeholder}/enable::POST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&lt;root&gt;.nextRunTime</t>
        </is>
      </c>
      <c r="F311" s="2" t="inlineStr">
        <is>
          <t>string</t>
        </is>
      </c>
      <c r="G311" s="2" t="inlineStr">
        <is>
          <t>string</t>
        </is>
      </c>
      <c r="H311" s="2" t="n">
        <v>1</v>
      </c>
      <c r="I311" s="2" t="n">
        <v>1</v>
      </c>
    </row>
    <row r="312">
      <c r="A312" s="2" t="inlineStr">
        <is>
          <t>/api/schedules/{placeholder}/enable::POST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&lt;root&gt;.nextScheduleTime</t>
        </is>
      </c>
      <c r="F312" s="2" t="inlineStr">
        <is>
          <t>string</t>
        </is>
      </c>
      <c r="G312" s="2" t="inlineStr">
        <is>
          <t>string</t>
        </is>
      </c>
      <c r="H312" s="2" t="n">
        <v>1</v>
      </c>
      <c r="I312" s="2" t="n">
        <v>1</v>
      </c>
    </row>
    <row r="313">
      <c r="A313" s="2" t="inlineStr">
        <is>
          <t>/api/schedules/{placeholder}/enable::POST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&lt;root&gt;.project</t>
        </is>
      </c>
      <c r="F313" s="2" t="inlineStr">
        <is>
          <t>object</t>
        </is>
      </c>
      <c r="G313" s="2" t="inlineStr">
        <is>
          <t>object</t>
        </is>
      </c>
      <c r="H313" s="2" t="n">
        <v>1</v>
      </c>
      <c r="I313" s="2" t="n">
        <v>1</v>
      </c>
    </row>
    <row r="314">
      <c r="A314" s="2" t="inlineStr">
        <is>
          <t>/api/schedules/{placeholder}/enable::POST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&lt;root&gt;.project.id</t>
        </is>
      </c>
      <c r="F314" s="2" t="inlineStr">
        <is>
          <t>string</t>
        </is>
      </c>
      <c r="G314" s="2" t="inlineStr">
        <is>
          <t>string</t>
        </is>
      </c>
      <c r="H314" s="2" t="n">
        <v>2</v>
      </c>
      <c r="I314" s="2" t="n">
        <v>1</v>
      </c>
    </row>
    <row r="315">
      <c r="A315" s="2" t="inlineStr">
        <is>
          <t>/api/schedules/{placeholder}/enable::POST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&lt;root&gt;.project.name</t>
        </is>
      </c>
      <c r="F315" s="2" t="inlineStr">
        <is>
          <t>string</t>
        </is>
      </c>
      <c r="G315" s="2" t="inlineStr">
        <is>
          <t>string</t>
        </is>
      </c>
      <c r="H315" s="2" t="n">
        <v>2</v>
      </c>
      <c r="I315" s="2" t="n">
        <v>1</v>
      </c>
    </row>
    <row r="316">
      <c r="A316" s="2" t="inlineStr">
        <is>
          <t>/api/schedules/{placeholder}/enable::POST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&lt;root&gt;.updatedAt</t>
        </is>
      </c>
      <c r="F316" s="2" t="inlineStr">
        <is>
          <t>string</t>
        </is>
      </c>
      <c r="G316" s="2" t="inlineStr">
        <is>
          <t>string</t>
        </is>
      </c>
      <c r="H316" s="2" t="n">
        <v>1</v>
      </c>
      <c r="I316" s="2" t="n">
        <v>1</v>
      </c>
    </row>
    <row r="317">
      <c r="A317" s="2" t="inlineStr">
        <is>
          <t>/api/schedules/{placeholder}/enable::POST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&lt;root&gt;.workflow</t>
        </is>
      </c>
      <c r="F317" s="2" t="inlineStr">
        <is>
          <t>object</t>
        </is>
      </c>
      <c r="G317" s="2" t="inlineStr">
        <is>
          <t>object</t>
        </is>
      </c>
      <c r="H317" s="2" t="n">
        <v>1</v>
      </c>
      <c r="I317" s="2" t="n">
        <v>1</v>
      </c>
    </row>
    <row r="318">
      <c r="A318" s="2" t="inlineStr">
        <is>
          <t>/api/schedules/{placeholder}/enable::POST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&lt;root&gt;.workflow.id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/api/schedules/{placeholder}/enable::POST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&lt;root&gt;.workflow.name</t>
        </is>
      </c>
      <c r="F319" s="2" t="inlineStr">
        <is>
          <t>string</t>
        </is>
      </c>
      <c r="G319" s="2" t="inlineStr">
        <is>
          <t>string</t>
        </is>
      </c>
      <c r="H319" s="2" t="n">
        <v>2</v>
      </c>
      <c r="I319" s="2" t="n">
        <v>1</v>
      </c>
    </row>
    <row r="320">
      <c r="A320" s="2" t="inlineStr">
        <is>
          <t>/api/schedules/{placeholder}/skip::POST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</t>
        </is>
      </c>
      <c r="F320" s="2" t="inlineStr">
        <is>
          <t>object</t>
        </is>
      </c>
      <c r="G320" s="2" t="inlineStr">
        <is>
          <t>object</t>
        </is>
      </c>
      <c r="H320" s="2" t="n">
        <v>0</v>
      </c>
      <c r="I320" s="2" t="n">
        <v>1</v>
      </c>
    </row>
    <row r="321">
      <c r="A321" s="2" t="inlineStr">
        <is>
          <t>/api/schedules/{placeholder}/skip::POST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&lt;root&gt;.createdAt</t>
        </is>
      </c>
      <c r="F321" s="2" t="inlineStr">
        <is>
          <t>string</t>
        </is>
      </c>
      <c r="G321" s="2" t="inlineStr">
        <is>
          <t>string</t>
        </is>
      </c>
      <c r="H321" s="2" t="n">
        <v>1</v>
      </c>
      <c r="I321" s="2" t="n">
        <v>1</v>
      </c>
    </row>
    <row r="322">
      <c r="A322" s="2" t="inlineStr">
        <is>
          <t>/api/schedules/{placeholder}/skip::POST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&lt;root&gt;.disabledAt</t>
        </is>
      </c>
      <c r="F322" s="2" t="inlineStr">
        <is>
          <t>string</t>
        </is>
      </c>
      <c r="G322" s="2" t="inlineStr">
        <is>
          <t>string</t>
        </is>
      </c>
      <c r="H322" s="2" t="n">
        <v>1</v>
      </c>
      <c r="I322" s="2" t="n">
        <v>1</v>
      </c>
    </row>
    <row r="323">
      <c r="A323" s="2" t="inlineStr">
        <is>
          <t>/api/schedules/{placeholder}/skip::POST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&lt;root&gt;.id</t>
        </is>
      </c>
      <c r="F323" s="2" t="inlineStr">
        <is>
          <t>string</t>
        </is>
      </c>
      <c r="G323" s="2" t="inlineStr">
        <is>
          <t>string</t>
        </is>
      </c>
      <c r="H323" s="2" t="n">
        <v>1</v>
      </c>
      <c r="I323" s="2" t="n">
        <v>1</v>
      </c>
    </row>
    <row r="324">
      <c r="A324" s="2" t="inlineStr">
        <is>
          <t>/api/schedules/{placeholder}/skip::POST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&lt;root&gt;.nextRunTime</t>
        </is>
      </c>
      <c r="F324" s="2" t="inlineStr">
        <is>
          <t>string</t>
        </is>
      </c>
      <c r="G324" s="2" t="inlineStr">
        <is>
          <t>string</t>
        </is>
      </c>
      <c r="H324" s="2" t="n">
        <v>1</v>
      </c>
      <c r="I324" s="2" t="n">
        <v>1</v>
      </c>
    </row>
    <row r="325">
      <c r="A325" s="2" t="inlineStr">
        <is>
          <t>/api/schedules/{placeholder}/skip::POST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&lt;root&gt;.nextScheduleTime</t>
        </is>
      </c>
      <c r="F325" s="2" t="inlineStr">
        <is>
          <t>string</t>
        </is>
      </c>
      <c r="G325" s="2" t="inlineStr">
        <is>
          <t>string</t>
        </is>
      </c>
      <c r="H325" s="2" t="n">
        <v>1</v>
      </c>
      <c r="I325" s="2" t="n">
        <v>1</v>
      </c>
    </row>
    <row r="326">
      <c r="A326" s="2" t="inlineStr">
        <is>
          <t>/api/schedules/{placeholder}/skip::POST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&lt;root&gt;.project</t>
        </is>
      </c>
      <c r="F326" s="2" t="inlineStr">
        <is>
          <t>object</t>
        </is>
      </c>
      <c r="G326" s="2" t="inlineStr">
        <is>
          <t>object</t>
        </is>
      </c>
      <c r="H326" s="2" t="n">
        <v>1</v>
      </c>
      <c r="I326" s="2" t="n">
        <v>1</v>
      </c>
    </row>
    <row r="327">
      <c r="A327" s="2" t="inlineStr">
        <is>
          <t>/api/schedules/{placeholder}/skip::POST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&lt;root&gt;.project.id</t>
        </is>
      </c>
      <c r="F327" s="2" t="inlineStr">
        <is>
          <t>string</t>
        </is>
      </c>
      <c r="G327" s="2" t="inlineStr">
        <is>
          <t>string</t>
        </is>
      </c>
      <c r="H327" s="2" t="n">
        <v>2</v>
      </c>
      <c r="I327" s="2" t="n">
        <v>1</v>
      </c>
    </row>
    <row r="328">
      <c r="A328" s="2" t="inlineStr">
        <is>
          <t>/api/schedules/{placeholder}/skip::POST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&lt;root&gt;.project.name</t>
        </is>
      </c>
      <c r="F328" s="2" t="inlineStr">
        <is>
          <t>string</t>
        </is>
      </c>
      <c r="G328" s="2" t="inlineStr">
        <is>
          <t>string</t>
        </is>
      </c>
      <c r="H328" s="2" t="n">
        <v>2</v>
      </c>
      <c r="I328" s="2" t="n">
        <v>1</v>
      </c>
    </row>
    <row r="329">
      <c r="A329" s="2" t="inlineStr">
        <is>
          <t>/api/schedules/{placeholder}/skip::POST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&lt;root&gt;.updatedAt</t>
        </is>
      </c>
      <c r="F329" s="2" t="inlineStr">
        <is>
          <t>string</t>
        </is>
      </c>
      <c r="G329" s="2" t="inlineStr">
        <is>
          <t>string</t>
        </is>
      </c>
      <c r="H329" s="2" t="n">
        <v>1</v>
      </c>
      <c r="I329" s="2" t="n">
        <v>1</v>
      </c>
    </row>
    <row r="330">
      <c r="A330" s="2" t="inlineStr">
        <is>
          <t>/api/schedules/{placeholder}/skip::POST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&lt;root&gt;.workflow</t>
        </is>
      </c>
      <c r="F330" s="2" t="inlineStr">
        <is>
          <t>object</t>
        </is>
      </c>
      <c r="G330" s="2" t="inlineStr">
        <is>
          <t>object</t>
        </is>
      </c>
      <c r="H330" s="2" t="n">
        <v>1</v>
      </c>
      <c r="I330" s="2" t="n">
        <v>1</v>
      </c>
    </row>
    <row r="331">
      <c r="A331" s="2" t="inlineStr">
        <is>
          <t>/api/schedules/{placeholder}/skip::POST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&lt;root&gt;.workflow.id</t>
        </is>
      </c>
      <c r="F331" s="2" t="inlineStr">
        <is>
          <t>string</t>
        </is>
      </c>
      <c r="G331" s="2" t="inlineStr">
        <is>
          <t>string</t>
        </is>
      </c>
      <c r="H331" s="2" t="n">
        <v>2</v>
      </c>
      <c r="I331" s="2" t="n">
        <v>1</v>
      </c>
    </row>
    <row r="332">
      <c r="A332" s="2" t="inlineStr">
        <is>
          <t>/api/schedules/{placeholder}/skip::POST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&lt;root&gt;.workflow.name</t>
        </is>
      </c>
      <c r="F332" s="2" t="inlineStr">
        <is>
          <t>string</t>
        </is>
      </c>
      <c r="G332" s="2" t="inlineStr">
        <is>
          <t>string</t>
        </is>
      </c>
      <c r="H332" s="2" t="n">
        <v>2</v>
      </c>
      <c r="I332" s="2" t="n">
        <v>1</v>
      </c>
    </row>
    <row r="333">
      <c r="A333" s="2" t="inlineStr">
        <is>
          <t>/api/schedules/{placeholder}::GET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</t>
        </is>
      </c>
      <c r="F333" s="2" t="inlineStr">
        <is>
          <t>object</t>
        </is>
      </c>
      <c r="G333" s="2" t="inlineStr">
        <is>
          <t>object</t>
        </is>
      </c>
      <c r="H333" s="2" t="n">
        <v>0</v>
      </c>
      <c r="I333" s="2" t="n">
        <v>1</v>
      </c>
    </row>
    <row r="334">
      <c r="A334" s="2" t="inlineStr">
        <is>
          <t>/api/schedules/{placeholder}::GET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&lt;root&gt;.disabledAt</t>
        </is>
      </c>
      <c r="F334" s="2" t="inlineStr">
        <is>
          <t>string</t>
        </is>
      </c>
      <c r="G334" s="2" t="inlineStr">
        <is>
          <t>string</t>
        </is>
      </c>
      <c r="H334" s="2" t="n">
        <v>1</v>
      </c>
      <c r="I334" s="2" t="n">
        <v>1</v>
      </c>
    </row>
    <row r="335">
      <c r="A335" s="2" t="inlineStr">
        <is>
          <t>/api/schedules/{placeholder}::GET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&lt;root&gt;.id</t>
        </is>
      </c>
      <c r="F335" s="2" t="inlineStr">
        <is>
          <t>string</t>
        </is>
      </c>
      <c r="G335" s="2" t="inlineStr">
        <is>
          <t>string</t>
        </is>
      </c>
      <c r="H335" s="2" t="n">
        <v>1</v>
      </c>
      <c r="I335" s="2" t="n">
        <v>1</v>
      </c>
    </row>
    <row r="336">
      <c r="A336" s="2" t="inlineStr">
        <is>
          <t>/api/schedules/{placeholder}::GET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&lt;root&gt;.nextRunTime</t>
        </is>
      </c>
      <c r="F336" s="2" t="inlineStr">
        <is>
          <t>string</t>
        </is>
      </c>
      <c r="G336" s="2" t="inlineStr">
        <is>
          <t>string</t>
        </is>
      </c>
      <c r="H336" s="2" t="n">
        <v>1</v>
      </c>
      <c r="I336" s="2" t="n">
        <v>1</v>
      </c>
    </row>
    <row r="337">
      <c r="A337" s="2" t="inlineStr">
        <is>
          <t>/api/schedules/{placeholder}::GET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&lt;root&gt;.nextScheduleTime</t>
        </is>
      </c>
      <c r="F337" s="2" t="inlineStr">
        <is>
          <t>string</t>
        </is>
      </c>
      <c r="G337" s="2" t="inlineStr">
        <is>
          <t>string</t>
        </is>
      </c>
      <c r="H337" s="2" t="n">
        <v>1</v>
      </c>
      <c r="I337" s="2" t="n">
        <v>1</v>
      </c>
    </row>
    <row r="338">
      <c r="A338" s="2" t="inlineStr">
        <is>
          <t>/api/schedules/{placeholder}::GET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&lt;root&gt;.project</t>
        </is>
      </c>
      <c r="F338" s="2" t="inlineStr">
        <is>
          <t>object</t>
        </is>
      </c>
      <c r="G338" s="2" t="inlineStr">
        <is>
          <t>object</t>
        </is>
      </c>
      <c r="H338" s="2" t="n">
        <v>1</v>
      </c>
      <c r="I338" s="2" t="n">
        <v>1</v>
      </c>
    </row>
    <row r="339">
      <c r="A339" s="2" t="inlineStr">
        <is>
          <t>/api/schedules/{placeholder}::GET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&lt;root&gt;.project.id</t>
        </is>
      </c>
      <c r="F339" s="2" t="inlineStr">
        <is>
          <t>string</t>
        </is>
      </c>
      <c r="G339" s="2" t="inlineStr">
        <is>
          <t>string</t>
        </is>
      </c>
      <c r="H339" s="2" t="n">
        <v>2</v>
      </c>
      <c r="I339" s="2" t="n">
        <v>1</v>
      </c>
    </row>
    <row r="340">
      <c r="A340" s="2" t="inlineStr">
        <is>
          <t>/api/schedules/{placeholder}::GET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&lt;root&gt;.project.name</t>
        </is>
      </c>
      <c r="F340" s="2" t="inlineStr">
        <is>
          <t>string</t>
        </is>
      </c>
      <c r="G340" s="2" t="inlineStr">
        <is>
          <t>string</t>
        </is>
      </c>
      <c r="H340" s="2" t="n">
        <v>2</v>
      </c>
      <c r="I340" s="2" t="n">
        <v>1</v>
      </c>
    </row>
    <row r="341">
      <c r="A341" s="2" t="inlineStr">
        <is>
          <t>/api/schedules/{placeholder}::GET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&lt;root&gt;.workflow</t>
        </is>
      </c>
      <c r="F341" s="2" t="inlineStr">
        <is>
          <t>object</t>
        </is>
      </c>
      <c r="G341" s="2" t="inlineStr">
        <is>
          <t>object</t>
        </is>
      </c>
      <c r="H341" s="2" t="n">
        <v>1</v>
      </c>
      <c r="I341" s="2" t="n">
        <v>1</v>
      </c>
    </row>
    <row r="342">
      <c r="A342" s="2" t="inlineStr">
        <is>
          <t>/api/schedules/{placeholder}::GET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&lt;root&gt;.workflow.id</t>
        </is>
      </c>
      <c r="F342" s="2" t="inlineStr">
        <is>
          <t>string</t>
        </is>
      </c>
      <c r="G342" s="2" t="inlineStr">
        <is>
          <t>string</t>
        </is>
      </c>
      <c r="H342" s="2" t="n">
        <v>2</v>
      </c>
      <c r="I342" s="2" t="n">
        <v>1</v>
      </c>
    </row>
    <row r="343">
      <c r="A343" s="2" t="inlineStr">
        <is>
          <t>/api/schedules/{placeholder}::GET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&lt;root&gt;.workflow.name</t>
        </is>
      </c>
      <c r="F343" s="2" t="inlineStr">
        <is>
          <t>string</t>
        </is>
      </c>
      <c r="G343" s="2" t="inlineStr">
        <is>
          <t>string</t>
        </is>
      </c>
      <c r="H343" s="2" t="n">
        <v>2</v>
      </c>
      <c r="I343" s="2" t="n">
        <v>1</v>
      </c>
    </row>
    <row r="344">
      <c r="A344" s="2" t="inlineStr">
        <is>
          <t>/api/schedules::GET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</t>
        </is>
      </c>
      <c r="F344" s="2" t="inlineStr">
        <is>
          <t>object</t>
        </is>
      </c>
      <c r="G344" s="2" t="inlineStr">
        <is>
          <t>object</t>
        </is>
      </c>
      <c r="H344" s="2" t="n">
        <v>0</v>
      </c>
      <c r="I344" s="2" t="n">
        <v>1</v>
      </c>
    </row>
    <row r="345">
      <c r="A345" s="2" t="inlineStr">
        <is>
          <t>/api/schedules::GET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&lt;root&gt;.schedules</t>
        </is>
      </c>
      <c r="F345" s="2" t="inlineStr">
        <is>
          <t>array</t>
        </is>
      </c>
      <c r="G345" s="2" t="inlineStr">
        <is>
          <t>array</t>
        </is>
      </c>
      <c r="H345" s="2" t="n">
        <v>1</v>
      </c>
      <c r="I345" s="2" t="n">
        <v>1</v>
      </c>
    </row>
    <row r="346">
      <c r="A346" s="2" t="inlineStr">
        <is>
          <t>/api/schedules::GET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&lt;root&gt;.schedules[]</t>
        </is>
      </c>
      <c r="F346" s="2" t="inlineStr">
        <is>
          <t>object</t>
        </is>
      </c>
      <c r="G346" s="2" t="inlineStr">
        <is>
          <t>object</t>
        </is>
      </c>
      <c r="H346" s="2" t="n">
        <v>2</v>
      </c>
      <c r="I346" s="2" t="n">
        <v>1</v>
      </c>
    </row>
    <row r="347">
      <c r="A347" s="2" t="inlineStr">
        <is>
          <t>/api/schedules::GET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&lt;root&gt;.schedules[].disabledAt</t>
        </is>
      </c>
      <c r="F347" s="2" t="inlineStr">
        <is>
          <t>string</t>
        </is>
      </c>
      <c r="G347" s="2" t="inlineStr">
        <is>
          <t>string</t>
        </is>
      </c>
      <c r="H347" s="2" t="n">
        <v>3</v>
      </c>
      <c r="I347" s="2" t="n">
        <v>1</v>
      </c>
    </row>
    <row r="348">
      <c r="A348" s="2" t="inlineStr">
        <is>
          <t>/api/schedules::GET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&lt;root&gt;.schedules[].id</t>
        </is>
      </c>
      <c r="F348" s="2" t="inlineStr">
        <is>
          <t>string</t>
        </is>
      </c>
      <c r="G348" s="2" t="inlineStr">
        <is>
          <t>string</t>
        </is>
      </c>
      <c r="H348" s="2" t="n">
        <v>3</v>
      </c>
      <c r="I348" s="2" t="n">
        <v>1</v>
      </c>
    </row>
    <row r="349">
      <c r="A349" s="2" t="inlineStr">
        <is>
          <t>/api/schedules::GET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&lt;root&gt;.schedules[].nextRunTime</t>
        </is>
      </c>
      <c r="F349" s="2" t="inlineStr">
        <is>
          <t>string</t>
        </is>
      </c>
      <c r="G349" s="2" t="inlineStr">
        <is>
          <t>string</t>
        </is>
      </c>
      <c r="H349" s="2" t="n">
        <v>3</v>
      </c>
      <c r="I349" s="2" t="n">
        <v>1</v>
      </c>
    </row>
    <row r="350">
      <c r="A350" s="2" t="inlineStr">
        <is>
          <t>/api/schedules::GET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&lt;root&gt;.schedules[].nextScheduleTime</t>
        </is>
      </c>
      <c r="F350" s="2" t="inlineStr">
        <is>
          <t>string</t>
        </is>
      </c>
      <c r="G350" s="2" t="inlineStr">
        <is>
          <t>string</t>
        </is>
      </c>
      <c r="H350" s="2" t="n">
        <v>3</v>
      </c>
      <c r="I350" s="2" t="n">
        <v>1</v>
      </c>
    </row>
    <row r="351">
      <c r="A351" s="2" t="inlineStr">
        <is>
          <t>/api/schedules::GET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&lt;root&gt;.schedules[].project</t>
        </is>
      </c>
      <c r="F351" s="2" t="inlineStr">
        <is>
          <t>object</t>
        </is>
      </c>
      <c r="G351" s="2" t="inlineStr">
        <is>
          <t>object</t>
        </is>
      </c>
      <c r="H351" s="2" t="n">
        <v>3</v>
      </c>
      <c r="I351" s="2" t="n">
        <v>1</v>
      </c>
    </row>
    <row r="352">
      <c r="A352" s="2" t="inlineStr">
        <is>
          <t>/api/schedules::GET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&lt;root&gt;.schedules[].project.id</t>
        </is>
      </c>
      <c r="F352" s="2" t="inlineStr">
        <is>
          <t>string</t>
        </is>
      </c>
      <c r="G352" s="2" t="inlineStr">
        <is>
          <t>string</t>
        </is>
      </c>
      <c r="H352" s="2" t="n">
        <v>4</v>
      </c>
      <c r="I352" s="2" t="n">
        <v>1</v>
      </c>
    </row>
    <row r="353">
      <c r="A353" s="2" t="inlineStr">
        <is>
          <t>/api/schedules::GET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&lt;root&gt;.schedules[].project.name</t>
        </is>
      </c>
      <c r="F353" s="2" t="inlineStr">
        <is>
          <t>string</t>
        </is>
      </c>
      <c r="G353" s="2" t="inlineStr">
        <is>
          <t>string</t>
        </is>
      </c>
      <c r="H353" s="2" t="n">
        <v>4</v>
      </c>
      <c r="I353" s="2" t="n">
        <v>1</v>
      </c>
    </row>
    <row r="354">
      <c r="A354" s="2" t="inlineStr">
        <is>
          <t>/api/schedules::GET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&lt;root&gt;.schedules[].workflow</t>
        </is>
      </c>
      <c r="F354" s="2" t="inlineStr">
        <is>
          <t>object</t>
        </is>
      </c>
      <c r="G354" s="2" t="inlineStr">
        <is>
          <t>object</t>
        </is>
      </c>
      <c r="H354" s="2" t="n">
        <v>3</v>
      </c>
      <c r="I354" s="2" t="n">
        <v>1</v>
      </c>
    </row>
    <row r="355">
      <c r="A355" s="2" t="inlineStr">
        <is>
          <t>/api/schedules::GET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&lt;root&gt;.schedules[].workflow.id</t>
        </is>
      </c>
      <c r="F355" s="2" t="inlineStr">
        <is>
          <t>string</t>
        </is>
      </c>
      <c r="G355" s="2" t="inlineStr">
        <is>
          <t>string</t>
        </is>
      </c>
      <c r="H355" s="2" t="n">
        <v>4</v>
      </c>
      <c r="I355" s="2" t="n">
        <v>1</v>
      </c>
    </row>
    <row r="356">
      <c r="A356" s="2" t="inlineStr">
        <is>
          <t>/api/schedules::GET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&lt;root&gt;.schedules[].workflow.name</t>
        </is>
      </c>
      <c r="F356" s="2" t="inlineStr">
        <is>
          <t>string</t>
        </is>
      </c>
      <c r="G356" s="2" t="inlineStr">
        <is>
          <t>string</t>
        </is>
      </c>
      <c r="H356" s="2" t="n">
        <v>4</v>
      </c>
      <c r="I356" s="2" t="n">
        <v>1</v>
      </c>
    </row>
    <row r="357">
      <c r="A357" s="2" t="inlineStr">
        <is>
          <t>/api/sessions/{placeholder}/attempts::GET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&lt;root&gt;</t>
        </is>
      </c>
      <c r="F357" s="2" t="inlineStr">
        <is>
          <t>object</t>
        </is>
      </c>
      <c r="G357" s="2" t="inlineStr">
        <is>
          <t>object</t>
        </is>
      </c>
      <c r="H357" s="2" t="n">
        <v>0</v>
      </c>
      <c r="I357" s="2" t="n">
        <v>1</v>
      </c>
    </row>
    <row r="358">
      <c r="A358" s="2" t="inlineStr">
        <is>
          <t>/api/sessions/{placeholder}/attempts::GET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&lt;root&gt;.attempts</t>
        </is>
      </c>
      <c r="F358" s="2" t="inlineStr">
        <is>
          <t>array</t>
        </is>
      </c>
      <c r="G358" s="2" t="inlineStr">
        <is>
          <t>array</t>
        </is>
      </c>
      <c r="H358" s="2" t="n">
        <v>1</v>
      </c>
      <c r="I358" s="2" t="n">
        <v>1</v>
      </c>
    </row>
    <row r="359">
      <c r="A359" s="2" t="inlineStr">
        <is>
          <t>/api/sessions/{placeholder}/attempts::GET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&lt;root&gt;.attempts[]</t>
        </is>
      </c>
      <c r="F359" s="2" t="inlineStr">
        <is>
          <t>object</t>
        </is>
      </c>
      <c r="G359" s="2" t="inlineStr">
        <is>
          <t>object</t>
        </is>
      </c>
      <c r="H359" s="2" t="n">
        <v>2</v>
      </c>
      <c r="I359" s="2" t="n">
        <v>1</v>
      </c>
    </row>
    <row r="360">
      <c r="A360" s="2" t="inlineStr">
        <is>
          <t>/api/sessions/{placeholder}/attempts::GET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&lt;root&gt;.attempts[].cancelRequested</t>
        </is>
      </c>
      <c r="F360" s="2" t="inlineStr">
        <is>
          <t>boolean</t>
        </is>
      </c>
      <c r="G360" s="2" t="inlineStr">
        <is>
          <t>boolean</t>
        </is>
      </c>
      <c r="H360" s="2" t="n">
        <v>3</v>
      </c>
      <c r="I360" s="2" t="n">
        <v>1</v>
      </c>
    </row>
    <row r="361">
      <c r="A361" s="2" t="inlineStr">
        <is>
          <t>/api/sessions/{placeholder}/attempts::GET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&lt;root&gt;.attempts[].createdAt</t>
        </is>
      </c>
      <c r="F361" s="2" t="inlineStr">
        <is>
          <t>string</t>
        </is>
      </c>
      <c r="G361" s="2" t="inlineStr">
        <is>
          <t>string</t>
        </is>
      </c>
      <c r="H361" s="2" t="n">
        <v>3</v>
      </c>
      <c r="I361" s="2" t="n">
        <v>1</v>
      </c>
    </row>
    <row r="362">
      <c r="A362" s="2" t="inlineStr">
        <is>
          <t>/api/sessions/{placeholder}/attempts::GET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&lt;root&gt;.attempts[].done</t>
        </is>
      </c>
      <c r="F362" s="2" t="inlineStr">
        <is>
          <t>boolean</t>
        </is>
      </c>
      <c r="G362" s="2" t="inlineStr">
        <is>
          <t>boolean</t>
        </is>
      </c>
      <c r="H362" s="2" t="n">
        <v>3</v>
      </c>
      <c r="I362" s="2" t="n">
        <v>1</v>
      </c>
    </row>
    <row r="363">
      <c r="A363" s="2" t="inlineStr">
        <is>
          <t>/api/sessions/{placeholder}/attempts::GET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&lt;root&gt;.attempts[].finishedAt</t>
        </is>
      </c>
      <c r="F363" s="2" t="inlineStr">
        <is>
          <t>string</t>
        </is>
      </c>
      <c r="G363" s="2" t="inlineStr">
        <is>
          <t>string</t>
        </is>
      </c>
      <c r="H363" s="2" t="n">
        <v>3</v>
      </c>
      <c r="I363" s="2" t="n">
        <v>1</v>
      </c>
    </row>
    <row r="364">
      <c r="A364" s="2" t="inlineStr">
        <is>
          <t>/api/sessions/{placeholder}/attempts::GET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&lt;root&gt;.attempts[].id</t>
        </is>
      </c>
      <c r="F364" s="2" t="inlineStr">
        <is>
          <t>string</t>
        </is>
      </c>
      <c r="G364" s="2" t="inlineStr">
        <is>
          <t>string</t>
        </is>
      </c>
      <c r="H364" s="2" t="n">
        <v>3</v>
      </c>
      <c r="I364" s="2" t="n">
        <v>1</v>
      </c>
    </row>
    <row r="365">
      <c r="A365" s="2" t="inlineStr">
        <is>
          <t>/api/sessions/{placeholder}/attempts::GET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&lt;root&gt;.attempts[].index</t>
        </is>
      </c>
      <c r="F365" s="2" t="inlineStr">
        <is>
          <t>integer</t>
        </is>
      </c>
      <c r="G365" s="2" t="inlineStr">
        <is>
          <t>integer</t>
        </is>
      </c>
      <c r="H365" s="2" t="n">
        <v>3</v>
      </c>
      <c r="I365" s="2" t="n">
        <v>1</v>
      </c>
    </row>
    <row r="366">
      <c r="A366" s="2" t="inlineStr">
        <is>
          <t>/api/sessions/{placeholder}/attempts::GET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&lt;root&gt;.attempts[].params</t>
        </is>
      </c>
      <c r="F366" s="2" t="inlineStr">
        <is>
          <t>object</t>
        </is>
      </c>
      <c r="G366" s="2" t="inlineStr">
        <is>
          <t>object</t>
        </is>
      </c>
      <c r="H366" s="2" t="n">
        <v>3</v>
      </c>
      <c r="I366" s="2" t="n">
        <v>1</v>
      </c>
    </row>
    <row r="367">
      <c r="A367" s="2" t="inlineStr">
        <is>
          <t>/api/sessions/{placeholder}/attempts::GET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&lt;root&gt;.attempts[].project</t>
        </is>
      </c>
      <c r="F367" s="2" t="inlineStr">
        <is>
          <t>object</t>
        </is>
      </c>
      <c r="G367" s="2" t="inlineStr">
        <is>
          <t>object</t>
        </is>
      </c>
      <c r="H367" s="2" t="n">
        <v>3</v>
      </c>
      <c r="I367" s="2" t="n">
        <v>1</v>
      </c>
    </row>
    <row r="368">
      <c r="A368" s="2" t="inlineStr">
        <is>
          <t>/api/sessions/{placeholder}/attempts::GET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&lt;root&gt;.attempts[].project.id</t>
        </is>
      </c>
      <c r="F368" s="2" t="inlineStr">
        <is>
          <t>string</t>
        </is>
      </c>
      <c r="G368" s="2" t="inlineStr">
        <is>
          <t>string</t>
        </is>
      </c>
      <c r="H368" s="2" t="n">
        <v>4</v>
      </c>
      <c r="I368" s="2" t="n">
        <v>1</v>
      </c>
    </row>
    <row r="369">
      <c r="A369" s="2" t="inlineStr">
        <is>
          <t>/api/sessions/{placeholder}/attempts::GET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&lt;root&gt;.attempts[].project.name</t>
        </is>
      </c>
      <c r="F369" s="2" t="inlineStr">
        <is>
          <t>string</t>
        </is>
      </c>
      <c r="G369" s="2" t="inlineStr">
        <is>
          <t>string</t>
        </is>
      </c>
      <c r="H369" s="2" t="n">
        <v>4</v>
      </c>
      <c r="I369" s="2" t="n">
        <v>1</v>
      </c>
    </row>
    <row r="370">
      <c r="A370" s="2" t="inlineStr">
        <is>
          <t>/api/sessions/{placeholder}/attempts::GET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&lt;root&gt;.attempts[].retryAttemptName</t>
        </is>
      </c>
      <c r="F370" s="2" t="inlineStr">
        <is>
          <t>string</t>
        </is>
      </c>
      <c r="G370" s="2" t="inlineStr">
        <is>
          <t>string</t>
        </is>
      </c>
      <c r="H370" s="2" t="n">
        <v>3</v>
      </c>
      <c r="I370" s="2" t="n">
        <v>1</v>
      </c>
    </row>
    <row r="371">
      <c r="A371" s="2" t="inlineStr">
        <is>
          <t>/api/sessions/{placeholder}/attempts::GET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&lt;root&gt;.attempts[].sessionId</t>
        </is>
      </c>
      <c r="F371" s="2" t="inlineStr">
        <is>
          <t>string</t>
        </is>
      </c>
      <c r="G371" s="2" t="inlineStr">
        <is>
          <t>string</t>
        </is>
      </c>
      <c r="H371" s="2" t="n">
        <v>3</v>
      </c>
      <c r="I371" s="2" t="n">
        <v>1</v>
      </c>
    </row>
    <row r="372">
      <c r="A372" s="2" t="inlineStr">
        <is>
          <t>/api/sessions/{placeholder}/attempts::GET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&lt;root&gt;.attempts[].sessionTime</t>
        </is>
      </c>
      <c r="F372" s="2" t="inlineStr">
        <is>
          <t>string</t>
        </is>
      </c>
      <c r="G372" s="2" t="inlineStr">
        <is>
          <t>string</t>
        </is>
      </c>
      <c r="H372" s="2" t="n">
        <v>3</v>
      </c>
      <c r="I372" s="2" t="n">
        <v>1</v>
      </c>
    </row>
    <row r="373">
      <c r="A373" s="2" t="inlineStr">
        <is>
          <t>/api/sessions/{placeholder}/attempts::GET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&lt;root&gt;.attempts[].sessionUuid</t>
        </is>
      </c>
      <c r="F373" s="2" t="inlineStr">
        <is>
          <t>string</t>
        </is>
      </c>
      <c r="G373" s="2" t="inlineStr">
        <is>
          <t>string</t>
        </is>
      </c>
      <c r="H373" s="2" t="n">
        <v>3</v>
      </c>
      <c r="I373" s="2" t="n">
        <v>1</v>
      </c>
    </row>
    <row r="374">
      <c r="A374" s="2" t="inlineStr">
        <is>
          <t>/api/sessions/{placeholder}/attempts::GET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&lt;root&gt;.attempts[].success</t>
        </is>
      </c>
      <c r="F374" s="2" t="inlineStr">
        <is>
          <t>boolean</t>
        </is>
      </c>
      <c r="G374" s="2" t="inlineStr">
        <is>
          <t>boolean</t>
        </is>
      </c>
      <c r="H374" s="2" t="n">
        <v>3</v>
      </c>
      <c r="I374" s="2" t="n">
        <v>1</v>
      </c>
    </row>
    <row r="375">
      <c r="A375" s="2" t="inlineStr">
        <is>
          <t>/api/sessions/{placeholder}/attempts::GET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&lt;root&gt;.attempts[].workflow</t>
        </is>
      </c>
      <c r="F375" s="2" t="inlineStr">
        <is>
          <t>object</t>
        </is>
      </c>
      <c r="G375" s="2" t="inlineStr">
        <is>
          <t>object</t>
        </is>
      </c>
      <c r="H375" s="2" t="n">
        <v>3</v>
      </c>
      <c r="I375" s="2" t="n">
        <v>1</v>
      </c>
    </row>
    <row r="376">
      <c r="A376" s="2" t="inlineStr">
        <is>
          <t>/api/sessions/{placeholder}/attempts::GET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&lt;root&gt;.attempts[].workflow.id</t>
        </is>
      </c>
      <c r="F376" s="2" t="inlineStr">
        <is>
          <t>string</t>
        </is>
      </c>
      <c r="G376" s="2" t="inlineStr">
        <is>
          <t>string</t>
        </is>
      </c>
      <c r="H376" s="2" t="n">
        <v>4</v>
      </c>
      <c r="I376" s="2" t="n">
        <v>1</v>
      </c>
    </row>
    <row r="377">
      <c r="A377" s="2" t="inlineStr">
        <is>
          <t>/api/sessions/{placeholder}/attempts::GET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&lt;root&gt;.attempts[].workflow.name</t>
        </is>
      </c>
      <c r="F377" s="2" t="inlineStr">
        <is>
          <t>string</t>
        </is>
      </c>
      <c r="G377" s="2" t="inlineStr">
        <is>
          <t>string</t>
        </is>
      </c>
      <c r="H377" s="2" t="n">
        <v>4</v>
      </c>
      <c r="I377" s="2" t="n">
        <v>1</v>
      </c>
    </row>
    <row r="378">
      <c r="A378" s="2" t="inlineStr">
        <is>
          <t>/api/sessions/{placeholder}::GET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</t>
        </is>
      </c>
      <c r="F378" s="2" t="inlineStr">
        <is>
          <t>object</t>
        </is>
      </c>
      <c r="G378" s="2" t="inlineStr">
        <is>
          <t>object</t>
        </is>
      </c>
      <c r="H378" s="2" t="n">
        <v>0</v>
      </c>
      <c r="I378" s="2" t="n">
        <v>1</v>
      </c>
    </row>
    <row r="379">
      <c r="A379" s="2" t="inlineStr">
        <is>
          <t>/api/sessions/{placeholder}::GET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&lt;root&gt;.id</t>
        </is>
      </c>
      <c r="F379" s="2" t="inlineStr">
        <is>
          <t>string</t>
        </is>
      </c>
      <c r="G379" s="2" t="inlineStr">
        <is>
          <t>string</t>
        </is>
      </c>
      <c r="H379" s="2" t="n">
        <v>1</v>
      </c>
      <c r="I379" s="2" t="n">
        <v>1</v>
      </c>
    </row>
    <row r="380">
      <c r="A380" s="2" t="inlineStr">
        <is>
          <t>/api/sessions/{placeholder}::GET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&lt;root&gt;.lastAttempt</t>
        </is>
      </c>
      <c r="F380" s="2" t="inlineStr">
        <is>
          <t>object</t>
        </is>
      </c>
      <c r="G380" s="2" t="inlineStr">
        <is>
          <t>object</t>
        </is>
      </c>
      <c r="H380" s="2" t="n">
        <v>1</v>
      </c>
      <c r="I380" s="2" t="n">
        <v>1</v>
      </c>
    </row>
    <row r="381">
      <c r="A381" s="2" t="inlineStr">
        <is>
          <t>/api/sessions/{placeholder}::GET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&lt;root&gt;.lastAttempt.cancelRequested</t>
        </is>
      </c>
      <c r="F381" s="2" t="inlineStr">
        <is>
          <t>boolean</t>
        </is>
      </c>
      <c r="G381" s="2" t="inlineStr">
        <is>
          <t>boolean</t>
        </is>
      </c>
      <c r="H381" s="2" t="n">
        <v>2</v>
      </c>
      <c r="I381" s="2" t="n">
        <v>1</v>
      </c>
    </row>
    <row r="382">
      <c r="A382" s="2" t="inlineStr">
        <is>
          <t>/api/sessions/{placeholder}::GET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&lt;root&gt;.lastAttempt.createdAt</t>
        </is>
      </c>
      <c r="F382" s="2" t="inlineStr">
        <is>
          <t>string</t>
        </is>
      </c>
      <c r="G382" s="2" t="inlineStr">
        <is>
          <t>string</t>
        </is>
      </c>
      <c r="H382" s="2" t="n">
        <v>2</v>
      </c>
      <c r="I382" s="2" t="n">
        <v>1</v>
      </c>
    </row>
    <row r="383">
      <c r="A383" s="2" t="inlineStr">
        <is>
          <t>/api/sessions/{placeholder}::GET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&lt;root&gt;.lastAttempt.done</t>
        </is>
      </c>
      <c r="F383" s="2" t="inlineStr">
        <is>
          <t>boolean</t>
        </is>
      </c>
      <c r="G383" s="2" t="inlineStr">
        <is>
          <t>boolean</t>
        </is>
      </c>
      <c r="H383" s="2" t="n">
        <v>2</v>
      </c>
      <c r="I383" s="2" t="n">
        <v>1</v>
      </c>
    </row>
    <row r="384">
      <c r="A384" s="2" t="inlineStr">
        <is>
          <t>/api/sessions/{placeholder}::GET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&lt;root&gt;.lastAttempt.finishedAt</t>
        </is>
      </c>
      <c r="F384" s="2" t="inlineStr">
        <is>
          <t>string</t>
        </is>
      </c>
      <c r="G384" s="2" t="inlineStr">
        <is>
          <t>string</t>
        </is>
      </c>
      <c r="H384" s="2" t="n">
        <v>2</v>
      </c>
      <c r="I384" s="2" t="n">
        <v>1</v>
      </c>
    </row>
    <row r="385">
      <c r="A385" s="2" t="inlineStr">
        <is>
          <t>/api/sessions/{placeholder}::GET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&lt;root&gt;.lastAttempt.id</t>
        </is>
      </c>
      <c r="F385" s="2" t="inlineStr">
        <is>
          <t>string</t>
        </is>
      </c>
      <c r="G385" s="2" t="inlineStr">
        <is>
          <t>string</t>
        </is>
      </c>
      <c r="H385" s="2" t="n">
        <v>2</v>
      </c>
      <c r="I385" s="2" t="n">
        <v>1</v>
      </c>
    </row>
    <row r="386">
      <c r="A386" s="2" t="inlineStr">
        <is>
          <t>/api/sessions/{placeholder}::GET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&lt;root&gt;.lastAttempt.params</t>
        </is>
      </c>
      <c r="F386" s="2" t="inlineStr">
        <is>
          <t>object</t>
        </is>
      </c>
      <c r="G386" s="2" t="inlineStr">
        <is>
          <t>object</t>
        </is>
      </c>
      <c r="H386" s="2" t="n">
        <v>2</v>
      </c>
      <c r="I386" s="2" t="n">
        <v>1</v>
      </c>
    </row>
    <row r="387">
      <c r="A387" s="2" t="inlineStr">
        <is>
          <t>/api/sessions/{placeholder}::GET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&lt;root&gt;.lastAttempt.retryAttemptName</t>
        </is>
      </c>
      <c r="F387" s="2" t="inlineStr">
        <is>
          <t>string</t>
        </is>
      </c>
      <c r="G387" s="2" t="inlineStr">
        <is>
          <t>string</t>
        </is>
      </c>
      <c r="H387" s="2" t="n">
        <v>2</v>
      </c>
      <c r="I387" s="2" t="n">
        <v>1</v>
      </c>
    </row>
    <row r="388">
      <c r="A388" s="2" t="inlineStr">
        <is>
          <t>/api/sessions/{placeholder}::GET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&lt;root&gt;.lastAttempt.success</t>
        </is>
      </c>
      <c r="F388" s="2" t="inlineStr">
        <is>
          <t>boolean</t>
        </is>
      </c>
      <c r="G388" s="2" t="inlineStr">
        <is>
          <t>boolean</t>
        </is>
      </c>
      <c r="H388" s="2" t="n">
        <v>2</v>
      </c>
      <c r="I388" s="2" t="n">
        <v>1</v>
      </c>
    </row>
    <row r="389">
      <c r="A389" s="2" t="inlineStr">
        <is>
          <t>/api/sessions/{placeholder}::GET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&lt;root&gt;.project</t>
        </is>
      </c>
      <c r="F389" s="2" t="inlineStr">
        <is>
          <t>object</t>
        </is>
      </c>
      <c r="G389" s="2" t="inlineStr">
        <is>
          <t>object</t>
        </is>
      </c>
      <c r="H389" s="2" t="n">
        <v>1</v>
      </c>
      <c r="I389" s="2" t="n">
        <v>1</v>
      </c>
    </row>
    <row r="390">
      <c r="A390" s="2" t="inlineStr">
        <is>
          <t>/api/sessions/{placeholder}::GET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&lt;root&gt;.project.id</t>
        </is>
      </c>
      <c r="F390" s="2" t="inlineStr">
        <is>
          <t>string</t>
        </is>
      </c>
      <c r="G390" s="2" t="inlineStr">
        <is>
          <t>string</t>
        </is>
      </c>
      <c r="H390" s="2" t="n">
        <v>2</v>
      </c>
      <c r="I390" s="2" t="n">
        <v>1</v>
      </c>
    </row>
    <row r="391">
      <c r="A391" s="2" t="inlineStr">
        <is>
          <t>/api/sessions/{placeholder}::GET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&lt;root&gt;.project.name</t>
        </is>
      </c>
      <c r="F391" s="2" t="inlineStr">
        <is>
          <t>string</t>
        </is>
      </c>
      <c r="G391" s="2" t="inlineStr">
        <is>
          <t>string</t>
        </is>
      </c>
      <c r="H391" s="2" t="n">
        <v>2</v>
      </c>
      <c r="I391" s="2" t="n">
        <v>1</v>
      </c>
    </row>
    <row r="392">
      <c r="A392" s="2" t="inlineStr">
        <is>
          <t>/api/sessions/{placeholder}::GET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&lt;root&gt;.sessionTime</t>
        </is>
      </c>
      <c r="F392" s="2" t="inlineStr">
        <is>
          <t>string</t>
        </is>
      </c>
      <c r="G392" s="2" t="inlineStr">
        <is>
          <t>string</t>
        </is>
      </c>
      <c r="H392" s="2" t="n">
        <v>1</v>
      </c>
      <c r="I392" s="2" t="n">
        <v>1</v>
      </c>
    </row>
    <row r="393">
      <c r="A393" s="2" t="inlineStr">
        <is>
          <t>/api/sessions/{placeholder}::GET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&lt;root&gt;.sessionUuid</t>
        </is>
      </c>
      <c r="F393" s="2" t="inlineStr">
        <is>
          <t>string</t>
        </is>
      </c>
      <c r="G393" s="2" t="inlineStr">
        <is>
          <t>string</t>
        </is>
      </c>
      <c r="H393" s="2" t="n">
        <v>1</v>
      </c>
      <c r="I393" s="2" t="n">
        <v>1</v>
      </c>
    </row>
    <row r="394">
      <c r="A394" s="2" t="inlineStr">
        <is>
          <t>/api/sessions/{placeholder}::GET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&lt;root&gt;.workflow</t>
        </is>
      </c>
      <c r="F394" s="2" t="inlineStr">
        <is>
          <t>object</t>
        </is>
      </c>
      <c r="G394" s="2" t="inlineStr">
        <is>
          <t>object</t>
        </is>
      </c>
      <c r="H394" s="2" t="n">
        <v>1</v>
      </c>
      <c r="I394" s="2" t="n">
        <v>1</v>
      </c>
    </row>
    <row r="395">
      <c r="A395" s="2" t="inlineStr">
        <is>
          <t>/api/sessions/{placeholder}::GET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&lt;root&gt;.workflow.id</t>
        </is>
      </c>
      <c r="F395" s="2" t="inlineStr">
        <is>
          <t>string</t>
        </is>
      </c>
      <c r="G395" s="2" t="inlineStr">
        <is>
          <t>string</t>
        </is>
      </c>
      <c r="H395" s="2" t="n">
        <v>2</v>
      </c>
      <c r="I395" s="2" t="n">
        <v>1</v>
      </c>
    </row>
    <row r="396">
      <c r="A396" s="2" t="inlineStr">
        <is>
          <t>/api/sessions/{placeholder}::GET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&lt;root&gt;.workflow.name</t>
        </is>
      </c>
      <c r="F396" s="2" t="inlineStr">
        <is>
          <t>string</t>
        </is>
      </c>
      <c r="G396" s="2" t="inlineStr">
        <is>
          <t>string</t>
        </is>
      </c>
      <c r="H396" s="2" t="n">
        <v>2</v>
      </c>
      <c r="I396" s="2" t="n">
        <v>1</v>
      </c>
    </row>
    <row r="397">
      <c r="A397" s="2" t="inlineStr">
        <is>
          <t>/api/sessions::GET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</t>
        </is>
      </c>
      <c r="F397" s="2" t="inlineStr">
        <is>
          <t>object</t>
        </is>
      </c>
      <c r="G397" s="2" t="inlineStr">
        <is>
          <t>object</t>
        </is>
      </c>
      <c r="H397" s="2" t="n">
        <v>0</v>
      </c>
      <c r="I397" s="2" t="n">
        <v>1</v>
      </c>
    </row>
    <row r="398">
      <c r="A398" s="2" t="inlineStr">
        <is>
          <t>/api/sessions::GET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&lt;root&gt;.sessions</t>
        </is>
      </c>
      <c r="F398" s="2" t="inlineStr">
        <is>
          <t>array</t>
        </is>
      </c>
      <c r="G398" s="2" t="inlineStr">
        <is>
          <t>array</t>
        </is>
      </c>
      <c r="H398" s="2" t="n">
        <v>1</v>
      </c>
      <c r="I398" s="2" t="n">
        <v>1</v>
      </c>
    </row>
    <row r="399">
      <c r="A399" s="2" t="inlineStr">
        <is>
          <t>/api/sessions::GET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&lt;root&gt;.sessions[]</t>
        </is>
      </c>
      <c r="F399" s="2" t="inlineStr">
        <is>
          <t>object</t>
        </is>
      </c>
      <c r="G399" s="2" t="inlineStr">
        <is>
          <t>object</t>
        </is>
      </c>
      <c r="H399" s="2" t="n">
        <v>2</v>
      </c>
      <c r="I399" s="2" t="n">
        <v>1</v>
      </c>
    </row>
    <row r="400">
      <c r="A400" s="2" t="inlineStr">
        <is>
          <t>/api/sessions::GET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&lt;root&gt;.sessions[].id</t>
        </is>
      </c>
      <c r="F400" s="2" t="inlineStr">
        <is>
          <t>string</t>
        </is>
      </c>
      <c r="G400" s="2" t="inlineStr">
        <is>
          <t>string</t>
        </is>
      </c>
      <c r="H400" s="2" t="n">
        <v>3</v>
      </c>
      <c r="I400" s="2" t="n">
        <v>1</v>
      </c>
    </row>
    <row r="401">
      <c r="A401" s="2" t="inlineStr">
        <is>
          <t>/api/sessions::GET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&lt;root&gt;.sessions[].lastAttempt</t>
        </is>
      </c>
      <c r="F401" s="2" t="inlineStr">
        <is>
          <t>object</t>
        </is>
      </c>
      <c r="G401" s="2" t="inlineStr">
        <is>
          <t>object</t>
        </is>
      </c>
      <c r="H401" s="2" t="n">
        <v>3</v>
      </c>
      <c r="I401" s="2" t="n">
        <v>1</v>
      </c>
    </row>
    <row r="402">
      <c r="A402" s="2" t="inlineStr">
        <is>
          <t>/api/sessions::GET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&lt;root&gt;.sessions[].lastAttempt.cancelRequested</t>
        </is>
      </c>
      <c r="F402" s="2" t="inlineStr">
        <is>
          <t>boolean</t>
        </is>
      </c>
      <c r="G402" s="2" t="inlineStr">
        <is>
          <t>boolean</t>
        </is>
      </c>
      <c r="H402" s="2" t="n">
        <v>4</v>
      </c>
      <c r="I402" s="2" t="n">
        <v>1</v>
      </c>
    </row>
    <row r="403">
      <c r="A403" s="2" t="inlineStr">
        <is>
          <t>/api/sessions::GET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&lt;root&gt;.sessions[].lastAttempt.createdAt</t>
        </is>
      </c>
      <c r="F403" s="2" t="inlineStr">
        <is>
          <t>string</t>
        </is>
      </c>
      <c r="G403" s="2" t="inlineStr">
        <is>
          <t>string</t>
        </is>
      </c>
      <c r="H403" s="2" t="n">
        <v>4</v>
      </c>
      <c r="I403" s="2" t="n">
        <v>1</v>
      </c>
    </row>
    <row r="404">
      <c r="A404" s="2" t="inlineStr">
        <is>
          <t>/api/sessions::GET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&lt;root&gt;.sessions[].lastAttempt.done</t>
        </is>
      </c>
      <c r="F404" s="2" t="inlineStr">
        <is>
          <t>boolean</t>
        </is>
      </c>
      <c r="G404" s="2" t="inlineStr">
        <is>
          <t>boolean</t>
        </is>
      </c>
      <c r="H404" s="2" t="n">
        <v>4</v>
      </c>
      <c r="I404" s="2" t="n">
        <v>1</v>
      </c>
    </row>
    <row r="405">
      <c r="A405" s="2" t="inlineStr">
        <is>
          <t>/api/sessions::GET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&lt;root&gt;.sessions[].lastAttempt.finishedAt</t>
        </is>
      </c>
      <c r="F405" s="2" t="inlineStr">
        <is>
          <t>string</t>
        </is>
      </c>
      <c r="G405" s="2" t="inlineStr">
        <is>
          <t>string</t>
        </is>
      </c>
      <c r="H405" s="2" t="n">
        <v>4</v>
      </c>
      <c r="I405" s="2" t="n">
        <v>1</v>
      </c>
    </row>
    <row r="406">
      <c r="A406" s="2" t="inlineStr">
        <is>
          <t>/api/sessions::GET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&lt;root&gt;.sessions[].lastAttempt.id</t>
        </is>
      </c>
      <c r="F406" s="2" t="inlineStr">
        <is>
          <t>string</t>
        </is>
      </c>
      <c r="G406" s="2" t="inlineStr">
        <is>
          <t>string</t>
        </is>
      </c>
      <c r="H406" s="2" t="n">
        <v>4</v>
      </c>
      <c r="I406" s="2" t="n">
        <v>1</v>
      </c>
    </row>
    <row r="407">
      <c r="A407" s="2" t="inlineStr">
        <is>
          <t>/api/sessions::GET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&lt;root&gt;.sessions[].lastAttempt.params</t>
        </is>
      </c>
      <c r="F407" s="2" t="inlineStr">
        <is>
          <t>object</t>
        </is>
      </c>
      <c r="G407" s="2" t="inlineStr">
        <is>
          <t>object</t>
        </is>
      </c>
      <c r="H407" s="2" t="n">
        <v>4</v>
      </c>
      <c r="I407" s="2" t="n">
        <v>1</v>
      </c>
    </row>
    <row r="408">
      <c r="A408" s="2" t="inlineStr">
        <is>
          <t>/api/sessions::GET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&lt;root&gt;.sessions[].lastAttempt.retryAttemptName</t>
        </is>
      </c>
      <c r="F408" s="2" t="inlineStr">
        <is>
          <t>string</t>
        </is>
      </c>
      <c r="G408" s="2" t="inlineStr">
        <is>
          <t>string</t>
        </is>
      </c>
      <c r="H408" s="2" t="n">
        <v>4</v>
      </c>
      <c r="I408" s="2" t="n">
        <v>1</v>
      </c>
    </row>
    <row r="409">
      <c r="A409" s="2" t="inlineStr">
        <is>
          <t>/api/sessions::GET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&lt;root&gt;.sessions[].lastAttempt.success</t>
        </is>
      </c>
      <c r="F409" s="2" t="inlineStr">
        <is>
          <t>boolean</t>
        </is>
      </c>
      <c r="G409" s="2" t="inlineStr">
        <is>
          <t>boolean</t>
        </is>
      </c>
      <c r="H409" s="2" t="n">
        <v>4</v>
      </c>
      <c r="I409" s="2" t="n">
        <v>1</v>
      </c>
    </row>
    <row r="410">
      <c r="A410" s="2" t="inlineStr">
        <is>
          <t>/api/sessions::GET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&lt;root&gt;.sessions[].project</t>
        </is>
      </c>
      <c r="F410" s="2" t="inlineStr">
        <is>
          <t>object</t>
        </is>
      </c>
      <c r="G410" s="2" t="inlineStr">
        <is>
          <t>object</t>
        </is>
      </c>
      <c r="H410" s="2" t="n">
        <v>3</v>
      </c>
      <c r="I410" s="2" t="n">
        <v>1</v>
      </c>
    </row>
    <row r="411">
      <c r="A411" s="2" t="inlineStr">
        <is>
          <t>/api/sessions::GET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&lt;root&gt;.sessions[].project.id</t>
        </is>
      </c>
      <c r="F411" s="2" t="inlineStr">
        <is>
          <t>string</t>
        </is>
      </c>
      <c r="G411" s="2" t="inlineStr">
        <is>
          <t>string</t>
        </is>
      </c>
      <c r="H411" s="2" t="n">
        <v>4</v>
      </c>
      <c r="I411" s="2" t="n">
        <v>1</v>
      </c>
    </row>
    <row r="412">
      <c r="A412" s="2" t="inlineStr">
        <is>
          <t>/api/sessions::GET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&lt;root&gt;.sessions[].project.name</t>
        </is>
      </c>
      <c r="F412" s="2" t="inlineStr">
        <is>
          <t>string</t>
        </is>
      </c>
      <c r="G412" s="2" t="inlineStr">
        <is>
          <t>string</t>
        </is>
      </c>
      <c r="H412" s="2" t="n">
        <v>4</v>
      </c>
      <c r="I412" s="2" t="n">
        <v>1</v>
      </c>
    </row>
    <row r="413">
      <c r="A413" s="2" t="inlineStr">
        <is>
          <t>/api/sessions::GET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&lt;root&gt;.sessions[].sessionTime</t>
        </is>
      </c>
      <c r="F413" s="2" t="inlineStr">
        <is>
          <t>string</t>
        </is>
      </c>
      <c r="G413" s="2" t="inlineStr">
        <is>
          <t>string</t>
        </is>
      </c>
      <c r="H413" s="2" t="n">
        <v>3</v>
      </c>
      <c r="I413" s="2" t="n">
        <v>1</v>
      </c>
    </row>
    <row r="414">
      <c r="A414" s="2" t="inlineStr">
        <is>
          <t>/api/sessions::GET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&lt;root&gt;.sessions[].sessionUuid</t>
        </is>
      </c>
      <c r="F414" s="2" t="inlineStr">
        <is>
          <t>string</t>
        </is>
      </c>
      <c r="G414" s="2" t="inlineStr">
        <is>
          <t>string</t>
        </is>
      </c>
      <c r="H414" s="2" t="n">
        <v>3</v>
      </c>
      <c r="I414" s="2" t="n">
        <v>1</v>
      </c>
    </row>
    <row r="415">
      <c r="A415" s="2" t="inlineStr">
        <is>
          <t>/api/sessions::GET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&lt;root&gt;.sessions[].workflow</t>
        </is>
      </c>
      <c r="F415" s="2" t="inlineStr">
        <is>
          <t>object</t>
        </is>
      </c>
      <c r="G415" s="2" t="inlineStr">
        <is>
          <t>object</t>
        </is>
      </c>
      <c r="H415" s="2" t="n">
        <v>3</v>
      </c>
      <c r="I415" s="2" t="n">
        <v>1</v>
      </c>
    </row>
    <row r="416">
      <c r="A416" s="2" t="inlineStr">
        <is>
          <t>/api/sessions::GET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&lt;root&gt;.sessions[].workflow.id</t>
        </is>
      </c>
      <c r="F416" s="2" t="inlineStr">
        <is>
          <t>string</t>
        </is>
      </c>
      <c r="G416" s="2" t="inlineStr">
        <is>
          <t>string</t>
        </is>
      </c>
      <c r="H416" s="2" t="n">
        <v>4</v>
      </c>
      <c r="I416" s="2" t="n">
        <v>1</v>
      </c>
    </row>
    <row r="417">
      <c r="A417" s="2" t="inlineStr">
        <is>
          <t>/api/sessions::GET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&lt;root&gt;.sessions[].workflow.name</t>
        </is>
      </c>
      <c r="F417" s="2" t="inlineStr">
        <is>
          <t>string</t>
        </is>
      </c>
      <c r="G417" s="2" t="inlineStr">
        <is>
          <t>string</t>
        </is>
      </c>
      <c r="H417" s="2" t="n">
        <v>4</v>
      </c>
      <c r="I417" s="2" t="n">
        <v>1</v>
      </c>
    </row>
    <row r="418">
      <c r="A418" s="2" t="inlineStr">
        <is>
          <t>/api/version/check::GET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</t>
        </is>
      </c>
      <c r="F418" s="2" t="inlineStr">
        <is>
          <t>object</t>
        </is>
      </c>
      <c r="G418" s="2" t="inlineStr">
        <is>
          <t>object</t>
        </is>
      </c>
      <c r="H418" s="2" t="n">
        <v>0</v>
      </c>
      <c r="I418" s="2" t="n">
        <v>1</v>
      </c>
    </row>
    <row r="419">
      <c r="A419" s="2" t="inlineStr">
        <is>
          <t>/api/version/check::GET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&lt;root&gt;.apiCompatible</t>
        </is>
      </c>
      <c r="F419" s="2" t="inlineStr">
        <is>
          <t>boolean</t>
        </is>
      </c>
      <c r="G419" s="2" t="inlineStr">
        <is>
          <t>boolean</t>
        </is>
      </c>
      <c r="H419" s="2" t="n">
        <v>1</v>
      </c>
      <c r="I419" s="2" t="n">
        <v>1</v>
      </c>
    </row>
    <row r="420">
      <c r="A420" s="2" t="inlineStr">
        <is>
          <t>/api/version/check::GET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&lt;root&gt;.serverVersion</t>
        </is>
      </c>
      <c r="F420" s="2" t="inlineStr">
        <is>
          <t>string</t>
        </is>
      </c>
      <c r="G420" s="2" t="inlineStr">
        <is>
          <t>string</t>
        </is>
      </c>
      <c r="H420" s="2" t="n">
        <v>1</v>
      </c>
      <c r="I420" s="2" t="n">
        <v>1</v>
      </c>
    </row>
    <row r="421">
      <c r="A421" s="2" t="inlineStr">
        <is>
          <t>/api/version/check::GET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&lt;root&gt;.upgradeRecommended</t>
        </is>
      </c>
      <c r="F421" s="2" t="inlineStr">
        <is>
          <t>boolean</t>
        </is>
      </c>
      <c r="G421" s="2" t="inlineStr">
        <is>
          <t>boolean</t>
        </is>
      </c>
      <c r="H421" s="2" t="n">
        <v>1</v>
      </c>
      <c r="I421" s="2" t="n">
        <v>1</v>
      </c>
    </row>
    <row r="422">
      <c r="A422" s="2" t="inlineStr">
        <is>
          <t>/api/version::GET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&lt;root&gt;</t>
        </is>
      </c>
      <c r="F422" s="2" t="inlineStr">
        <is>
          <t>object</t>
        </is>
      </c>
      <c r="G422" s="2" t="inlineStr">
        <is>
          <t>object</t>
        </is>
      </c>
      <c r="H422" s="2" t="n">
        <v>0</v>
      </c>
      <c r="I422" s="2" t="n">
        <v>1</v>
      </c>
    </row>
    <row r="423">
      <c r="A423" s="2" t="inlineStr">
        <is>
          <t>/api/version::GET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&lt;root&gt;.version</t>
        </is>
      </c>
      <c r="F423" s="2" t="inlineStr">
        <is>
          <t>string</t>
        </is>
      </c>
      <c r="G423" s="2" t="inlineStr">
        <is>
          <t>string</t>
        </is>
      </c>
      <c r="H423" s="2" t="n">
        <v>1</v>
      </c>
      <c r="I423" s="2" t="n">
        <v>1</v>
      </c>
    </row>
    <row r="424">
      <c r="A424" s="2" t="inlineStr">
        <is>
          <t>/api/workflow::GET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&lt;root&gt;</t>
        </is>
      </c>
      <c r="F424" s="2" t="inlineStr">
        <is>
          <t>object</t>
        </is>
      </c>
      <c r="G424" s="2" t="inlineStr">
        <is>
          <t>object</t>
        </is>
      </c>
      <c r="H424" s="2" t="n">
        <v>0</v>
      </c>
      <c r="I424" s="2" t="n">
        <v>1</v>
      </c>
    </row>
    <row r="425">
      <c r="A425" s="2" t="inlineStr">
        <is>
          <t>/api/workflow::GET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&lt;root&gt;.config</t>
        </is>
      </c>
      <c r="F425" s="2" t="inlineStr">
        <is>
          <t>object</t>
        </is>
      </c>
      <c r="G425" s="2" t="inlineStr">
        <is>
          <t>object</t>
        </is>
      </c>
      <c r="H425" s="2" t="n">
        <v>1</v>
      </c>
      <c r="I425" s="2" t="n">
        <v>1</v>
      </c>
    </row>
    <row r="426">
      <c r="A426" s="2" t="inlineStr">
        <is>
          <t>/api/workflow::GET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&lt;root&gt;.id</t>
        </is>
      </c>
      <c r="F426" s="2" t="inlineStr">
        <is>
          <t>string</t>
        </is>
      </c>
      <c r="G426" s="2" t="inlineStr">
        <is>
          <t>string</t>
        </is>
      </c>
      <c r="H426" s="2" t="n">
        <v>1</v>
      </c>
      <c r="I426" s="2" t="n">
        <v>1</v>
      </c>
    </row>
    <row r="427">
      <c r="A427" s="2" t="inlineStr">
        <is>
          <t>/api/workflow::GET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&lt;root&gt;.name</t>
        </is>
      </c>
      <c r="F427" s="2" t="inlineStr">
        <is>
          <t>string</t>
        </is>
      </c>
      <c r="G427" s="2" t="inlineStr">
        <is>
          <t>string</t>
        </is>
      </c>
      <c r="H427" s="2" t="n">
        <v>1</v>
      </c>
      <c r="I427" s="2" t="n">
        <v>1</v>
      </c>
    </row>
    <row r="428">
      <c r="A428" s="2" t="inlineStr">
        <is>
          <t>/api/workflow::GET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&lt;root&gt;.project</t>
        </is>
      </c>
      <c r="F428" s="2" t="inlineStr">
        <is>
          <t>object</t>
        </is>
      </c>
      <c r="G428" s="2" t="inlineStr">
        <is>
          <t>object</t>
        </is>
      </c>
      <c r="H428" s="2" t="n">
        <v>1</v>
      </c>
      <c r="I428" s="2" t="n">
        <v>1</v>
      </c>
    </row>
    <row r="429">
      <c r="A429" s="2" t="inlineStr">
        <is>
          <t>/api/workflow::GET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&lt;root&gt;.project.id</t>
        </is>
      </c>
      <c r="F429" s="2" t="inlineStr">
        <is>
          <t>string</t>
        </is>
      </c>
      <c r="G429" s="2" t="inlineStr">
        <is>
          <t>string</t>
        </is>
      </c>
      <c r="H429" s="2" t="n">
        <v>2</v>
      </c>
      <c r="I429" s="2" t="n">
        <v>1</v>
      </c>
    </row>
    <row r="430">
      <c r="A430" s="2" t="inlineStr">
        <is>
          <t>/api/workflow::GET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&lt;root&gt;.project.name</t>
        </is>
      </c>
      <c r="F430" s="2" t="inlineStr">
        <is>
          <t>string</t>
        </is>
      </c>
      <c r="G430" s="2" t="inlineStr">
        <is>
          <t>string</t>
        </is>
      </c>
      <c r="H430" s="2" t="n">
        <v>2</v>
      </c>
      <c r="I430" s="2" t="n">
        <v>1</v>
      </c>
    </row>
    <row r="431">
      <c r="A431" s="2" t="inlineStr">
        <is>
          <t>/api/workflow::GET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&lt;root&gt;.revision</t>
        </is>
      </c>
      <c r="F431" s="2" t="inlineStr">
        <is>
          <t>string</t>
        </is>
      </c>
      <c r="G431" s="2" t="inlineStr">
        <is>
          <t>string</t>
        </is>
      </c>
      <c r="H431" s="2" t="n">
        <v>1</v>
      </c>
      <c r="I431" s="2" t="n">
        <v>1</v>
      </c>
    </row>
    <row r="432">
      <c r="A432" s="2" t="inlineStr">
        <is>
          <t>/api/workflow::GET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&lt;root&gt;.timezone</t>
        </is>
      </c>
      <c r="F432" s="2" t="inlineStr">
        <is>
          <t>string</t>
        </is>
      </c>
      <c r="G432" s="2" t="inlineStr">
        <is>
          <t>string</t>
        </is>
      </c>
      <c r="H432" s="2" t="n">
        <v>1</v>
      </c>
      <c r="I432" s="2" t="n">
        <v>1</v>
      </c>
    </row>
    <row r="433">
      <c r="A433" s="2" t="inlineStr">
        <is>
          <t>/api/workflows/{placeholder}/truncated_session_time::GET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</t>
        </is>
      </c>
      <c r="F433" s="2" t="inlineStr">
        <is>
          <t>object</t>
        </is>
      </c>
      <c r="G433" s="2" t="inlineStr">
        <is>
          <t>object</t>
        </is>
      </c>
      <c r="H433" s="2" t="n">
        <v>0</v>
      </c>
      <c r="I433" s="2" t="n">
        <v>1</v>
      </c>
    </row>
    <row r="434">
      <c r="A434" s="2" t="inlineStr">
        <is>
          <t>/api/workflows/{placeholder}/truncated_session_time::GET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&lt;root&gt;.project</t>
        </is>
      </c>
      <c r="F434" s="2" t="inlineStr">
        <is>
          <t>object</t>
        </is>
      </c>
      <c r="G434" s="2" t="inlineStr">
        <is>
          <t>object</t>
        </is>
      </c>
      <c r="H434" s="2" t="n">
        <v>1</v>
      </c>
      <c r="I434" s="2" t="n">
        <v>1</v>
      </c>
    </row>
    <row r="435">
      <c r="A435" s="2" t="inlineStr">
        <is>
          <t>/api/workflows/{placeholder}/truncated_session_time::GET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&lt;root&gt;.project.id</t>
        </is>
      </c>
      <c r="F435" s="2" t="inlineStr">
        <is>
          <t>string</t>
        </is>
      </c>
      <c r="G435" s="2" t="inlineStr">
        <is>
          <t>string</t>
        </is>
      </c>
      <c r="H435" s="2" t="n">
        <v>2</v>
      </c>
      <c r="I435" s="2" t="n">
        <v>1</v>
      </c>
    </row>
    <row r="436">
      <c r="A436" s="2" t="inlineStr">
        <is>
          <t>/api/workflows/{placeholder}/truncated_session_time::GET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&lt;root&gt;.project.name</t>
        </is>
      </c>
      <c r="F436" s="2" t="inlineStr">
        <is>
          <t>string</t>
        </is>
      </c>
      <c r="G436" s="2" t="inlineStr">
        <is>
          <t>string</t>
        </is>
      </c>
      <c r="H436" s="2" t="n">
        <v>2</v>
      </c>
      <c r="I436" s="2" t="n">
        <v>1</v>
      </c>
    </row>
    <row r="437">
      <c r="A437" s="2" t="inlineStr">
        <is>
          <t>/api/workflows/{placeholder}/truncated_session_time::GET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&lt;root&gt;.revision</t>
        </is>
      </c>
      <c r="F437" s="2" t="inlineStr">
        <is>
          <t>string</t>
        </is>
      </c>
      <c r="G437" s="2" t="inlineStr">
        <is>
          <t>string</t>
        </is>
      </c>
      <c r="H437" s="2" t="n">
        <v>1</v>
      </c>
      <c r="I437" s="2" t="n">
        <v>1</v>
      </c>
    </row>
    <row r="438">
      <c r="A438" s="2" t="inlineStr">
        <is>
          <t>/api/workflows/{placeholder}/truncated_session_time::GET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&lt;root&gt;.sessionTime</t>
        </is>
      </c>
      <c r="F438" s="2" t="inlineStr">
        <is>
          <t>string</t>
        </is>
      </c>
      <c r="G438" s="2" t="inlineStr">
        <is>
          <t>string</t>
        </is>
      </c>
      <c r="H438" s="2" t="n">
        <v>1</v>
      </c>
      <c r="I438" s="2" t="n">
        <v>1</v>
      </c>
    </row>
    <row r="439">
      <c r="A439" s="2" t="inlineStr">
        <is>
          <t>/api/workflows/{placeholder}/truncated_session_time::GET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&lt;root&gt;.timezone</t>
        </is>
      </c>
      <c r="F439" s="2" t="inlineStr">
        <is>
          <t>string</t>
        </is>
      </c>
      <c r="G439" s="2" t="inlineStr">
        <is>
          <t>string</t>
        </is>
      </c>
      <c r="H439" s="2" t="n">
        <v>1</v>
      </c>
      <c r="I439" s="2" t="n">
        <v>1</v>
      </c>
    </row>
    <row r="440">
      <c r="A440" s="2" t="inlineStr">
        <is>
          <t>/api/workflows/{placeholder}::GET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</t>
        </is>
      </c>
      <c r="F440" s="2" t="inlineStr">
        <is>
          <t>object</t>
        </is>
      </c>
      <c r="G440" s="2" t="inlineStr">
        <is>
          <t>object</t>
        </is>
      </c>
      <c r="H440" s="2" t="n">
        <v>0</v>
      </c>
      <c r="I440" s="2" t="n">
        <v>1</v>
      </c>
    </row>
    <row r="441">
      <c r="A441" s="2" t="inlineStr">
        <is>
          <t>/api/workflows/{placeholder}::GET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&lt;root&gt;.config</t>
        </is>
      </c>
      <c r="F441" s="2" t="inlineStr">
        <is>
          <t>object</t>
        </is>
      </c>
      <c r="G441" s="2" t="inlineStr">
        <is>
          <t>object</t>
        </is>
      </c>
      <c r="H441" s="2" t="n">
        <v>1</v>
      </c>
      <c r="I441" s="2" t="n">
        <v>1</v>
      </c>
    </row>
    <row r="442">
      <c r="A442" s="2" t="inlineStr">
        <is>
          <t>/api/workflows/{placeholder}::GET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&lt;root&gt;.id</t>
        </is>
      </c>
      <c r="F442" s="2" t="inlineStr">
        <is>
          <t>string</t>
        </is>
      </c>
      <c r="G442" s="2" t="inlineStr">
        <is>
          <t>string</t>
        </is>
      </c>
      <c r="H442" s="2" t="n">
        <v>1</v>
      </c>
      <c r="I442" s="2" t="n">
        <v>1</v>
      </c>
    </row>
    <row r="443">
      <c r="A443" s="2" t="inlineStr">
        <is>
          <t>/api/workflows/{placeholder}::GET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&lt;root&gt;.name</t>
        </is>
      </c>
      <c r="F443" s="2" t="inlineStr">
        <is>
          <t>string</t>
        </is>
      </c>
      <c r="G443" s="2" t="inlineStr">
        <is>
          <t>string</t>
        </is>
      </c>
      <c r="H443" s="2" t="n">
        <v>1</v>
      </c>
      <c r="I443" s="2" t="n">
        <v>1</v>
      </c>
    </row>
    <row r="444">
      <c r="A444" s="2" t="inlineStr">
        <is>
          <t>/api/workflows/{placeholder}::GET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&lt;root&gt;.project</t>
        </is>
      </c>
      <c r="F444" s="2" t="inlineStr">
        <is>
          <t>object</t>
        </is>
      </c>
      <c r="G444" s="2" t="inlineStr">
        <is>
          <t>object</t>
        </is>
      </c>
      <c r="H444" s="2" t="n">
        <v>1</v>
      </c>
      <c r="I444" s="2" t="n">
        <v>1</v>
      </c>
    </row>
    <row r="445">
      <c r="A445" s="2" t="inlineStr">
        <is>
          <t>/api/workflows/{placeholder}::GET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&lt;root&gt;.project.id</t>
        </is>
      </c>
      <c r="F445" s="2" t="inlineStr">
        <is>
          <t>string</t>
        </is>
      </c>
      <c r="G445" s="2" t="inlineStr">
        <is>
          <t>string</t>
        </is>
      </c>
      <c r="H445" s="2" t="n">
        <v>2</v>
      </c>
      <c r="I445" s="2" t="n">
        <v>1</v>
      </c>
    </row>
    <row r="446">
      <c r="A446" s="2" t="inlineStr">
        <is>
          <t>/api/workflows/{placeholder}::GET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&lt;root&gt;.project.name</t>
        </is>
      </c>
      <c r="F446" s="2" t="inlineStr">
        <is>
          <t>string</t>
        </is>
      </c>
      <c r="G446" s="2" t="inlineStr">
        <is>
          <t>string</t>
        </is>
      </c>
      <c r="H446" s="2" t="n">
        <v>2</v>
      </c>
      <c r="I446" s="2" t="n">
        <v>1</v>
      </c>
    </row>
    <row r="447">
      <c r="A447" s="2" t="inlineStr">
        <is>
          <t>/api/workflows/{placeholder}::GET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&lt;root&gt;.revision</t>
        </is>
      </c>
      <c r="F447" s="2" t="inlineStr">
        <is>
          <t>string</t>
        </is>
      </c>
      <c r="G447" s="2" t="inlineStr">
        <is>
          <t>string</t>
        </is>
      </c>
      <c r="H447" s="2" t="n">
        <v>1</v>
      </c>
      <c r="I447" s="2" t="n">
        <v>1</v>
      </c>
    </row>
    <row r="448">
      <c r="A448" s="2" t="inlineStr">
        <is>
          <t>/api/workflows/{placeholder}::GET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&lt;root&gt;.timezone</t>
        </is>
      </c>
      <c r="F448" s="2" t="inlineStr">
        <is>
          <t>string</t>
        </is>
      </c>
      <c r="G448" s="2" t="inlineStr">
        <is>
          <t>string</t>
        </is>
      </c>
      <c r="H448" s="2" t="n">
        <v>1</v>
      </c>
      <c r="I448" s="2" t="n">
        <v>1</v>
      </c>
    </row>
    <row r="449">
      <c r="A449" s="2" t="inlineStr">
        <is>
          <t>/api/workflows::GET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</t>
        </is>
      </c>
      <c r="F449" s="2" t="inlineStr">
        <is>
          <t>object</t>
        </is>
      </c>
      <c r="G449" s="2" t="inlineStr">
        <is>
          <t>object</t>
        </is>
      </c>
      <c r="H449" s="2" t="n">
        <v>0</v>
      </c>
      <c r="I449" s="2" t="n">
        <v>1</v>
      </c>
    </row>
    <row r="450">
      <c r="A450" s="2" t="inlineStr">
        <is>
          <t>/api/workflows::GET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&lt;root&gt;.workflows</t>
        </is>
      </c>
      <c r="F450" s="2" t="inlineStr">
        <is>
          <t>array</t>
        </is>
      </c>
      <c r="G450" s="2" t="inlineStr">
        <is>
          <t>array</t>
        </is>
      </c>
      <c r="H450" s="2" t="n">
        <v>1</v>
      </c>
      <c r="I450" s="2" t="n">
        <v>1</v>
      </c>
    </row>
    <row r="451">
      <c r="A451" s="2" t="inlineStr">
        <is>
          <t>/api/workflows::GET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&lt;root&gt;.workflows[]</t>
        </is>
      </c>
      <c r="F451" s="2" t="inlineStr">
        <is>
          <t>object</t>
        </is>
      </c>
      <c r="G451" s="2" t="inlineStr">
        <is>
          <t>object</t>
        </is>
      </c>
      <c r="H451" s="2" t="n">
        <v>2</v>
      </c>
      <c r="I451" s="2" t="n">
        <v>1</v>
      </c>
    </row>
    <row r="452">
      <c r="A452" s="2" t="inlineStr">
        <is>
          <t>/api/workflows::GET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&lt;root&gt;.workflows[].config</t>
        </is>
      </c>
      <c r="F452" s="2" t="inlineStr">
        <is>
          <t>object</t>
        </is>
      </c>
      <c r="G452" s="2" t="inlineStr">
        <is>
          <t>object</t>
        </is>
      </c>
      <c r="H452" s="2" t="n">
        <v>3</v>
      </c>
      <c r="I452" s="2" t="n">
        <v>1</v>
      </c>
    </row>
    <row r="453">
      <c r="A453" s="2" t="inlineStr">
        <is>
          <t>/api/workflows::GET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&lt;root&gt;.workflows[].id</t>
        </is>
      </c>
      <c r="F453" s="2" t="inlineStr">
        <is>
          <t>string</t>
        </is>
      </c>
      <c r="G453" s="2" t="inlineStr">
        <is>
          <t>string</t>
        </is>
      </c>
      <c r="H453" s="2" t="n">
        <v>3</v>
      </c>
      <c r="I453" s="2" t="n">
        <v>1</v>
      </c>
    </row>
    <row r="454">
      <c r="A454" s="2" t="inlineStr">
        <is>
          <t>/api/workflows::GET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&lt;root&gt;.workflows[].name</t>
        </is>
      </c>
      <c r="F454" s="2" t="inlineStr">
        <is>
          <t>string</t>
        </is>
      </c>
      <c r="G454" s="2" t="inlineStr">
        <is>
          <t>string</t>
        </is>
      </c>
      <c r="H454" s="2" t="n">
        <v>3</v>
      </c>
      <c r="I454" s="2" t="n">
        <v>1</v>
      </c>
    </row>
    <row r="455">
      <c r="A455" s="2" t="inlineStr">
        <is>
          <t>/api/workflows::GET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&lt;root&gt;.workflows[].project</t>
        </is>
      </c>
      <c r="F455" s="2" t="inlineStr">
        <is>
          <t>object</t>
        </is>
      </c>
      <c r="G455" s="2" t="inlineStr">
        <is>
          <t>object</t>
        </is>
      </c>
      <c r="H455" s="2" t="n">
        <v>3</v>
      </c>
      <c r="I455" s="2" t="n">
        <v>1</v>
      </c>
    </row>
    <row r="456">
      <c r="A456" s="2" t="inlineStr">
        <is>
          <t>/api/workflows::GET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&lt;root&gt;.workflows[].project.id</t>
        </is>
      </c>
      <c r="F456" s="2" t="inlineStr">
        <is>
          <t>string</t>
        </is>
      </c>
      <c r="G456" s="2" t="inlineStr">
        <is>
          <t>string</t>
        </is>
      </c>
      <c r="H456" s="2" t="n">
        <v>4</v>
      </c>
      <c r="I456" s="2" t="n">
        <v>1</v>
      </c>
    </row>
    <row r="457">
      <c r="A457" s="2" t="inlineStr">
        <is>
          <t>/api/workflows::GET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&lt;root&gt;.workflows[].project.name</t>
        </is>
      </c>
      <c r="F457" s="2" t="inlineStr">
        <is>
          <t>string</t>
        </is>
      </c>
      <c r="G457" s="2" t="inlineStr">
        <is>
          <t>string</t>
        </is>
      </c>
      <c r="H457" s="2" t="n">
        <v>4</v>
      </c>
      <c r="I457" s="2" t="n">
        <v>1</v>
      </c>
    </row>
    <row r="458">
      <c r="A458" s="2" t="inlineStr">
        <is>
          <t>/api/workflows::GET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&lt;root&gt;.workflows[].revision</t>
        </is>
      </c>
      <c r="F458" s="2" t="inlineStr">
        <is>
          <t>string</t>
        </is>
      </c>
      <c r="G458" s="2" t="inlineStr">
        <is>
          <t>string</t>
        </is>
      </c>
      <c r="H458" s="2" t="n">
        <v>3</v>
      </c>
      <c r="I458" s="2" t="n">
        <v>1</v>
      </c>
    </row>
    <row r="459">
      <c r="A459" s="2" t="inlineStr">
        <is>
          <t>/api/workflows::GET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&lt;root&gt;.workflows[].timezone</t>
        </is>
      </c>
      <c r="F459" s="2" t="inlineStr">
        <is>
          <t>string</t>
        </is>
      </c>
      <c r="G459" s="2" t="inlineStr">
        <is>
          <t>string</t>
        </is>
      </c>
      <c r="H459" s="2" t="n">
        <v>3</v>
      </c>
      <c r="I459" s="2" t="n">
        <v>1</v>
      </c>
    </row>
    <row r="460">
      <c r="A460" s="2" t="inlineStr">
        <is>
          <t>/assets/{placeholder}::GET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</t>
        </is>
      </c>
      <c r="F460" s="2" t="inlineStr">
        <is>
          <t>string</t>
        </is>
      </c>
      <c r="G460" s="2" t="inlineStr">
        <is>
          <t>string</t>
        </is>
      </c>
      <c r="H460" s="2" t="n">
        <v>0</v>
      </c>
      <c r="I460" s="2" t="n">
        <v>1</v>
      </c>
    </row>
    <row r="461">
      <c r="A461" s="2" t="inlineStr">
        <is>
          <t>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</t>
        </is>
      </c>
      <c r="F461" s="2" t="inlineStr">
        <is>
          <t>string</t>
        </is>
      </c>
      <c r="G461" s="2" t="inlineStr">
        <is>
          <t>string</t>
        </is>
      </c>
      <c r="H461" s="2" t="n">
        <v>0</v>
      </c>
      <c r="I46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0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2" customWidth="1" min="3" max="3"/>
    <col width="9" customWidth="1" min="4" max="4"/>
    <col width="48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/api/admin/attempts/{placeholder}/userinfo::GET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/api/attempts/{placeholder}/kill::POST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0</v>
      </c>
      <c r="J3" s="2" t="n">
        <v>1</v>
      </c>
    </row>
    <row r="4">
      <c r="A4" s="2" t="inlineStr">
        <is>
          <t>/api/attempts/{placeholder}/kill::POST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&lt;root&gt;.cancelRequested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/api/attempts/{placeholder}/kill::POST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&lt;root&gt;.cancelRequested</t>
        </is>
      </c>
      <c r="F5" s="2" t="inlineStr">
        <is>
          <t>type</t>
        </is>
      </c>
      <c r="G5" s="2" t="inlineStr">
        <is>
          <t>boolean</t>
        </is>
      </c>
      <c r="H5" s="2" t="inlineStr">
        <is>
          <t>boolean</t>
        </is>
      </c>
      <c r="I5" s="2" t="n">
        <v>1</v>
      </c>
      <c r="J5" s="2" t="n">
        <v>1</v>
      </c>
    </row>
    <row r="6">
      <c r="A6" s="2" t="inlineStr">
        <is>
          <t>/api/attempts/{placeholder}/kill::POST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&lt;root&gt;.createdAt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1</v>
      </c>
      <c r="J6" s="2" t="n">
        <v>1</v>
      </c>
    </row>
    <row r="7">
      <c r="A7" s="2" t="inlineStr">
        <is>
          <t>/api/attempts/{placeholder}/kill::POST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&lt;root&gt;.createdAt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/api/attempts/{placeholder}/kill::POST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&lt;root&gt;.done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1</v>
      </c>
      <c r="J8" s="2" t="n">
        <v>1</v>
      </c>
    </row>
    <row r="9">
      <c r="A9" s="2" t="inlineStr">
        <is>
          <t>/api/attempts/{placeholder}/kill::POST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&lt;root&gt;.done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1</v>
      </c>
      <c r="J9" s="2" t="n">
        <v>1</v>
      </c>
    </row>
    <row r="10">
      <c r="A10" s="2" t="inlineStr">
        <is>
          <t>/api/attempts/{placeholder}/kill::POST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&lt;root&gt;.finishedAt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/api/attempts/{placeholder}/kill::POST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&lt;root&gt;.id</t>
        </is>
      </c>
      <c r="F11" s="2" t="inlineStr">
        <is>
          <t>required</t>
        </is>
      </c>
      <c r="G11" s="2" t="inlineStr">
        <is>
          <t>True</t>
        </is>
      </c>
      <c r="H11" s="2" t="inlineStr">
        <is>
          <t>True</t>
        </is>
      </c>
      <c r="I11" s="2" t="n">
        <v>1</v>
      </c>
      <c r="J11" s="2" t="n">
        <v>1</v>
      </c>
    </row>
    <row r="12">
      <c r="A12" s="2" t="inlineStr">
        <is>
          <t>/api/attempts/{placeholder}/kill::POST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&lt;root&gt;.id</t>
        </is>
      </c>
      <c r="F12" s="2" t="inlineStr">
        <is>
          <t>type</t>
        </is>
      </c>
      <c r="G12" s="2" t="inlineStr">
        <is>
          <t>string</t>
        </is>
      </c>
      <c r="H12" s="2" t="inlineStr">
        <is>
          <t>string</t>
        </is>
      </c>
      <c r="I12" s="2" t="n">
        <v>1</v>
      </c>
      <c r="J12" s="2" t="n">
        <v>1</v>
      </c>
    </row>
    <row r="13">
      <c r="A13" s="2" t="inlineStr">
        <is>
          <t>/api/attempts/{placeholder}/kill::POST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&lt;root&gt;.index</t>
        </is>
      </c>
      <c r="F13" s="2" t="inlineStr">
        <is>
          <t>type</t>
        </is>
      </c>
      <c r="G13" s="2" t="inlineStr">
        <is>
          <t>integer</t>
        </is>
      </c>
      <c r="H13" s="2" t="inlineStr">
        <is>
          <t>integer</t>
        </is>
      </c>
      <c r="I13" s="2" t="n">
        <v>1</v>
      </c>
      <c r="J13" s="2" t="n">
        <v>1</v>
      </c>
    </row>
    <row r="14">
      <c r="A14" s="2" t="inlineStr">
        <is>
          <t>/api/attempts/{placeholder}/kill::POST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&lt;root&gt;.params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1</v>
      </c>
      <c r="J14" s="2" t="n">
        <v>1</v>
      </c>
    </row>
    <row r="15">
      <c r="A15" s="2" t="inlineStr">
        <is>
          <t>/api/attempts/{placeholder}/kill::POST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&lt;root&gt;.params</t>
        </is>
      </c>
      <c r="F15" s="2" t="inlineStr">
        <is>
          <t>type</t>
        </is>
      </c>
      <c r="G15" s="2" t="inlineStr">
        <is>
          <t>object</t>
        </is>
      </c>
      <c r="H15" s="2" t="inlineStr">
        <is>
          <t>object</t>
        </is>
      </c>
      <c r="I15" s="2" t="n">
        <v>1</v>
      </c>
      <c r="J15" s="2" t="n">
        <v>1</v>
      </c>
    </row>
    <row r="16">
      <c r="A16" s="2" t="inlineStr">
        <is>
          <t>/api/attempts/{placeholder}/kill::POST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&lt;root&gt;.project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1</v>
      </c>
      <c r="J16" s="2" t="n">
        <v>1</v>
      </c>
    </row>
    <row r="17">
      <c r="A17" s="2" t="inlineStr">
        <is>
          <t>/api/attempts/{placeholder}/kill::POST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&lt;root&gt;.project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1</v>
      </c>
      <c r="J17" s="2" t="n">
        <v>1</v>
      </c>
    </row>
    <row r="18">
      <c r="A18" s="2" t="inlineStr">
        <is>
          <t>/api/attempts/{placeholder}/kill::POST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&lt;root&gt;.project.id</t>
        </is>
      </c>
      <c r="F18" s="2" t="inlineStr">
        <is>
          <t>required</t>
        </is>
      </c>
      <c r="G18" s="2" t="inlineStr">
        <is>
          <t>True</t>
        </is>
      </c>
      <c r="H18" s="2" t="inlineStr">
        <is>
          <t>True</t>
        </is>
      </c>
      <c r="I18" s="2" t="n">
        <v>2</v>
      </c>
      <c r="J18" s="2" t="n">
        <v>1</v>
      </c>
    </row>
    <row r="19">
      <c r="A19" s="2" t="inlineStr">
        <is>
          <t>/api/attempts/{placeholder}/kill::POST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&lt;root&gt;.project.id</t>
        </is>
      </c>
      <c r="F19" s="2" t="inlineStr">
        <is>
          <t>type</t>
        </is>
      </c>
      <c r="G19" s="2" t="inlineStr">
        <is>
          <t>string</t>
        </is>
      </c>
      <c r="H19" s="2" t="inlineStr">
        <is>
          <t>string</t>
        </is>
      </c>
      <c r="I19" s="2" t="n">
        <v>2</v>
      </c>
      <c r="J19" s="2" t="n">
        <v>1</v>
      </c>
    </row>
    <row r="20">
      <c r="A20" s="2" t="inlineStr">
        <is>
          <t>/api/attempts/{placeholder}/kill::POST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&lt;root&gt;.project.name</t>
        </is>
      </c>
      <c r="F20" s="2" t="inlineStr">
        <is>
          <t>required</t>
        </is>
      </c>
      <c r="G20" s="2" t="inlineStr">
        <is>
          <t>True</t>
        </is>
      </c>
      <c r="H20" s="2" t="inlineStr">
        <is>
          <t>True</t>
        </is>
      </c>
      <c r="I20" s="2" t="n">
        <v>2</v>
      </c>
      <c r="J20" s="2" t="n">
        <v>1</v>
      </c>
    </row>
    <row r="21">
      <c r="A21" s="2" t="inlineStr">
        <is>
          <t>/api/attempts/{placeholder}/kill::POST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&lt;root&gt;.project.name</t>
        </is>
      </c>
      <c r="F21" s="2" t="inlineStr">
        <is>
          <t>type</t>
        </is>
      </c>
      <c r="G21" s="2" t="inlineStr">
        <is>
          <t>string</t>
        </is>
      </c>
      <c r="H21" s="2" t="inlineStr">
        <is>
          <t>string</t>
        </is>
      </c>
      <c r="I21" s="2" t="n">
        <v>2</v>
      </c>
      <c r="J21" s="2" t="n">
        <v>1</v>
      </c>
    </row>
    <row r="22">
      <c r="A22" s="2" t="inlineStr">
        <is>
          <t>/api/attempts/{placeholder}/kill::POST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&lt;root&gt;.retryAttemptName</t>
        </is>
      </c>
      <c r="F22" s="2" t="inlineStr">
        <is>
          <t>type</t>
        </is>
      </c>
      <c r="G22" s="2" t="inlineStr">
        <is>
          <t>string</t>
        </is>
      </c>
      <c r="H22" s="2" t="inlineStr">
        <is>
          <t>string</t>
        </is>
      </c>
      <c r="I22" s="2" t="n">
        <v>1</v>
      </c>
      <c r="J22" s="2" t="n">
        <v>1</v>
      </c>
    </row>
    <row r="23">
      <c r="A23" s="2" t="inlineStr">
        <is>
          <t>/api/attempts/{placeholder}/kill::POST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&lt;root&gt;.sessionId</t>
        </is>
      </c>
      <c r="F23" s="2" t="inlineStr">
        <is>
          <t>required</t>
        </is>
      </c>
      <c r="G23" s="2" t="inlineStr">
        <is>
          <t>True</t>
        </is>
      </c>
      <c r="H23" s="2" t="inlineStr">
        <is>
          <t>True</t>
        </is>
      </c>
      <c r="I23" s="2" t="n">
        <v>1</v>
      </c>
      <c r="J23" s="2" t="n">
        <v>1</v>
      </c>
    </row>
    <row r="24">
      <c r="A24" s="2" t="inlineStr">
        <is>
          <t>/api/attempts/{placeholder}/kill::POST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&lt;root&gt;.sessionId</t>
        </is>
      </c>
      <c r="F24" s="2" t="inlineStr">
        <is>
          <t>type</t>
        </is>
      </c>
      <c r="G24" s="2" t="inlineStr">
        <is>
          <t>string</t>
        </is>
      </c>
      <c r="H24" s="2" t="inlineStr">
        <is>
          <t>string</t>
        </is>
      </c>
      <c r="I24" s="2" t="n">
        <v>1</v>
      </c>
      <c r="J24" s="2" t="n">
        <v>1</v>
      </c>
    </row>
    <row r="25">
      <c r="A25" s="2" t="inlineStr">
        <is>
          <t>/api/attempts/{placeholder}/kill::POST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&lt;root&gt;.sessionTime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1</v>
      </c>
      <c r="J25" s="2" t="n">
        <v>1</v>
      </c>
    </row>
    <row r="26">
      <c r="A26" s="2" t="inlineStr">
        <is>
          <t>/api/attempts/{placeholder}/kill::POST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&lt;root&gt;.sessionTime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1</v>
      </c>
      <c r="J26" s="2" t="n">
        <v>1</v>
      </c>
    </row>
    <row r="27">
      <c r="A27" s="2" t="inlineStr">
        <is>
          <t>/api/attempts/{placeholder}/kill::POST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&lt;root&gt;.sessionUuid</t>
        </is>
      </c>
      <c r="F27" s="2" t="inlineStr">
        <is>
          <t>required</t>
        </is>
      </c>
      <c r="G27" s="2" t="inlineStr">
        <is>
          <t>True</t>
        </is>
      </c>
      <c r="H27" s="2" t="inlineStr">
        <is>
          <t>True</t>
        </is>
      </c>
      <c r="I27" s="2" t="n">
        <v>1</v>
      </c>
      <c r="J27" s="2" t="n">
        <v>1</v>
      </c>
    </row>
    <row r="28">
      <c r="A28" s="2" t="inlineStr">
        <is>
          <t>/api/attempts/{placeholder}/kill::POST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&lt;root&gt;.sessionUuid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/api/attempts/{placeholder}/kill::POST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&lt;root&gt;.success</t>
        </is>
      </c>
      <c r="F29" s="2" t="inlineStr">
        <is>
          <t>required</t>
        </is>
      </c>
      <c r="G29" s="2" t="inlineStr">
        <is>
          <t>True</t>
        </is>
      </c>
      <c r="H29" s="2" t="inlineStr">
        <is>
          <t>True</t>
        </is>
      </c>
      <c r="I29" s="2" t="n">
        <v>1</v>
      </c>
      <c r="J29" s="2" t="n">
        <v>1</v>
      </c>
    </row>
    <row r="30">
      <c r="A30" s="2" t="inlineStr">
        <is>
          <t>/api/attempts/{placeholder}/kill::POST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&lt;root&gt;.success</t>
        </is>
      </c>
      <c r="F30" s="2" t="inlineStr">
        <is>
          <t>type</t>
        </is>
      </c>
      <c r="G30" s="2" t="inlineStr">
        <is>
          <t>boolean</t>
        </is>
      </c>
      <c r="H30" s="2" t="inlineStr">
        <is>
          <t>boolean</t>
        </is>
      </c>
      <c r="I30" s="2" t="n">
        <v>1</v>
      </c>
      <c r="J30" s="2" t="n">
        <v>1</v>
      </c>
    </row>
    <row r="31">
      <c r="A31" s="2" t="inlineStr">
        <is>
          <t>/api/attempts/{placeholder}/kill::POST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&lt;root&gt;.workflow</t>
        </is>
      </c>
      <c r="F31" s="2" t="inlineStr">
        <is>
          <t>required</t>
        </is>
      </c>
      <c r="G31" s="2" t="inlineStr">
        <is>
          <t>True</t>
        </is>
      </c>
      <c r="H31" s="2" t="inlineStr">
        <is>
          <t>True</t>
        </is>
      </c>
      <c r="I31" s="2" t="n">
        <v>1</v>
      </c>
      <c r="J31" s="2" t="n">
        <v>1</v>
      </c>
    </row>
    <row r="32">
      <c r="A32" s="2" t="inlineStr">
        <is>
          <t>/api/attempts/{placeholder}/kill::POST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&lt;root&gt;.workflow</t>
        </is>
      </c>
      <c r="F32" s="2" t="inlineStr">
        <is>
          <t>type</t>
        </is>
      </c>
      <c r="G32" s="2" t="inlineStr">
        <is>
          <t>object</t>
        </is>
      </c>
      <c r="H32" s="2" t="inlineStr">
        <is>
          <t>object</t>
        </is>
      </c>
      <c r="I32" s="2" t="n">
        <v>1</v>
      </c>
      <c r="J32" s="2" t="n">
        <v>1</v>
      </c>
    </row>
    <row r="33">
      <c r="A33" s="2" t="inlineStr">
        <is>
          <t>/api/attempts/{placeholder}/kill::POST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&lt;root&gt;.workflow.id</t>
        </is>
      </c>
      <c r="F33" s="2" t="inlineStr">
        <is>
          <t>type</t>
        </is>
      </c>
      <c r="G33" s="2" t="inlineStr">
        <is>
          <t>string</t>
        </is>
      </c>
      <c r="H33" s="2" t="inlineStr">
        <is>
          <t>string</t>
        </is>
      </c>
      <c r="I33" s="2" t="n">
        <v>2</v>
      </c>
      <c r="J33" s="2" t="n">
        <v>1</v>
      </c>
    </row>
    <row r="34">
      <c r="A34" s="2" t="inlineStr">
        <is>
          <t>/api/attempts/{placeholder}/kill::POST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&lt;root&gt;.workflow.name</t>
        </is>
      </c>
      <c r="F34" s="2" t="inlineStr">
        <is>
          <t>required</t>
        </is>
      </c>
      <c r="G34" s="2" t="inlineStr">
        <is>
          <t>True</t>
        </is>
      </c>
      <c r="H34" s="2" t="inlineStr">
        <is>
          <t>True</t>
        </is>
      </c>
      <c r="I34" s="2" t="n">
        <v>2</v>
      </c>
      <c r="J34" s="2" t="n">
        <v>1</v>
      </c>
    </row>
    <row r="35">
      <c r="A35" s="2" t="inlineStr">
        <is>
          <t>/api/attempts/{placeholder}/kill::POST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&lt;root&gt;.workflow.name</t>
        </is>
      </c>
      <c r="F35" s="2" t="inlineStr">
        <is>
          <t>type</t>
        </is>
      </c>
      <c r="G35" s="2" t="inlineStr">
        <is>
          <t>string</t>
        </is>
      </c>
      <c r="H35" s="2" t="inlineStr">
        <is>
          <t>string</t>
        </is>
      </c>
      <c r="I35" s="2" t="n">
        <v>2</v>
      </c>
      <c r="J35" s="2" t="n">
        <v>1</v>
      </c>
    </row>
    <row r="36">
      <c r="A36" s="4" t="inlineStr">
        <is>
          <t>/api/attempts/{placeholder}/kill::POST</t>
        </is>
      </c>
      <c r="B36" s="4" t="inlineStr">
        <is>
          <t>200</t>
        </is>
      </c>
      <c r="C36" s="4" t="inlineStr">
        <is>
          <t>Constraint</t>
        </is>
      </c>
      <c r="D36" s="4" t="inlineStr">
        <is>
          <t>MISSING</t>
        </is>
      </c>
      <c r="E36" s="4" t="inlineStr">
        <is>
          <t>&lt;root&gt;.index</t>
        </is>
      </c>
      <c r="F36" s="4" t="inlineStr">
        <is>
          <t>required</t>
        </is>
      </c>
      <c r="G36" s="4" t="inlineStr">
        <is>
          <t>True</t>
        </is>
      </c>
      <c r="H36" s="4" t="inlineStr"/>
      <c r="I36" s="4" t="n">
        <v>1</v>
      </c>
      <c r="J36" s="4" t="n">
        <v>1</v>
      </c>
    </row>
    <row r="37">
      <c r="A37" s="2" t="inlineStr">
        <is>
          <t>/api/attempts/{placeholder}/retries::GET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object</t>
        </is>
      </c>
      <c r="H37" s="2" t="inlineStr">
        <is>
          <t>object</t>
        </is>
      </c>
      <c r="I37" s="2" t="n">
        <v>0</v>
      </c>
      <c r="J37" s="2" t="n">
        <v>1</v>
      </c>
    </row>
    <row r="38">
      <c r="A38" s="2" t="inlineStr">
        <is>
          <t>/api/attempts/{placeholder}/retries::GET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&lt;root&gt;.attempts</t>
        </is>
      </c>
      <c r="F38" s="2" t="inlineStr">
        <is>
          <t>type</t>
        </is>
      </c>
      <c r="G38" s="2" t="inlineStr">
        <is>
          <t>array</t>
        </is>
      </c>
      <c r="H38" s="2" t="inlineStr">
        <is>
          <t>array</t>
        </is>
      </c>
      <c r="I38" s="2" t="n">
        <v>1</v>
      </c>
      <c r="J38" s="2" t="n">
        <v>1</v>
      </c>
    </row>
    <row r="39">
      <c r="A39" s="2" t="inlineStr">
        <is>
          <t>/api/attempts/{placeholder}/retries::GET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&lt;root&gt;.attempts[]</t>
        </is>
      </c>
      <c r="F39" s="2" t="inlineStr">
        <is>
          <t>type</t>
        </is>
      </c>
      <c r="G39" s="2" t="inlineStr">
        <is>
          <t>object</t>
        </is>
      </c>
      <c r="H39" s="2" t="inlineStr">
        <is>
          <t>object</t>
        </is>
      </c>
      <c r="I39" s="2" t="n">
        <v>2</v>
      </c>
      <c r="J39" s="2" t="n">
        <v>1</v>
      </c>
    </row>
    <row r="40">
      <c r="A40" s="2" t="inlineStr">
        <is>
          <t>/api/attempts/{placeholder}/retries::GET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&lt;root&gt;.attempts[].cancelRequested</t>
        </is>
      </c>
      <c r="F40" s="2" t="inlineStr">
        <is>
          <t>required</t>
        </is>
      </c>
      <c r="G40" s="2" t="inlineStr">
        <is>
          <t>True</t>
        </is>
      </c>
      <c r="H40" s="2" t="inlineStr">
        <is>
          <t>True</t>
        </is>
      </c>
      <c r="I40" s="2" t="n">
        <v>3</v>
      </c>
      <c r="J40" s="2" t="n">
        <v>1</v>
      </c>
    </row>
    <row r="41">
      <c r="A41" s="2" t="inlineStr">
        <is>
          <t>/api/attempts/{placeholder}/retries::GET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&lt;root&gt;.attempts[].cancelRequested</t>
        </is>
      </c>
      <c r="F41" s="2" t="inlineStr">
        <is>
          <t>type</t>
        </is>
      </c>
      <c r="G41" s="2" t="inlineStr">
        <is>
          <t>boolean</t>
        </is>
      </c>
      <c r="H41" s="2" t="inlineStr">
        <is>
          <t>boolean</t>
        </is>
      </c>
      <c r="I41" s="2" t="n">
        <v>3</v>
      </c>
      <c r="J41" s="2" t="n">
        <v>1</v>
      </c>
    </row>
    <row r="42">
      <c r="A42" s="2" t="inlineStr">
        <is>
          <t>/api/attempts/{placeholder}/retries::GET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&lt;root&gt;.attempts[].createdAt</t>
        </is>
      </c>
      <c r="F42" s="2" t="inlineStr">
        <is>
          <t>required</t>
        </is>
      </c>
      <c r="G42" s="2" t="inlineStr">
        <is>
          <t>True</t>
        </is>
      </c>
      <c r="H42" s="2" t="inlineStr">
        <is>
          <t>True</t>
        </is>
      </c>
      <c r="I42" s="2" t="n">
        <v>3</v>
      </c>
      <c r="J42" s="2" t="n">
        <v>1</v>
      </c>
    </row>
    <row r="43">
      <c r="A43" s="2" t="inlineStr">
        <is>
          <t>/api/attempts/{placeholder}/retries::GET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&lt;root&gt;.attempts[].createdAt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3</v>
      </c>
      <c r="J43" s="2" t="n">
        <v>1</v>
      </c>
    </row>
    <row r="44">
      <c r="A44" s="2" t="inlineStr">
        <is>
          <t>/api/attempts/{placeholder}/retries::GET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&lt;root&gt;.attempts[].done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3</v>
      </c>
      <c r="J44" s="2" t="n">
        <v>1</v>
      </c>
    </row>
    <row r="45">
      <c r="A45" s="2" t="inlineStr">
        <is>
          <t>/api/attempts/{placeholder}/retries::GET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&lt;root&gt;.attempts[].done</t>
        </is>
      </c>
      <c r="F45" s="2" t="inlineStr">
        <is>
          <t>type</t>
        </is>
      </c>
      <c r="G45" s="2" t="inlineStr">
        <is>
          <t>boolean</t>
        </is>
      </c>
      <c r="H45" s="2" t="inlineStr">
        <is>
          <t>boolean</t>
        </is>
      </c>
      <c r="I45" s="2" t="n">
        <v>3</v>
      </c>
      <c r="J45" s="2" t="n">
        <v>1</v>
      </c>
    </row>
    <row r="46">
      <c r="A46" s="2" t="inlineStr">
        <is>
          <t>/api/attempts/{placeholder}/retries::GET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&lt;root&gt;.attempts[].finishedAt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3</v>
      </c>
      <c r="J46" s="2" t="n">
        <v>1</v>
      </c>
    </row>
    <row r="47">
      <c r="A47" s="2" t="inlineStr">
        <is>
          <t>/api/attempts/{placeholder}/retries::GET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&lt;root&gt;.attempts[].id</t>
        </is>
      </c>
      <c r="F47" s="2" t="inlineStr">
        <is>
          <t>required</t>
        </is>
      </c>
      <c r="G47" s="2" t="inlineStr">
        <is>
          <t>True</t>
        </is>
      </c>
      <c r="H47" s="2" t="inlineStr">
        <is>
          <t>True</t>
        </is>
      </c>
      <c r="I47" s="2" t="n">
        <v>3</v>
      </c>
      <c r="J47" s="2" t="n">
        <v>1</v>
      </c>
    </row>
    <row r="48">
      <c r="A48" s="2" t="inlineStr">
        <is>
          <t>/api/attempts/{placeholder}/retries::GET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&lt;root&gt;.attempts[].id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3</v>
      </c>
      <c r="J48" s="2" t="n">
        <v>1</v>
      </c>
    </row>
    <row r="49">
      <c r="A49" s="2" t="inlineStr">
        <is>
          <t>/api/attempts/{placeholder}/retries::GET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&lt;root&gt;.attempts[].index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3</v>
      </c>
      <c r="J49" s="2" t="n">
        <v>1</v>
      </c>
    </row>
    <row r="50">
      <c r="A50" s="2" t="inlineStr">
        <is>
          <t>/api/attempts/{placeholder}/retries::GET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&lt;root&gt;.attempts[].params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3</v>
      </c>
      <c r="J50" s="2" t="n">
        <v>1</v>
      </c>
    </row>
    <row r="51">
      <c r="A51" s="2" t="inlineStr">
        <is>
          <t>/api/attempts/{placeholder}/retries::GET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&lt;root&gt;.attempts[].params</t>
        </is>
      </c>
      <c r="F51" s="2" t="inlineStr">
        <is>
          <t>type</t>
        </is>
      </c>
      <c r="G51" s="2" t="inlineStr">
        <is>
          <t>object</t>
        </is>
      </c>
      <c r="H51" s="2" t="inlineStr">
        <is>
          <t>object</t>
        </is>
      </c>
      <c r="I51" s="2" t="n">
        <v>3</v>
      </c>
      <c r="J51" s="2" t="n">
        <v>1</v>
      </c>
    </row>
    <row r="52">
      <c r="A52" s="2" t="inlineStr">
        <is>
          <t>/api/attempts/{placeholder}/retries::GET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&lt;root&gt;.attempts[].project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3</v>
      </c>
      <c r="J52" s="2" t="n">
        <v>1</v>
      </c>
    </row>
    <row r="53">
      <c r="A53" s="2" t="inlineStr">
        <is>
          <t>/api/attempts/{placeholder}/retries::GET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&lt;root&gt;.attempts[].project</t>
        </is>
      </c>
      <c r="F53" s="2" t="inlineStr">
        <is>
          <t>type</t>
        </is>
      </c>
      <c r="G53" s="2" t="inlineStr">
        <is>
          <t>object</t>
        </is>
      </c>
      <c r="H53" s="2" t="inlineStr">
        <is>
          <t>object</t>
        </is>
      </c>
      <c r="I53" s="2" t="n">
        <v>3</v>
      </c>
      <c r="J53" s="2" t="n">
        <v>1</v>
      </c>
    </row>
    <row r="54">
      <c r="A54" s="2" t="inlineStr">
        <is>
          <t>/api/attempts/{placeholder}/retries::GET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&lt;root&gt;.attempts[].project.id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4</v>
      </c>
      <c r="J54" s="2" t="n">
        <v>1</v>
      </c>
    </row>
    <row r="55">
      <c r="A55" s="2" t="inlineStr">
        <is>
          <t>/api/attempts/{placeholder}/retries::GET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&lt;root&gt;.attempts[].project.id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4</v>
      </c>
      <c r="J55" s="2" t="n">
        <v>1</v>
      </c>
    </row>
    <row r="56">
      <c r="A56" s="2" t="inlineStr">
        <is>
          <t>/api/attempts/{placeholder}/retries::GET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&lt;root&gt;.attempts[].project.name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4</v>
      </c>
      <c r="J56" s="2" t="n">
        <v>1</v>
      </c>
    </row>
    <row r="57">
      <c r="A57" s="2" t="inlineStr">
        <is>
          <t>/api/attempts/{placeholder}/retries::GET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&lt;root&gt;.attempts[].project.name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4</v>
      </c>
      <c r="J57" s="2" t="n">
        <v>1</v>
      </c>
    </row>
    <row r="58">
      <c r="A58" s="2" t="inlineStr">
        <is>
          <t>/api/attempts/{placeholder}/retries::GET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&lt;root&gt;.attempts[].retryAttemptName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3</v>
      </c>
      <c r="J58" s="2" t="n">
        <v>1</v>
      </c>
    </row>
    <row r="59">
      <c r="A59" s="2" t="inlineStr">
        <is>
          <t>/api/attempts/{placeholder}/retries::GET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&lt;root&gt;.attempts[].sessionId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3</v>
      </c>
      <c r="J59" s="2" t="n">
        <v>1</v>
      </c>
    </row>
    <row r="60">
      <c r="A60" s="2" t="inlineStr">
        <is>
          <t>/api/attempts/{placeholder}/retries::GET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&lt;root&gt;.attempts[].sessionId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3</v>
      </c>
      <c r="J60" s="2" t="n">
        <v>1</v>
      </c>
    </row>
    <row r="61">
      <c r="A61" s="2" t="inlineStr">
        <is>
          <t>/api/attempts/{placeholder}/retries::GET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&lt;root&gt;.attempts[].sessionTime</t>
        </is>
      </c>
      <c r="F61" s="2" t="inlineStr">
        <is>
          <t>required</t>
        </is>
      </c>
      <c r="G61" s="2" t="inlineStr">
        <is>
          <t>True</t>
        </is>
      </c>
      <c r="H61" s="2" t="inlineStr">
        <is>
          <t>True</t>
        </is>
      </c>
      <c r="I61" s="2" t="n">
        <v>3</v>
      </c>
      <c r="J61" s="2" t="n">
        <v>1</v>
      </c>
    </row>
    <row r="62">
      <c r="A62" s="2" t="inlineStr">
        <is>
          <t>/api/attempts/{placeholder}/retries::GET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&lt;root&gt;.attempts[].sessionTime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3</v>
      </c>
      <c r="J62" s="2" t="n">
        <v>1</v>
      </c>
    </row>
    <row r="63">
      <c r="A63" s="2" t="inlineStr">
        <is>
          <t>/api/attempts/{placeholder}/retries::GET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&lt;root&gt;.attempts[].sessionUuid</t>
        </is>
      </c>
      <c r="F63" s="2" t="inlineStr">
        <is>
          <t>required</t>
        </is>
      </c>
      <c r="G63" s="2" t="inlineStr">
        <is>
          <t>True</t>
        </is>
      </c>
      <c r="H63" s="2" t="inlineStr">
        <is>
          <t>True</t>
        </is>
      </c>
      <c r="I63" s="2" t="n">
        <v>3</v>
      </c>
      <c r="J63" s="2" t="n">
        <v>1</v>
      </c>
    </row>
    <row r="64">
      <c r="A64" s="2" t="inlineStr">
        <is>
          <t>/api/attempts/{placeholder}/retries::GET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&lt;root&gt;.attempts[].sessionUuid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3</v>
      </c>
      <c r="J64" s="2" t="n">
        <v>1</v>
      </c>
    </row>
    <row r="65">
      <c r="A65" s="2" t="inlineStr">
        <is>
          <t>/api/attempts/{placeholder}/retries::GET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&lt;root&gt;.attempts[].success</t>
        </is>
      </c>
      <c r="F65" s="2" t="inlineStr">
        <is>
          <t>required</t>
        </is>
      </c>
      <c r="G65" s="2" t="inlineStr">
        <is>
          <t>True</t>
        </is>
      </c>
      <c r="H65" s="2" t="inlineStr">
        <is>
          <t>True</t>
        </is>
      </c>
      <c r="I65" s="2" t="n">
        <v>3</v>
      </c>
      <c r="J65" s="2" t="n">
        <v>1</v>
      </c>
    </row>
    <row r="66">
      <c r="A66" s="2" t="inlineStr">
        <is>
          <t>/api/attempts/{placeholder}/retries::GET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&lt;root&gt;.attempts[].success</t>
        </is>
      </c>
      <c r="F66" s="2" t="inlineStr">
        <is>
          <t>type</t>
        </is>
      </c>
      <c r="G66" s="2" t="inlineStr">
        <is>
          <t>boolean</t>
        </is>
      </c>
      <c r="H66" s="2" t="inlineStr">
        <is>
          <t>boolean</t>
        </is>
      </c>
      <c r="I66" s="2" t="n">
        <v>3</v>
      </c>
      <c r="J66" s="2" t="n">
        <v>1</v>
      </c>
    </row>
    <row r="67">
      <c r="A67" s="2" t="inlineStr">
        <is>
          <t>/api/attempts/{placeholder}/retries::GET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&lt;root&gt;.attempts[].workflow</t>
        </is>
      </c>
      <c r="F67" s="2" t="inlineStr">
        <is>
          <t>required</t>
        </is>
      </c>
      <c r="G67" s="2" t="inlineStr">
        <is>
          <t>True</t>
        </is>
      </c>
      <c r="H67" s="2" t="inlineStr">
        <is>
          <t>True</t>
        </is>
      </c>
      <c r="I67" s="2" t="n">
        <v>3</v>
      </c>
      <c r="J67" s="2" t="n">
        <v>1</v>
      </c>
    </row>
    <row r="68">
      <c r="A68" s="2" t="inlineStr">
        <is>
          <t>/api/attempts/{placeholder}/retries::GET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&lt;root&gt;.attempts[].workflow</t>
        </is>
      </c>
      <c r="F68" s="2" t="inlineStr">
        <is>
          <t>type</t>
        </is>
      </c>
      <c r="G68" s="2" t="inlineStr">
        <is>
          <t>object</t>
        </is>
      </c>
      <c r="H68" s="2" t="inlineStr">
        <is>
          <t>object</t>
        </is>
      </c>
      <c r="I68" s="2" t="n">
        <v>3</v>
      </c>
      <c r="J68" s="2" t="n">
        <v>1</v>
      </c>
    </row>
    <row r="69">
      <c r="A69" s="2" t="inlineStr">
        <is>
          <t>/api/attempts/{placeholder}/retries::GET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&lt;root&gt;.attempts[].workflow.id</t>
        </is>
      </c>
      <c r="F69" s="2" t="inlineStr">
        <is>
          <t>type</t>
        </is>
      </c>
      <c r="G69" s="2" t="inlineStr">
        <is>
          <t>string</t>
        </is>
      </c>
      <c r="H69" s="2" t="inlineStr">
        <is>
          <t>string</t>
        </is>
      </c>
      <c r="I69" s="2" t="n">
        <v>4</v>
      </c>
      <c r="J69" s="2" t="n">
        <v>1</v>
      </c>
    </row>
    <row r="70">
      <c r="A70" s="2" t="inlineStr">
        <is>
          <t>/api/attempts/{placeholder}/retries::GET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&lt;root&gt;.attempts[].workflow.name</t>
        </is>
      </c>
      <c r="F70" s="2" t="inlineStr">
        <is>
          <t>required</t>
        </is>
      </c>
      <c r="G70" s="2" t="inlineStr">
        <is>
          <t>True</t>
        </is>
      </c>
      <c r="H70" s="2" t="inlineStr">
        <is>
          <t>True</t>
        </is>
      </c>
      <c r="I70" s="2" t="n">
        <v>4</v>
      </c>
      <c r="J70" s="2" t="n">
        <v>1</v>
      </c>
    </row>
    <row r="71">
      <c r="A71" s="2" t="inlineStr">
        <is>
          <t>/api/attempts/{placeholder}/retries::GET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&lt;root&gt;.attempts[].workflow.name</t>
        </is>
      </c>
      <c r="F71" s="2" t="inlineStr">
        <is>
          <t>type</t>
        </is>
      </c>
      <c r="G71" s="2" t="inlineStr">
        <is>
          <t>string</t>
        </is>
      </c>
      <c r="H71" s="2" t="inlineStr">
        <is>
          <t>string</t>
        </is>
      </c>
      <c r="I71" s="2" t="n">
        <v>4</v>
      </c>
      <c r="J71" s="2" t="n">
        <v>1</v>
      </c>
    </row>
    <row r="72">
      <c r="A72" s="3" t="inlineStr">
        <is>
          <t>/api/attempts/{placeholder}/retries::GET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EXTRA</t>
        </is>
      </c>
      <c r="E72" s="3" t="inlineStr">
        <is>
          <t>&lt;root&gt;.attempts</t>
        </is>
      </c>
      <c r="F72" s="3" t="inlineStr">
        <is>
          <t>required</t>
        </is>
      </c>
      <c r="G72" s="3" t="inlineStr"/>
      <c r="H72" s="3" t="inlineStr">
        <is>
          <t>True</t>
        </is>
      </c>
      <c r="I72" s="3" t="n">
        <v>1</v>
      </c>
      <c r="J72" s="3" t="n">
        <v>1</v>
      </c>
    </row>
    <row r="73">
      <c r="A73" s="4" t="inlineStr">
        <is>
          <t>/api/attempts/{placeholder}/retries::GET</t>
        </is>
      </c>
      <c r="B73" s="4" t="inlineStr">
        <is>
          <t>200</t>
        </is>
      </c>
      <c r="C73" s="4" t="inlineStr">
        <is>
          <t>Constraint</t>
        </is>
      </c>
      <c r="D73" s="4" t="inlineStr">
        <is>
          <t>MISSING</t>
        </is>
      </c>
      <c r="E73" s="4" t="inlineStr">
        <is>
          <t>&lt;root&gt;.attempts[].index</t>
        </is>
      </c>
      <c r="F73" s="4" t="inlineStr">
        <is>
          <t>required</t>
        </is>
      </c>
      <c r="G73" s="4" t="inlineStr">
        <is>
          <t>True</t>
        </is>
      </c>
      <c r="H73" s="4" t="inlineStr"/>
      <c r="I73" s="4" t="n">
        <v>3</v>
      </c>
      <c r="J73" s="4" t="n">
        <v>1</v>
      </c>
    </row>
    <row r="74">
      <c r="A74" s="2" t="inlineStr">
        <is>
          <t>/api/attempts/{placeholder}/tasks::GET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</t>
        </is>
      </c>
      <c r="F74" s="2" t="inlineStr">
        <is>
          <t>type</t>
        </is>
      </c>
      <c r="G74" s="2" t="inlineStr">
        <is>
          <t>object</t>
        </is>
      </c>
      <c r="H74" s="2" t="inlineStr">
        <is>
          <t>object</t>
        </is>
      </c>
      <c r="I74" s="2" t="n">
        <v>0</v>
      </c>
      <c r="J74" s="2" t="n">
        <v>1</v>
      </c>
    </row>
    <row r="75">
      <c r="A75" s="2" t="inlineStr">
        <is>
          <t>/api/attempts/{placeholder}/tasks::GET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&lt;root&gt;.tasks</t>
        </is>
      </c>
      <c r="F75" s="2" t="inlineStr">
        <is>
          <t>required</t>
        </is>
      </c>
      <c r="G75" s="2" t="inlineStr">
        <is>
          <t>True</t>
        </is>
      </c>
      <c r="H75" s="2" t="inlineStr">
        <is>
          <t>True</t>
        </is>
      </c>
      <c r="I75" s="2" t="n">
        <v>1</v>
      </c>
      <c r="J75" s="2" t="n">
        <v>1</v>
      </c>
    </row>
    <row r="76">
      <c r="A76" s="2" t="inlineStr">
        <is>
          <t>/api/attempts/{placeholder}/tasks::GET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&lt;root&gt;.tasks</t>
        </is>
      </c>
      <c r="F76" s="2" t="inlineStr">
        <is>
          <t>type</t>
        </is>
      </c>
      <c r="G76" s="2" t="inlineStr">
        <is>
          <t>array</t>
        </is>
      </c>
      <c r="H76" s="2" t="inlineStr">
        <is>
          <t>array</t>
        </is>
      </c>
      <c r="I76" s="2" t="n">
        <v>1</v>
      </c>
      <c r="J76" s="2" t="n">
        <v>1</v>
      </c>
    </row>
    <row r="77">
      <c r="A77" s="2" t="inlineStr">
        <is>
          <t>/api/attempts/{placeholder}/tasks::GET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&lt;root&gt;.tasks[]</t>
        </is>
      </c>
      <c r="F77" s="2" t="inlineStr">
        <is>
          <t>type</t>
        </is>
      </c>
      <c r="G77" s="2" t="inlineStr">
        <is>
          <t>object</t>
        </is>
      </c>
      <c r="H77" s="2" t="inlineStr">
        <is>
          <t>object</t>
        </is>
      </c>
      <c r="I77" s="2" t="n">
        <v>2</v>
      </c>
      <c r="J77" s="2" t="n">
        <v>1</v>
      </c>
    </row>
    <row r="78">
      <c r="A78" s="2" t="inlineStr">
        <is>
          <t>/api/attempts/{placeholder}/tasks::GET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&lt;root&gt;.tasks[].cancelRequested</t>
        </is>
      </c>
      <c r="F78" s="2" t="inlineStr">
        <is>
          <t>type</t>
        </is>
      </c>
      <c r="G78" s="2" t="inlineStr">
        <is>
          <t>boolean</t>
        </is>
      </c>
      <c r="H78" s="2" t="inlineStr">
        <is>
          <t>boolean</t>
        </is>
      </c>
      <c r="I78" s="2" t="n">
        <v>3</v>
      </c>
      <c r="J78" s="2" t="n">
        <v>1</v>
      </c>
    </row>
    <row r="79">
      <c r="A79" s="2" t="inlineStr">
        <is>
          <t>/api/attempts/{placeholder}/tasks::GET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&lt;root&gt;.tasks[].config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3</v>
      </c>
      <c r="J79" s="2" t="n">
        <v>1</v>
      </c>
    </row>
    <row r="80">
      <c r="A80" s="2" t="inlineStr">
        <is>
          <t>/api/attempts/{placeholder}/tasks::GET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&lt;root&gt;.tasks[].config</t>
        </is>
      </c>
      <c r="F80" s="2" t="inlineStr">
        <is>
          <t>type</t>
        </is>
      </c>
      <c r="G80" s="2" t="inlineStr">
        <is>
          <t>object</t>
        </is>
      </c>
      <c r="H80" s="2" t="inlineStr">
        <is>
          <t>object</t>
        </is>
      </c>
      <c r="I80" s="2" t="n">
        <v>3</v>
      </c>
      <c r="J80" s="2" t="n">
        <v>1</v>
      </c>
    </row>
    <row r="81">
      <c r="A81" s="2" t="inlineStr">
        <is>
          <t>/api/attempts/{placeholder}/tasks::GET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&lt;root&gt;.tasks[].error</t>
        </is>
      </c>
      <c r="F81" s="2" t="inlineStr">
        <is>
          <t>required</t>
        </is>
      </c>
      <c r="G81" s="2" t="inlineStr">
        <is>
          <t>True</t>
        </is>
      </c>
      <c r="H81" s="2" t="inlineStr">
        <is>
          <t>True</t>
        </is>
      </c>
      <c r="I81" s="2" t="n">
        <v>3</v>
      </c>
      <c r="J81" s="2" t="n">
        <v>1</v>
      </c>
    </row>
    <row r="82">
      <c r="A82" s="2" t="inlineStr">
        <is>
          <t>/api/attempts/{placeholder}/tasks::GET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&lt;root&gt;.tasks[].error</t>
        </is>
      </c>
      <c r="F82" s="2" t="inlineStr">
        <is>
          <t>type</t>
        </is>
      </c>
      <c r="G82" s="2" t="inlineStr">
        <is>
          <t>object</t>
        </is>
      </c>
      <c r="H82" s="2" t="inlineStr">
        <is>
          <t>object</t>
        </is>
      </c>
      <c r="I82" s="2" t="n">
        <v>3</v>
      </c>
      <c r="J82" s="2" t="n">
        <v>1</v>
      </c>
    </row>
    <row r="83">
      <c r="A83" s="2" t="inlineStr">
        <is>
          <t>/api/attempts/{placeholder}/tasks::GET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&lt;root&gt;.tasks[].exportParams</t>
        </is>
      </c>
      <c r="F83" s="2" t="inlineStr">
        <is>
          <t>required</t>
        </is>
      </c>
      <c r="G83" s="2" t="inlineStr">
        <is>
          <t>True</t>
        </is>
      </c>
      <c r="H83" s="2" t="inlineStr">
        <is>
          <t>True</t>
        </is>
      </c>
      <c r="I83" s="2" t="n">
        <v>3</v>
      </c>
      <c r="J83" s="2" t="n">
        <v>1</v>
      </c>
    </row>
    <row r="84">
      <c r="A84" s="2" t="inlineStr">
        <is>
          <t>/api/attempts/{placeholder}/tasks::GET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&lt;root&gt;.tasks[].exportParams</t>
        </is>
      </c>
      <c r="F84" s="2" t="inlineStr">
        <is>
          <t>type</t>
        </is>
      </c>
      <c r="G84" s="2" t="inlineStr">
        <is>
          <t>object</t>
        </is>
      </c>
      <c r="H84" s="2" t="inlineStr">
        <is>
          <t>object</t>
        </is>
      </c>
      <c r="I84" s="2" t="n">
        <v>3</v>
      </c>
      <c r="J84" s="2" t="n">
        <v>1</v>
      </c>
    </row>
    <row r="85">
      <c r="A85" s="2" t="inlineStr">
        <is>
          <t>/api/attempts/{placeholder}/tasks::GET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&lt;root&gt;.tasks[].fullName</t>
        </is>
      </c>
      <c r="F85" s="2" t="inlineStr">
        <is>
          <t>required</t>
        </is>
      </c>
      <c r="G85" s="2" t="inlineStr">
        <is>
          <t>True</t>
        </is>
      </c>
      <c r="H85" s="2" t="inlineStr">
        <is>
          <t>True</t>
        </is>
      </c>
      <c r="I85" s="2" t="n">
        <v>3</v>
      </c>
      <c r="J85" s="2" t="n">
        <v>1</v>
      </c>
    </row>
    <row r="86">
      <c r="A86" s="2" t="inlineStr">
        <is>
          <t>/api/attempts/{placeholder}/tasks::GET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&lt;root&gt;.tasks[].fullName</t>
        </is>
      </c>
      <c r="F86" s="2" t="inlineStr">
        <is>
          <t>type</t>
        </is>
      </c>
      <c r="G86" s="2" t="inlineStr">
        <is>
          <t>string</t>
        </is>
      </c>
      <c r="H86" s="2" t="inlineStr">
        <is>
          <t>string</t>
        </is>
      </c>
      <c r="I86" s="2" t="n">
        <v>3</v>
      </c>
      <c r="J86" s="2" t="n">
        <v>1</v>
      </c>
    </row>
    <row r="87">
      <c r="A87" s="2" t="inlineStr">
        <is>
          <t>/api/attempts/{placeholder}/tasks::GET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&lt;root&gt;.tasks[].id</t>
        </is>
      </c>
      <c r="F87" s="2" t="inlineStr">
        <is>
          <t>required</t>
        </is>
      </c>
      <c r="G87" s="2" t="inlineStr">
        <is>
          <t>True</t>
        </is>
      </c>
      <c r="H87" s="2" t="inlineStr">
        <is>
          <t>True</t>
        </is>
      </c>
      <c r="I87" s="2" t="n">
        <v>3</v>
      </c>
      <c r="J87" s="2" t="n">
        <v>1</v>
      </c>
    </row>
    <row r="88">
      <c r="A88" s="2" t="inlineStr">
        <is>
          <t>/api/attempts/{placeholder}/tasks::GET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&lt;root&gt;.tasks[].id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3</v>
      </c>
      <c r="J88" s="2" t="n">
        <v>1</v>
      </c>
    </row>
    <row r="89">
      <c r="A89" s="2" t="inlineStr">
        <is>
          <t>/api/attempts/{placeholder}/tasks::GET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&lt;root&gt;.tasks[].isGroup</t>
        </is>
      </c>
      <c r="F89" s="2" t="inlineStr">
        <is>
          <t>required</t>
        </is>
      </c>
      <c r="G89" s="2" t="inlineStr">
        <is>
          <t>True</t>
        </is>
      </c>
      <c r="H89" s="2" t="inlineStr">
        <is>
          <t>True</t>
        </is>
      </c>
      <c r="I89" s="2" t="n">
        <v>3</v>
      </c>
      <c r="J89" s="2" t="n">
        <v>1</v>
      </c>
    </row>
    <row r="90">
      <c r="A90" s="2" t="inlineStr">
        <is>
          <t>/api/attempts/{placeholder}/tasks::GET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&lt;root&gt;.tasks[].isGroup</t>
        </is>
      </c>
      <c r="F90" s="2" t="inlineStr">
        <is>
          <t>type</t>
        </is>
      </c>
      <c r="G90" s="2" t="inlineStr">
        <is>
          <t>boolean</t>
        </is>
      </c>
      <c r="H90" s="2" t="inlineStr">
        <is>
          <t>boolean</t>
        </is>
      </c>
      <c r="I90" s="2" t="n">
        <v>3</v>
      </c>
      <c r="J90" s="2" t="n">
        <v>1</v>
      </c>
    </row>
    <row r="91">
      <c r="A91" s="2" t="inlineStr">
        <is>
          <t>/api/attempts/{placeholder}/tasks::GET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&lt;root&gt;.tasks[].parentId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3</v>
      </c>
      <c r="J91" s="2" t="n">
        <v>1</v>
      </c>
    </row>
    <row r="92">
      <c r="A92" s="2" t="inlineStr">
        <is>
          <t>/api/attempts/{placeholder}/tasks::GET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&lt;root&gt;.tasks[].retryAt</t>
        </is>
      </c>
      <c r="F92" s="2" t="inlineStr">
        <is>
          <t>type</t>
        </is>
      </c>
      <c r="G92" s="2" t="inlineStr">
        <is>
          <t>string</t>
        </is>
      </c>
      <c r="H92" s="2" t="inlineStr">
        <is>
          <t>string</t>
        </is>
      </c>
      <c r="I92" s="2" t="n">
        <v>3</v>
      </c>
      <c r="J92" s="2" t="n">
        <v>1</v>
      </c>
    </row>
    <row r="93">
      <c r="A93" s="2" t="inlineStr">
        <is>
          <t>/api/attempts/{placeholder}/tasks::GET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&lt;root&gt;.tasks[].startedAt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3</v>
      </c>
      <c r="J93" s="2" t="n">
        <v>1</v>
      </c>
    </row>
    <row r="94">
      <c r="A94" s="2" t="inlineStr">
        <is>
          <t>/api/attempts/{placeholder}/tasks::GET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&lt;root&gt;.tasks[].state</t>
        </is>
      </c>
      <c r="F94" s="2" t="inlineStr">
        <is>
          <t>required</t>
        </is>
      </c>
      <c r="G94" s="2" t="inlineStr">
        <is>
          <t>True</t>
        </is>
      </c>
      <c r="H94" s="2" t="inlineStr">
        <is>
          <t>True</t>
        </is>
      </c>
      <c r="I94" s="2" t="n">
        <v>3</v>
      </c>
      <c r="J94" s="2" t="n">
        <v>1</v>
      </c>
    </row>
    <row r="95">
      <c r="A95" s="2" t="inlineStr">
        <is>
          <t>/api/attempts/{placeholder}/tasks::GET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&lt;root&gt;.tasks[].state</t>
        </is>
      </c>
      <c r="F95" s="2" t="inlineStr">
        <is>
          <t>type</t>
        </is>
      </c>
      <c r="G95" s="2" t="inlineStr">
        <is>
          <t>string</t>
        </is>
      </c>
      <c r="H95" s="2" t="inlineStr">
        <is>
          <t>string</t>
        </is>
      </c>
      <c r="I95" s="2" t="n">
        <v>3</v>
      </c>
      <c r="J95" s="2" t="n">
        <v>1</v>
      </c>
    </row>
    <row r="96">
      <c r="A96" s="2" t="inlineStr">
        <is>
          <t>/api/attempts/{placeholder}/tasks::GET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&lt;root&gt;.tasks[].stateParams</t>
        </is>
      </c>
      <c r="F96" s="2" t="inlineStr">
        <is>
          <t>required</t>
        </is>
      </c>
      <c r="G96" s="2" t="inlineStr">
        <is>
          <t>True</t>
        </is>
      </c>
      <c r="H96" s="2" t="inlineStr">
        <is>
          <t>True</t>
        </is>
      </c>
      <c r="I96" s="2" t="n">
        <v>3</v>
      </c>
      <c r="J96" s="2" t="n">
        <v>1</v>
      </c>
    </row>
    <row r="97">
      <c r="A97" s="2" t="inlineStr">
        <is>
          <t>/api/attempts/{placeholder}/tasks::GET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&lt;root&gt;.tasks[].stateParams</t>
        </is>
      </c>
      <c r="F97" s="2" t="inlineStr">
        <is>
          <t>type</t>
        </is>
      </c>
      <c r="G97" s="2" t="inlineStr">
        <is>
          <t>object</t>
        </is>
      </c>
      <c r="H97" s="2" t="inlineStr">
        <is>
          <t>object</t>
        </is>
      </c>
      <c r="I97" s="2" t="n">
        <v>3</v>
      </c>
      <c r="J97" s="2" t="n">
        <v>1</v>
      </c>
    </row>
    <row r="98">
      <c r="A98" s="2" t="inlineStr">
        <is>
          <t>/api/attempts/{placeholder}/tasks::GET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&lt;root&gt;.tasks[].storeParams</t>
        </is>
      </c>
      <c r="F98" s="2" t="inlineStr">
        <is>
          <t>required</t>
        </is>
      </c>
      <c r="G98" s="2" t="inlineStr">
        <is>
          <t>True</t>
        </is>
      </c>
      <c r="H98" s="2" t="inlineStr">
        <is>
          <t>True</t>
        </is>
      </c>
      <c r="I98" s="2" t="n">
        <v>3</v>
      </c>
      <c r="J98" s="2" t="n">
        <v>1</v>
      </c>
    </row>
    <row r="99">
      <c r="A99" s="2" t="inlineStr">
        <is>
          <t>/api/attempts/{placeholder}/tasks::GET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&lt;root&gt;.tasks[].storeParams</t>
        </is>
      </c>
      <c r="F99" s="2" t="inlineStr">
        <is>
          <t>type</t>
        </is>
      </c>
      <c r="G99" s="2" t="inlineStr">
        <is>
          <t>object</t>
        </is>
      </c>
      <c r="H99" s="2" t="inlineStr">
        <is>
          <t>object</t>
        </is>
      </c>
      <c r="I99" s="2" t="n">
        <v>3</v>
      </c>
      <c r="J99" s="2" t="n">
        <v>1</v>
      </c>
    </row>
    <row r="100">
      <c r="A100" s="2" t="inlineStr">
        <is>
          <t>/api/attempts/{placeholder}/tasks::GET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&lt;root&gt;.tasks[].updatedAt</t>
        </is>
      </c>
      <c r="F100" s="2" t="inlineStr">
        <is>
          <t>required</t>
        </is>
      </c>
      <c r="G100" s="2" t="inlineStr">
        <is>
          <t>True</t>
        </is>
      </c>
      <c r="H100" s="2" t="inlineStr">
        <is>
          <t>True</t>
        </is>
      </c>
      <c r="I100" s="2" t="n">
        <v>3</v>
      </c>
      <c r="J100" s="2" t="n">
        <v>1</v>
      </c>
    </row>
    <row r="101">
      <c r="A101" s="2" t="inlineStr">
        <is>
          <t>/api/attempts/{placeholder}/tasks::GET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&lt;root&gt;.tasks[].updatedAt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3</v>
      </c>
      <c r="J101" s="2" t="n">
        <v>1</v>
      </c>
    </row>
    <row r="102">
      <c r="A102" s="2" t="inlineStr">
        <is>
          <t>/api/attempts/{placeholder}/tasks::GET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&lt;root&gt;.tasks[].upstreams</t>
        </is>
      </c>
      <c r="F102" s="2" t="inlineStr">
        <is>
          <t>type</t>
        </is>
      </c>
      <c r="G102" s="2" t="inlineStr">
        <is>
          <t>array</t>
        </is>
      </c>
      <c r="H102" s="2" t="inlineStr">
        <is>
          <t>array</t>
        </is>
      </c>
      <c r="I102" s="2" t="n">
        <v>3</v>
      </c>
      <c r="J102" s="2" t="n">
        <v>1</v>
      </c>
    </row>
    <row r="103">
      <c r="A103" s="2" t="inlineStr">
        <is>
          <t>/api/attempts/{placeholder}/tasks::GET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&lt;root&gt;.tasks[].upstreams[]</t>
        </is>
      </c>
      <c r="F103" s="2" t="inlineStr">
        <is>
          <t>type</t>
        </is>
      </c>
      <c r="G103" s="2" t="inlineStr">
        <is>
          <t>string</t>
        </is>
      </c>
      <c r="H103" s="2" t="inlineStr">
        <is>
          <t>string</t>
        </is>
      </c>
      <c r="I103" s="2" t="n">
        <v>4</v>
      </c>
      <c r="J103" s="2" t="n">
        <v>1</v>
      </c>
    </row>
    <row r="104">
      <c r="A104" s="4" t="inlineStr">
        <is>
          <t>/api/attempts/{placeholder}/tasks::GET</t>
        </is>
      </c>
      <c r="B104" s="4" t="inlineStr">
        <is>
          <t>200</t>
        </is>
      </c>
      <c r="C104" s="4" t="inlineStr">
        <is>
          <t>Constraint</t>
        </is>
      </c>
      <c r="D104" s="4" t="inlineStr">
        <is>
          <t>MISSING</t>
        </is>
      </c>
      <c r="E104" s="4" t="inlineStr">
        <is>
          <t>&lt;root&gt;.tasks[].cancelRequested</t>
        </is>
      </c>
      <c r="F104" s="4" t="inlineStr">
        <is>
          <t>required</t>
        </is>
      </c>
      <c r="G104" s="4" t="inlineStr">
        <is>
          <t>True</t>
        </is>
      </c>
      <c r="H104" s="4" t="inlineStr"/>
      <c r="I104" s="4" t="n">
        <v>3</v>
      </c>
      <c r="J104" s="4" t="n">
        <v>1</v>
      </c>
    </row>
    <row r="105">
      <c r="A105" s="4" t="inlineStr">
        <is>
          <t>/api/attempts/{placeholder}/tasks::GET</t>
        </is>
      </c>
      <c r="B105" s="4" t="inlineStr">
        <is>
          <t>200</t>
        </is>
      </c>
      <c r="C105" s="4" t="inlineStr">
        <is>
          <t>Constraint</t>
        </is>
      </c>
      <c r="D105" s="4" t="inlineStr">
        <is>
          <t>MISSING</t>
        </is>
      </c>
      <c r="E105" s="4" t="inlineStr">
        <is>
          <t>&lt;root&gt;.tasks[].upstreams</t>
        </is>
      </c>
      <c r="F105" s="4" t="inlineStr">
        <is>
          <t>required</t>
        </is>
      </c>
      <c r="G105" s="4" t="inlineStr">
        <is>
          <t>True</t>
        </is>
      </c>
      <c r="H105" s="4" t="inlineStr"/>
      <c r="I105" s="4" t="n">
        <v>3</v>
      </c>
      <c r="J105" s="4" t="n">
        <v>1</v>
      </c>
    </row>
    <row r="106">
      <c r="A106" s="2" t="inlineStr">
        <is>
          <t>/api/attempts/{placeholder}::GET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</t>
        </is>
      </c>
      <c r="F106" s="2" t="inlineStr">
        <is>
          <t>type</t>
        </is>
      </c>
      <c r="G106" s="2" t="inlineStr">
        <is>
          <t>object</t>
        </is>
      </c>
      <c r="H106" s="2" t="inlineStr">
        <is>
          <t>object</t>
        </is>
      </c>
      <c r="I106" s="2" t="n">
        <v>0</v>
      </c>
      <c r="J106" s="2" t="n">
        <v>1</v>
      </c>
    </row>
    <row r="107">
      <c r="A107" s="2" t="inlineStr">
        <is>
          <t>/api/attempts/{placeholder}::GET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&lt;root&gt;.cancelRequested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1</v>
      </c>
      <c r="J107" s="2" t="n">
        <v>1</v>
      </c>
    </row>
    <row r="108">
      <c r="A108" s="2" t="inlineStr">
        <is>
          <t>/api/attempts/{placeholder}::GET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&lt;root&gt;.cancelRequested</t>
        </is>
      </c>
      <c r="F108" s="2" t="inlineStr">
        <is>
          <t>type</t>
        </is>
      </c>
      <c r="G108" s="2" t="inlineStr">
        <is>
          <t>boolean</t>
        </is>
      </c>
      <c r="H108" s="2" t="inlineStr">
        <is>
          <t>boolean</t>
        </is>
      </c>
      <c r="I108" s="2" t="n">
        <v>1</v>
      </c>
      <c r="J108" s="2" t="n">
        <v>1</v>
      </c>
    </row>
    <row r="109">
      <c r="A109" s="2" t="inlineStr">
        <is>
          <t>/api/attempts/{placeholder}::GET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&lt;root&gt;.createdAt</t>
        </is>
      </c>
      <c r="F109" s="2" t="inlineStr">
        <is>
          <t>required</t>
        </is>
      </c>
      <c r="G109" s="2" t="inlineStr">
        <is>
          <t>True</t>
        </is>
      </c>
      <c r="H109" s="2" t="inlineStr">
        <is>
          <t>True</t>
        </is>
      </c>
      <c r="I109" s="2" t="n">
        <v>1</v>
      </c>
      <c r="J109" s="2" t="n">
        <v>1</v>
      </c>
    </row>
    <row r="110">
      <c r="A110" s="2" t="inlineStr">
        <is>
          <t>/api/attempts/{placeholder}::GET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&lt;root&gt;.createdAt</t>
        </is>
      </c>
      <c r="F110" s="2" t="inlineStr">
        <is>
          <t>type</t>
        </is>
      </c>
      <c r="G110" s="2" t="inlineStr">
        <is>
          <t>string</t>
        </is>
      </c>
      <c r="H110" s="2" t="inlineStr">
        <is>
          <t>string</t>
        </is>
      </c>
      <c r="I110" s="2" t="n">
        <v>1</v>
      </c>
      <c r="J110" s="2" t="n">
        <v>1</v>
      </c>
    </row>
    <row r="111">
      <c r="A111" s="2" t="inlineStr">
        <is>
          <t>/api/attempts/{placeholder}::GET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&lt;root&gt;.done</t>
        </is>
      </c>
      <c r="F111" s="2" t="inlineStr">
        <is>
          <t>required</t>
        </is>
      </c>
      <c r="G111" s="2" t="inlineStr">
        <is>
          <t>True</t>
        </is>
      </c>
      <c r="H111" s="2" t="inlineStr">
        <is>
          <t>True</t>
        </is>
      </c>
      <c r="I111" s="2" t="n">
        <v>1</v>
      </c>
      <c r="J111" s="2" t="n">
        <v>1</v>
      </c>
    </row>
    <row r="112">
      <c r="A112" s="2" t="inlineStr">
        <is>
          <t>/api/attempts/{placeholder}::GET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&lt;root&gt;.done</t>
        </is>
      </c>
      <c r="F112" s="2" t="inlineStr">
        <is>
          <t>type</t>
        </is>
      </c>
      <c r="G112" s="2" t="inlineStr">
        <is>
          <t>boolean</t>
        </is>
      </c>
      <c r="H112" s="2" t="inlineStr">
        <is>
          <t>boolean</t>
        </is>
      </c>
      <c r="I112" s="2" t="n">
        <v>1</v>
      </c>
      <c r="J112" s="2" t="n">
        <v>1</v>
      </c>
    </row>
    <row r="113">
      <c r="A113" s="2" t="inlineStr">
        <is>
          <t>/api/attempts/{placeholder}::GET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&lt;root&gt;.finishedAt</t>
        </is>
      </c>
      <c r="F113" s="2" t="inlineStr">
        <is>
          <t>type</t>
        </is>
      </c>
      <c r="G113" s="2" t="inlineStr">
        <is>
          <t>string</t>
        </is>
      </c>
      <c r="H113" s="2" t="inlineStr">
        <is>
          <t>string</t>
        </is>
      </c>
      <c r="I113" s="2" t="n">
        <v>1</v>
      </c>
      <c r="J113" s="2" t="n">
        <v>1</v>
      </c>
    </row>
    <row r="114">
      <c r="A114" s="2" t="inlineStr">
        <is>
          <t>/api/attempts/{placeholder}::GET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&lt;root&gt;.id</t>
        </is>
      </c>
      <c r="F114" s="2" t="inlineStr">
        <is>
          <t>required</t>
        </is>
      </c>
      <c r="G114" s="2" t="inlineStr">
        <is>
          <t>True</t>
        </is>
      </c>
      <c r="H114" s="2" t="inlineStr">
        <is>
          <t>True</t>
        </is>
      </c>
      <c r="I114" s="2" t="n">
        <v>1</v>
      </c>
      <c r="J114" s="2" t="n">
        <v>1</v>
      </c>
    </row>
    <row r="115">
      <c r="A115" s="2" t="inlineStr">
        <is>
          <t>/api/attempts/{placeholder}::GET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&lt;root&gt;.id</t>
        </is>
      </c>
      <c r="F115" s="2" t="inlineStr">
        <is>
          <t>type</t>
        </is>
      </c>
      <c r="G115" s="2" t="inlineStr">
        <is>
          <t>string</t>
        </is>
      </c>
      <c r="H115" s="2" t="inlineStr">
        <is>
          <t>string</t>
        </is>
      </c>
      <c r="I115" s="2" t="n">
        <v>1</v>
      </c>
      <c r="J115" s="2" t="n">
        <v>1</v>
      </c>
    </row>
    <row r="116">
      <c r="A116" s="2" t="inlineStr">
        <is>
          <t>/api/attempts/{placeholder}::GET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&lt;root&gt;.index</t>
        </is>
      </c>
      <c r="F116" s="2" t="inlineStr">
        <is>
          <t>type</t>
        </is>
      </c>
      <c r="G116" s="2" t="inlineStr">
        <is>
          <t>integer</t>
        </is>
      </c>
      <c r="H116" s="2" t="inlineStr">
        <is>
          <t>integer</t>
        </is>
      </c>
      <c r="I116" s="2" t="n">
        <v>1</v>
      </c>
      <c r="J116" s="2" t="n">
        <v>1</v>
      </c>
    </row>
    <row r="117">
      <c r="A117" s="2" t="inlineStr">
        <is>
          <t>/api/attempts/{placeholder}::GET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&lt;root&gt;.params</t>
        </is>
      </c>
      <c r="F117" s="2" t="inlineStr">
        <is>
          <t>required</t>
        </is>
      </c>
      <c r="G117" s="2" t="inlineStr">
        <is>
          <t>True</t>
        </is>
      </c>
      <c r="H117" s="2" t="inlineStr">
        <is>
          <t>True</t>
        </is>
      </c>
      <c r="I117" s="2" t="n">
        <v>1</v>
      </c>
      <c r="J117" s="2" t="n">
        <v>1</v>
      </c>
    </row>
    <row r="118">
      <c r="A118" s="2" t="inlineStr">
        <is>
          <t>/api/attempts/{placeholder}::GET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&lt;root&gt;.params</t>
        </is>
      </c>
      <c r="F118" s="2" t="inlineStr">
        <is>
          <t>type</t>
        </is>
      </c>
      <c r="G118" s="2" t="inlineStr">
        <is>
          <t>object</t>
        </is>
      </c>
      <c r="H118" s="2" t="inlineStr">
        <is>
          <t>object</t>
        </is>
      </c>
      <c r="I118" s="2" t="n">
        <v>1</v>
      </c>
      <c r="J118" s="2" t="n">
        <v>1</v>
      </c>
    </row>
    <row r="119">
      <c r="A119" s="2" t="inlineStr">
        <is>
          <t>/api/attempts/{placeholder}::GET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&lt;root&gt;.project</t>
        </is>
      </c>
      <c r="F119" s="2" t="inlineStr">
        <is>
          <t>required</t>
        </is>
      </c>
      <c r="G119" s="2" t="inlineStr">
        <is>
          <t>True</t>
        </is>
      </c>
      <c r="H119" s="2" t="inlineStr">
        <is>
          <t>True</t>
        </is>
      </c>
      <c r="I119" s="2" t="n">
        <v>1</v>
      </c>
      <c r="J119" s="2" t="n">
        <v>1</v>
      </c>
    </row>
    <row r="120">
      <c r="A120" s="2" t="inlineStr">
        <is>
          <t>/api/attempts/{placeholder}::GET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&lt;root&gt;.project</t>
        </is>
      </c>
      <c r="F120" s="2" t="inlineStr">
        <is>
          <t>type</t>
        </is>
      </c>
      <c r="G120" s="2" t="inlineStr">
        <is>
          <t>object</t>
        </is>
      </c>
      <c r="H120" s="2" t="inlineStr">
        <is>
          <t>object</t>
        </is>
      </c>
      <c r="I120" s="2" t="n">
        <v>1</v>
      </c>
      <c r="J120" s="2" t="n">
        <v>1</v>
      </c>
    </row>
    <row r="121">
      <c r="A121" s="2" t="inlineStr">
        <is>
          <t>/api/attempts/{placeholder}::GET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&lt;root&gt;.project.id</t>
        </is>
      </c>
      <c r="F121" s="2" t="inlineStr">
        <is>
          <t>required</t>
        </is>
      </c>
      <c r="G121" s="2" t="inlineStr">
        <is>
          <t>True</t>
        </is>
      </c>
      <c r="H121" s="2" t="inlineStr">
        <is>
          <t>True</t>
        </is>
      </c>
      <c r="I121" s="2" t="n">
        <v>2</v>
      </c>
      <c r="J121" s="2" t="n">
        <v>1</v>
      </c>
    </row>
    <row r="122">
      <c r="A122" s="2" t="inlineStr">
        <is>
          <t>/api/attempts/{placeholder}::GET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&lt;root&gt;.project.id</t>
        </is>
      </c>
      <c r="F122" s="2" t="inlineStr">
        <is>
          <t>type</t>
        </is>
      </c>
      <c r="G122" s="2" t="inlineStr">
        <is>
          <t>string</t>
        </is>
      </c>
      <c r="H122" s="2" t="inlineStr">
        <is>
          <t>string</t>
        </is>
      </c>
      <c r="I122" s="2" t="n">
        <v>2</v>
      </c>
      <c r="J122" s="2" t="n">
        <v>1</v>
      </c>
    </row>
    <row r="123">
      <c r="A123" s="2" t="inlineStr">
        <is>
          <t>/api/attempts/{placeholder}::GET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&lt;root&gt;.project.name</t>
        </is>
      </c>
      <c r="F123" s="2" t="inlineStr">
        <is>
          <t>required</t>
        </is>
      </c>
      <c r="G123" s="2" t="inlineStr">
        <is>
          <t>True</t>
        </is>
      </c>
      <c r="H123" s="2" t="inlineStr">
        <is>
          <t>True</t>
        </is>
      </c>
      <c r="I123" s="2" t="n">
        <v>2</v>
      </c>
      <c r="J123" s="2" t="n">
        <v>1</v>
      </c>
    </row>
    <row r="124">
      <c r="A124" s="2" t="inlineStr">
        <is>
          <t>/api/attempts/{placeholder}::GET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&lt;root&gt;.project.name</t>
        </is>
      </c>
      <c r="F124" s="2" t="inlineStr">
        <is>
          <t>type</t>
        </is>
      </c>
      <c r="G124" s="2" t="inlineStr">
        <is>
          <t>string</t>
        </is>
      </c>
      <c r="H124" s="2" t="inlineStr">
        <is>
          <t>string</t>
        </is>
      </c>
      <c r="I124" s="2" t="n">
        <v>2</v>
      </c>
      <c r="J124" s="2" t="n">
        <v>1</v>
      </c>
    </row>
    <row r="125">
      <c r="A125" s="2" t="inlineStr">
        <is>
          <t>/api/attempts/{placeholder}::GET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&lt;root&gt;.retryAttemptName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1</v>
      </c>
      <c r="J125" s="2" t="n">
        <v>1</v>
      </c>
    </row>
    <row r="126">
      <c r="A126" s="2" t="inlineStr">
        <is>
          <t>/api/attempts/{placeholder}::GET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&lt;root&gt;.sessionId</t>
        </is>
      </c>
      <c r="F126" s="2" t="inlineStr">
        <is>
          <t>required</t>
        </is>
      </c>
      <c r="G126" s="2" t="inlineStr">
        <is>
          <t>True</t>
        </is>
      </c>
      <c r="H126" s="2" t="inlineStr">
        <is>
          <t>True</t>
        </is>
      </c>
      <c r="I126" s="2" t="n">
        <v>1</v>
      </c>
      <c r="J126" s="2" t="n">
        <v>1</v>
      </c>
    </row>
    <row r="127">
      <c r="A127" s="2" t="inlineStr">
        <is>
          <t>/api/attempts/{placeholder}::GET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&lt;root&gt;.sessionId</t>
        </is>
      </c>
      <c r="F127" s="2" t="inlineStr">
        <is>
          <t>type</t>
        </is>
      </c>
      <c r="G127" s="2" t="inlineStr">
        <is>
          <t>string</t>
        </is>
      </c>
      <c r="H127" s="2" t="inlineStr">
        <is>
          <t>string</t>
        </is>
      </c>
      <c r="I127" s="2" t="n">
        <v>1</v>
      </c>
      <c r="J127" s="2" t="n">
        <v>1</v>
      </c>
    </row>
    <row r="128">
      <c r="A128" s="2" t="inlineStr">
        <is>
          <t>/api/attempts/{placeholder}::GET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&lt;root&gt;.sessionTime</t>
        </is>
      </c>
      <c r="F128" s="2" t="inlineStr">
        <is>
          <t>required</t>
        </is>
      </c>
      <c r="G128" s="2" t="inlineStr">
        <is>
          <t>True</t>
        </is>
      </c>
      <c r="H128" s="2" t="inlineStr">
        <is>
          <t>True</t>
        </is>
      </c>
      <c r="I128" s="2" t="n">
        <v>1</v>
      </c>
      <c r="J128" s="2" t="n">
        <v>1</v>
      </c>
    </row>
    <row r="129">
      <c r="A129" s="2" t="inlineStr">
        <is>
          <t>/api/attempts/{placeholder}::GET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&lt;root&gt;.sessionTime</t>
        </is>
      </c>
      <c r="F129" s="2" t="inlineStr">
        <is>
          <t>type</t>
        </is>
      </c>
      <c r="G129" s="2" t="inlineStr">
        <is>
          <t>string</t>
        </is>
      </c>
      <c r="H129" s="2" t="inlineStr">
        <is>
          <t>string</t>
        </is>
      </c>
      <c r="I129" s="2" t="n">
        <v>1</v>
      </c>
      <c r="J129" s="2" t="n">
        <v>1</v>
      </c>
    </row>
    <row r="130">
      <c r="A130" s="2" t="inlineStr">
        <is>
          <t>/api/attempts/{placeholder}::GET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&lt;root&gt;.sessionUuid</t>
        </is>
      </c>
      <c r="F130" s="2" t="inlineStr">
        <is>
          <t>required</t>
        </is>
      </c>
      <c r="G130" s="2" t="inlineStr">
        <is>
          <t>True</t>
        </is>
      </c>
      <c r="H130" s="2" t="inlineStr">
        <is>
          <t>True</t>
        </is>
      </c>
      <c r="I130" s="2" t="n">
        <v>1</v>
      </c>
      <c r="J130" s="2" t="n">
        <v>1</v>
      </c>
    </row>
    <row r="131">
      <c r="A131" s="2" t="inlineStr">
        <is>
          <t>/api/attempts/{placeholder}::GET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&lt;root&gt;.sessionUuid</t>
        </is>
      </c>
      <c r="F131" s="2" t="inlineStr">
        <is>
          <t>type</t>
        </is>
      </c>
      <c r="G131" s="2" t="inlineStr">
        <is>
          <t>string</t>
        </is>
      </c>
      <c r="H131" s="2" t="inlineStr">
        <is>
          <t>string</t>
        </is>
      </c>
      <c r="I131" s="2" t="n">
        <v>1</v>
      </c>
      <c r="J131" s="2" t="n">
        <v>1</v>
      </c>
    </row>
    <row r="132">
      <c r="A132" s="2" t="inlineStr">
        <is>
          <t>/api/attempts/{placeholder}::GET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&lt;root&gt;.success</t>
        </is>
      </c>
      <c r="F132" s="2" t="inlineStr">
        <is>
          <t>required</t>
        </is>
      </c>
      <c r="G132" s="2" t="inlineStr">
        <is>
          <t>True</t>
        </is>
      </c>
      <c r="H132" s="2" t="inlineStr">
        <is>
          <t>True</t>
        </is>
      </c>
      <c r="I132" s="2" t="n">
        <v>1</v>
      </c>
      <c r="J132" s="2" t="n">
        <v>1</v>
      </c>
    </row>
    <row r="133">
      <c r="A133" s="2" t="inlineStr">
        <is>
          <t>/api/attempts/{placeholder}::GET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&lt;root&gt;.success</t>
        </is>
      </c>
      <c r="F133" s="2" t="inlineStr">
        <is>
          <t>type</t>
        </is>
      </c>
      <c r="G133" s="2" t="inlineStr">
        <is>
          <t>boolean</t>
        </is>
      </c>
      <c r="H133" s="2" t="inlineStr">
        <is>
          <t>boolean</t>
        </is>
      </c>
      <c r="I133" s="2" t="n">
        <v>1</v>
      </c>
      <c r="J133" s="2" t="n">
        <v>1</v>
      </c>
    </row>
    <row r="134">
      <c r="A134" s="2" t="inlineStr">
        <is>
          <t>/api/attempts/{placeholder}::GET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&lt;root&gt;.workflow</t>
        </is>
      </c>
      <c r="F134" s="2" t="inlineStr">
        <is>
          <t>required</t>
        </is>
      </c>
      <c r="G134" s="2" t="inlineStr">
        <is>
          <t>True</t>
        </is>
      </c>
      <c r="H134" s="2" t="inlineStr">
        <is>
          <t>True</t>
        </is>
      </c>
      <c r="I134" s="2" t="n">
        <v>1</v>
      </c>
      <c r="J134" s="2" t="n">
        <v>1</v>
      </c>
    </row>
    <row r="135">
      <c r="A135" s="2" t="inlineStr">
        <is>
          <t>/api/attempts/{placeholder}::GET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&lt;root&gt;.workflow</t>
        </is>
      </c>
      <c r="F135" s="2" t="inlineStr">
        <is>
          <t>type</t>
        </is>
      </c>
      <c r="G135" s="2" t="inlineStr">
        <is>
          <t>object</t>
        </is>
      </c>
      <c r="H135" s="2" t="inlineStr">
        <is>
          <t>object</t>
        </is>
      </c>
      <c r="I135" s="2" t="n">
        <v>1</v>
      </c>
      <c r="J135" s="2" t="n">
        <v>1</v>
      </c>
    </row>
    <row r="136">
      <c r="A136" s="2" t="inlineStr">
        <is>
          <t>/api/attempts/{placeholder}::GET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&lt;root&gt;.workflow.id</t>
        </is>
      </c>
      <c r="F136" s="2" t="inlineStr">
        <is>
          <t>type</t>
        </is>
      </c>
      <c r="G136" s="2" t="inlineStr">
        <is>
          <t>string</t>
        </is>
      </c>
      <c r="H136" s="2" t="inlineStr">
        <is>
          <t>string</t>
        </is>
      </c>
      <c r="I136" s="2" t="n">
        <v>2</v>
      </c>
      <c r="J136" s="2" t="n">
        <v>1</v>
      </c>
    </row>
    <row r="137">
      <c r="A137" s="2" t="inlineStr">
        <is>
          <t>/api/attempts/{placeholder}::GET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&lt;root&gt;.workflow.name</t>
        </is>
      </c>
      <c r="F137" s="2" t="inlineStr">
        <is>
          <t>required</t>
        </is>
      </c>
      <c r="G137" s="2" t="inlineStr">
        <is>
          <t>True</t>
        </is>
      </c>
      <c r="H137" s="2" t="inlineStr">
        <is>
          <t>True</t>
        </is>
      </c>
      <c r="I137" s="2" t="n">
        <v>2</v>
      </c>
      <c r="J137" s="2" t="n">
        <v>1</v>
      </c>
    </row>
    <row r="138">
      <c r="A138" s="2" t="inlineStr">
        <is>
          <t>/api/attempts/{placeholder}::GET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&lt;root&gt;.workflow.name</t>
        </is>
      </c>
      <c r="F138" s="2" t="inlineStr">
        <is>
          <t>type</t>
        </is>
      </c>
      <c r="G138" s="2" t="inlineStr">
        <is>
          <t>string</t>
        </is>
      </c>
      <c r="H138" s="2" t="inlineStr">
        <is>
          <t>string</t>
        </is>
      </c>
      <c r="I138" s="2" t="n">
        <v>2</v>
      </c>
      <c r="J138" s="2" t="n">
        <v>1</v>
      </c>
    </row>
    <row r="139">
      <c r="A139" s="4" t="inlineStr">
        <is>
          <t>/api/attempts/{placeholder}::GET</t>
        </is>
      </c>
      <c r="B139" s="4" t="inlineStr">
        <is>
          <t>200</t>
        </is>
      </c>
      <c r="C139" s="4" t="inlineStr">
        <is>
          <t>Constraint</t>
        </is>
      </c>
      <c r="D139" s="4" t="inlineStr">
        <is>
          <t>MISSING</t>
        </is>
      </c>
      <c r="E139" s="4" t="inlineStr">
        <is>
          <t>&lt;root&gt;.index</t>
        </is>
      </c>
      <c r="F139" s="4" t="inlineStr">
        <is>
          <t>required</t>
        </is>
      </c>
      <c r="G139" s="4" t="inlineStr">
        <is>
          <t>True</t>
        </is>
      </c>
      <c r="H139" s="4" t="inlineStr"/>
      <c r="I139" s="4" t="n">
        <v>1</v>
      </c>
      <c r="J139" s="4" t="n">
        <v>1</v>
      </c>
    </row>
    <row r="140">
      <c r="A140" s="2" t="inlineStr">
        <is>
          <t>/api/attempts::GET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</t>
        </is>
      </c>
      <c r="F140" s="2" t="inlineStr">
        <is>
          <t>type</t>
        </is>
      </c>
      <c r="G140" s="2" t="inlineStr">
        <is>
          <t>object</t>
        </is>
      </c>
      <c r="H140" s="2" t="inlineStr">
        <is>
          <t>object</t>
        </is>
      </c>
      <c r="I140" s="2" t="n">
        <v>0</v>
      </c>
      <c r="J140" s="2" t="n">
        <v>1</v>
      </c>
    </row>
    <row r="141">
      <c r="A141" s="2" t="inlineStr">
        <is>
          <t>/api/attempts::GET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&lt;root&gt;.attempts</t>
        </is>
      </c>
      <c r="F141" s="2" t="inlineStr">
        <is>
          <t>type</t>
        </is>
      </c>
      <c r="G141" s="2" t="inlineStr">
        <is>
          <t>array</t>
        </is>
      </c>
      <c r="H141" s="2" t="inlineStr">
        <is>
          <t>array</t>
        </is>
      </c>
      <c r="I141" s="2" t="n">
        <v>1</v>
      </c>
      <c r="J141" s="2" t="n">
        <v>1</v>
      </c>
    </row>
    <row r="142">
      <c r="A142" s="2" t="inlineStr">
        <is>
          <t>/api/attempts::GET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&lt;root&gt;.attempts[]</t>
        </is>
      </c>
      <c r="F142" s="2" t="inlineStr">
        <is>
          <t>type</t>
        </is>
      </c>
      <c r="G142" s="2" t="inlineStr">
        <is>
          <t>object</t>
        </is>
      </c>
      <c r="H142" s="2" t="inlineStr">
        <is>
          <t>object</t>
        </is>
      </c>
      <c r="I142" s="2" t="n">
        <v>2</v>
      </c>
      <c r="J142" s="2" t="n">
        <v>1</v>
      </c>
    </row>
    <row r="143">
      <c r="A143" s="2" t="inlineStr">
        <is>
          <t>/api/attempts::GET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&lt;root&gt;.attempts[].cancelRequested</t>
        </is>
      </c>
      <c r="F143" s="2" t="inlineStr">
        <is>
          <t>required</t>
        </is>
      </c>
      <c r="G143" s="2" t="inlineStr">
        <is>
          <t>True</t>
        </is>
      </c>
      <c r="H143" s="2" t="inlineStr">
        <is>
          <t>True</t>
        </is>
      </c>
      <c r="I143" s="2" t="n">
        <v>3</v>
      </c>
      <c r="J143" s="2" t="n">
        <v>1</v>
      </c>
    </row>
    <row r="144">
      <c r="A144" s="2" t="inlineStr">
        <is>
          <t>/api/attempts::GET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&lt;root&gt;.attempts[].cancelRequested</t>
        </is>
      </c>
      <c r="F144" s="2" t="inlineStr">
        <is>
          <t>type</t>
        </is>
      </c>
      <c r="G144" s="2" t="inlineStr">
        <is>
          <t>boolean</t>
        </is>
      </c>
      <c r="H144" s="2" t="inlineStr">
        <is>
          <t>boolean</t>
        </is>
      </c>
      <c r="I144" s="2" t="n">
        <v>3</v>
      </c>
      <c r="J144" s="2" t="n">
        <v>1</v>
      </c>
    </row>
    <row r="145">
      <c r="A145" s="2" t="inlineStr">
        <is>
          <t>/api/attempts::GET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&lt;root&gt;.attempts[].createdAt</t>
        </is>
      </c>
      <c r="F145" s="2" t="inlineStr">
        <is>
          <t>required</t>
        </is>
      </c>
      <c r="G145" s="2" t="inlineStr">
        <is>
          <t>True</t>
        </is>
      </c>
      <c r="H145" s="2" t="inlineStr">
        <is>
          <t>True</t>
        </is>
      </c>
      <c r="I145" s="2" t="n">
        <v>3</v>
      </c>
      <c r="J145" s="2" t="n">
        <v>1</v>
      </c>
    </row>
    <row r="146">
      <c r="A146" s="2" t="inlineStr">
        <is>
          <t>/api/attempts::GET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&lt;root&gt;.attempts[].createdAt</t>
        </is>
      </c>
      <c r="F146" s="2" t="inlineStr">
        <is>
          <t>type</t>
        </is>
      </c>
      <c r="G146" s="2" t="inlineStr">
        <is>
          <t>string</t>
        </is>
      </c>
      <c r="H146" s="2" t="inlineStr">
        <is>
          <t>string</t>
        </is>
      </c>
      <c r="I146" s="2" t="n">
        <v>3</v>
      </c>
      <c r="J146" s="2" t="n">
        <v>1</v>
      </c>
    </row>
    <row r="147">
      <c r="A147" s="2" t="inlineStr">
        <is>
          <t>/api/attempts::GET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&lt;root&gt;.attempts[].done</t>
        </is>
      </c>
      <c r="F147" s="2" t="inlineStr">
        <is>
          <t>required</t>
        </is>
      </c>
      <c r="G147" s="2" t="inlineStr">
        <is>
          <t>True</t>
        </is>
      </c>
      <c r="H147" s="2" t="inlineStr">
        <is>
          <t>True</t>
        </is>
      </c>
      <c r="I147" s="2" t="n">
        <v>3</v>
      </c>
      <c r="J147" s="2" t="n">
        <v>1</v>
      </c>
    </row>
    <row r="148">
      <c r="A148" s="2" t="inlineStr">
        <is>
          <t>/api/attempts::GET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&lt;root&gt;.attempts[].done</t>
        </is>
      </c>
      <c r="F148" s="2" t="inlineStr">
        <is>
          <t>type</t>
        </is>
      </c>
      <c r="G148" s="2" t="inlineStr">
        <is>
          <t>boolean</t>
        </is>
      </c>
      <c r="H148" s="2" t="inlineStr">
        <is>
          <t>boolean</t>
        </is>
      </c>
      <c r="I148" s="2" t="n">
        <v>3</v>
      </c>
      <c r="J148" s="2" t="n">
        <v>1</v>
      </c>
    </row>
    <row r="149">
      <c r="A149" s="2" t="inlineStr">
        <is>
          <t>/api/attempts::GET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&lt;root&gt;.attempts[].finishedAt</t>
        </is>
      </c>
      <c r="F149" s="2" t="inlineStr">
        <is>
          <t>type</t>
        </is>
      </c>
      <c r="G149" s="2" t="inlineStr">
        <is>
          <t>string</t>
        </is>
      </c>
      <c r="H149" s="2" t="inlineStr">
        <is>
          <t>string</t>
        </is>
      </c>
      <c r="I149" s="2" t="n">
        <v>3</v>
      </c>
      <c r="J149" s="2" t="n">
        <v>1</v>
      </c>
    </row>
    <row r="150">
      <c r="A150" s="2" t="inlineStr">
        <is>
          <t>/api/attempts::GET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&lt;root&gt;.attempts[].id</t>
        </is>
      </c>
      <c r="F150" s="2" t="inlineStr">
        <is>
          <t>required</t>
        </is>
      </c>
      <c r="G150" s="2" t="inlineStr">
        <is>
          <t>True</t>
        </is>
      </c>
      <c r="H150" s="2" t="inlineStr">
        <is>
          <t>True</t>
        </is>
      </c>
      <c r="I150" s="2" t="n">
        <v>3</v>
      </c>
      <c r="J150" s="2" t="n">
        <v>1</v>
      </c>
    </row>
    <row r="151">
      <c r="A151" s="2" t="inlineStr">
        <is>
          <t>/api/attempts::GET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&lt;root&gt;.attempts[].id</t>
        </is>
      </c>
      <c r="F151" s="2" t="inlineStr">
        <is>
          <t>type</t>
        </is>
      </c>
      <c r="G151" s="2" t="inlineStr">
        <is>
          <t>string</t>
        </is>
      </c>
      <c r="H151" s="2" t="inlineStr">
        <is>
          <t>string</t>
        </is>
      </c>
      <c r="I151" s="2" t="n">
        <v>3</v>
      </c>
      <c r="J151" s="2" t="n">
        <v>1</v>
      </c>
    </row>
    <row r="152">
      <c r="A152" s="2" t="inlineStr">
        <is>
          <t>/api/attempts::GET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&lt;root&gt;.attempts[].index</t>
        </is>
      </c>
      <c r="F152" s="2" t="inlineStr">
        <is>
          <t>type</t>
        </is>
      </c>
      <c r="G152" s="2" t="inlineStr">
        <is>
          <t>integer</t>
        </is>
      </c>
      <c r="H152" s="2" t="inlineStr">
        <is>
          <t>integer</t>
        </is>
      </c>
      <c r="I152" s="2" t="n">
        <v>3</v>
      </c>
      <c r="J152" s="2" t="n">
        <v>1</v>
      </c>
    </row>
    <row r="153">
      <c r="A153" s="2" t="inlineStr">
        <is>
          <t>/api/attempts::GET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&lt;root&gt;.attempts[].params</t>
        </is>
      </c>
      <c r="F153" s="2" t="inlineStr">
        <is>
          <t>required</t>
        </is>
      </c>
      <c r="G153" s="2" t="inlineStr">
        <is>
          <t>True</t>
        </is>
      </c>
      <c r="H153" s="2" t="inlineStr">
        <is>
          <t>True</t>
        </is>
      </c>
      <c r="I153" s="2" t="n">
        <v>3</v>
      </c>
      <c r="J153" s="2" t="n">
        <v>1</v>
      </c>
    </row>
    <row r="154">
      <c r="A154" s="2" t="inlineStr">
        <is>
          <t>/api/attempts::GET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&lt;root&gt;.attempts[].params</t>
        </is>
      </c>
      <c r="F154" s="2" t="inlineStr">
        <is>
          <t>type</t>
        </is>
      </c>
      <c r="G154" s="2" t="inlineStr">
        <is>
          <t>object</t>
        </is>
      </c>
      <c r="H154" s="2" t="inlineStr">
        <is>
          <t>object</t>
        </is>
      </c>
      <c r="I154" s="2" t="n">
        <v>3</v>
      </c>
      <c r="J154" s="2" t="n">
        <v>1</v>
      </c>
    </row>
    <row r="155">
      <c r="A155" s="2" t="inlineStr">
        <is>
          <t>/api/attempts::GET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&lt;root&gt;.attempts[].project</t>
        </is>
      </c>
      <c r="F155" s="2" t="inlineStr">
        <is>
          <t>required</t>
        </is>
      </c>
      <c r="G155" s="2" t="inlineStr">
        <is>
          <t>True</t>
        </is>
      </c>
      <c r="H155" s="2" t="inlineStr">
        <is>
          <t>True</t>
        </is>
      </c>
      <c r="I155" s="2" t="n">
        <v>3</v>
      </c>
      <c r="J155" s="2" t="n">
        <v>1</v>
      </c>
    </row>
    <row r="156">
      <c r="A156" s="2" t="inlineStr">
        <is>
          <t>/api/attempts::GET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&lt;root&gt;.attempts[].project</t>
        </is>
      </c>
      <c r="F156" s="2" t="inlineStr">
        <is>
          <t>type</t>
        </is>
      </c>
      <c r="G156" s="2" t="inlineStr">
        <is>
          <t>object</t>
        </is>
      </c>
      <c r="H156" s="2" t="inlineStr">
        <is>
          <t>object</t>
        </is>
      </c>
      <c r="I156" s="2" t="n">
        <v>3</v>
      </c>
      <c r="J156" s="2" t="n">
        <v>1</v>
      </c>
    </row>
    <row r="157">
      <c r="A157" s="2" t="inlineStr">
        <is>
          <t>/api/attempts::GET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&lt;root&gt;.attempts[].project.id</t>
        </is>
      </c>
      <c r="F157" s="2" t="inlineStr">
        <is>
          <t>required</t>
        </is>
      </c>
      <c r="G157" s="2" t="inlineStr">
        <is>
          <t>True</t>
        </is>
      </c>
      <c r="H157" s="2" t="inlineStr">
        <is>
          <t>True</t>
        </is>
      </c>
      <c r="I157" s="2" t="n">
        <v>4</v>
      </c>
      <c r="J157" s="2" t="n">
        <v>1</v>
      </c>
    </row>
    <row r="158">
      <c r="A158" s="2" t="inlineStr">
        <is>
          <t>/api/attempts::GET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&lt;root&gt;.attempts[].project.id</t>
        </is>
      </c>
      <c r="F158" s="2" t="inlineStr">
        <is>
          <t>type</t>
        </is>
      </c>
      <c r="G158" s="2" t="inlineStr">
        <is>
          <t>string</t>
        </is>
      </c>
      <c r="H158" s="2" t="inlineStr">
        <is>
          <t>string</t>
        </is>
      </c>
      <c r="I158" s="2" t="n">
        <v>4</v>
      </c>
      <c r="J158" s="2" t="n">
        <v>1</v>
      </c>
    </row>
    <row r="159">
      <c r="A159" s="2" t="inlineStr">
        <is>
          <t>/api/attempts::GET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&lt;root&gt;.attempts[].project.name</t>
        </is>
      </c>
      <c r="F159" s="2" t="inlineStr">
        <is>
          <t>required</t>
        </is>
      </c>
      <c r="G159" s="2" t="inlineStr">
        <is>
          <t>True</t>
        </is>
      </c>
      <c r="H159" s="2" t="inlineStr">
        <is>
          <t>True</t>
        </is>
      </c>
      <c r="I159" s="2" t="n">
        <v>4</v>
      </c>
      <c r="J159" s="2" t="n">
        <v>1</v>
      </c>
    </row>
    <row r="160">
      <c r="A160" s="2" t="inlineStr">
        <is>
          <t>/api/attempts::GET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&lt;root&gt;.attempts[].project.name</t>
        </is>
      </c>
      <c r="F160" s="2" t="inlineStr">
        <is>
          <t>type</t>
        </is>
      </c>
      <c r="G160" s="2" t="inlineStr">
        <is>
          <t>string</t>
        </is>
      </c>
      <c r="H160" s="2" t="inlineStr">
        <is>
          <t>string</t>
        </is>
      </c>
      <c r="I160" s="2" t="n">
        <v>4</v>
      </c>
      <c r="J160" s="2" t="n">
        <v>1</v>
      </c>
    </row>
    <row r="161">
      <c r="A161" s="2" t="inlineStr">
        <is>
          <t>/api/attempts::GET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&lt;root&gt;.attempts[].retryAttemptName</t>
        </is>
      </c>
      <c r="F161" s="2" t="inlineStr">
        <is>
          <t>type</t>
        </is>
      </c>
      <c r="G161" s="2" t="inlineStr">
        <is>
          <t>string</t>
        </is>
      </c>
      <c r="H161" s="2" t="inlineStr">
        <is>
          <t>string</t>
        </is>
      </c>
      <c r="I161" s="2" t="n">
        <v>3</v>
      </c>
      <c r="J161" s="2" t="n">
        <v>1</v>
      </c>
    </row>
    <row r="162">
      <c r="A162" s="2" t="inlineStr">
        <is>
          <t>/api/attempts::GET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&lt;root&gt;.attempts[].sessionId</t>
        </is>
      </c>
      <c r="F162" s="2" t="inlineStr">
        <is>
          <t>required</t>
        </is>
      </c>
      <c r="G162" s="2" t="inlineStr">
        <is>
          <t>True</t>
        </is>
      </c>
      <c r="H162" s="2" t="inlineStr">
        <is>
          <t>True</t>
        </is>
      </c>
      <c r="I162" s="2" t="n">
        <v>3</v>
      </c>
      <c r="J162" s="2" t="n">
        <v>1</v>
      </c>
    </row>
    <row r="163">
      <c r="A163" s="2" t="inlineStr">
        <is>
          <t>/api/attempts::GET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&lt;root&gt;.attempts[].sessionId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3</v>
      </c>
      <c r="J163" s="2" t="n">
        <v>1</v>
      </c>
    </row>
    <row r="164">
      <c r="A164" s="2" t="inlineStr">
        <is>
          <t>/api/attempts::GET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&lt;root&gt;.attempts[].sessionTime</t>
        </is>
      </c>
      <c r="F164" s="2" t="inlineStr">
        <is>
          <t>required</t>
        </is>
      </c>
      <c r="G164" s="2" t="inlineStr">
        <is>
          <t>True</t>
        </is>
      </c>
      <c r="H164" s="2" t="inlineStr">
        <is>
          <t>True</t>
        </is>
      </c>
      <c r="I164" s="2" t="n">
        <v>3</v>
      </c>
      <c r="J164" s="2" t="n">
        <v>1</v>
      </c>
    </row>
    <row r="165">
      <c r="A165" s="2" t="inlineStr">
        <is>
          <t>/api/attempts::GET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&lt;root&gt;.attempts[].sessionTime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3</v>
      </c>
      <c r="J165" s="2" t="n">
        <v>1</v>
      </c>
    </row>
    <row r="166">
      <c r="A166" s="2" t="inlineStr">
        <is>
          <t>/api/attempts::GET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&lt;root&gt;.attempts[].sessionUuid</t>
        </is>
      </c>
      <c r="F166" s="2" t="inlineStr">
        <is>
          <t>required</t>
        </is>
      </c>
      <c r="G166" s="2" t="inlineStr">
        <is>
          <t>True</t>
        </is>
      </c>
      <c r="H166" s="2" t="inlineStr">
        <is>
          <t>True</t>
        </is>
      </c>
      <c r="I166" s="2" t="n">
        <v>3</v>
      </c>
      <c r="J166" s="2" t="n">
        <v>1</v>
      </c>
    </row>
    <row r="167">
      <c r="A167" s="2" t="inlineStr">
        <is>
          <t>/api/attempts::GET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&lt;root&gt;.attempts[].sessionUuid</t>
        </is>
      </c>
      <c r="F167" s="2" t="inlineStr">
        <is>
          <t>type</t>
        </is>
      </c>
      <c r="G167" s="2" t="inlineStr">
        <is>
          <t>string</t>
        </is>
      </c>
      <c r="H167" s="2" t="inlineStr">
        <is>
          <t>string</t>
        </is>
      </c>
      <c r="I167" s="2" t="n">
        <v>3</v>
      </c>
      <c r="J167" s="2" t="n">
        <v>1</v>
      </c>
    </row>
    <row r="168">
      <c r="A168" s="2" t="inlineStr">
        <is>
          <t>/api/attempts::GET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&lt;root&gt;.attempts[].success</t>
        </is>
      </c>
      <c r="F168" s="2" t="inlineStr">
        <is>
          <t>required</t>
        </is>
      </c>
      <c r="G168" s="2" t="inlineStr">
        <is>
          <t>True</t>
        </is>
      </c>
      <c r="H168" s="2" t="inlineStr">
        <is>
          <t>True</t>
        </is>
      </c>
      <c r="I168" s="2" t="n">
        <v>3</v>
      </c>
      <c r="J168" s="2" t="n">
        <v>1</v>
      </c>
    </row>
    <row r="169">
      <c r="A169" s="2" t="inlineStr">
        <is>
          <t>/api/attempts::GET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&lt;root&gt;.attempts[].success</t>
        </is>
      </c>
      <c r="F169" s="2" t="inlineStr">
        <is>
          <t>type</t>
        </is>
      </c>
      <c r="G169" s="2" t="inlineStr">
        <is>
          <t>boolean</t>
        </is>
      </c>
      <c r="H169" s="2" t="inlineStr">
        <is>
          <t>boolean</t>
        </is>
      </c>
      <c r="I169" s="2" t="n">
        <v>3</v>
      </c>
      <c r="J169" s="2" t="n">
        <v>1</v>
      </c>
    </row>
    <row r="170">
      <c r="A170" s="2" t="inlineStr">
        <is>
          <t>/api/attempts::GET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&lt;root&gt;.attempts[].workflow</t>
        </is>
      </c>
      <c r="F170" s="2" t="inlineStr">
        <is>
          <t>required</t>
        </is>
      </c>
      <c r="G170" s="2" t="inlineStr">
        <is>
          <t>True</t>
        </is>
      </c>
      <c r="H170" s="2" t="inlineStr">
        <is>
          <t>True</t>
        </is>
      </c>
      <c r="I170" s="2" t="n">
        <v>3</v>
      </c>
      <c r="J170" s="2" t="n">
        <v>1</v>
      </c>
    </row>
    <row r="171">
      <c r="A171" s="2" t="inlineStr">
        <is>
          <t>/api/attempts::GET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&lt;root&gt;.attempts[].workflow</t>
        </is>
      </c>
      <c r="F171" s="2" t="inlineStr">
        <is>
          <t>type</t>
        </is>
      </c>
      <c r="G171" s="2" t="inlineStr">
        <is>
          <t>object</t>
        </is>
      </c>
      <c r="H171" s="2" t="inlineStr">
        <is>
          <t>object</t>
        </is>
      </c>
      <c r="I171" s="2" t="n">
        <v>3</v>
      </c>
      <c r="J171" s="2" t="n">
        <v>1</v>
      </c>
    </row>
    <row r="172">
      <c r="A172" s="2" t="inlineStr">
        <is>
          <t>/api/attempts::GET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&lt;root&gt;.attempts[].workflow.id</t>
        </is>
      </c>
      <c r="F172" s="2" t="inlineStr">
        <is>
          <t>type</t>
        </is>
      </c>
      <c r="G172" s="2" t="inlineStr">
        <is>
          <t>string</t>
        </is>
      </c>
      <c r="H172" s="2" t="inlineStr">
        <is>
          <t>string</t>
        </is>
      </c>
      <c r="I172" s="2" t="n">
        <v>4</v>
      </c>
      <c r="J172" s="2" t="n">
        <v>1</v>
      </c>
    </row>
    <row r="173">
      <c r="A173" s="2" t="inlineStr">
        <is>
          <t>/api/attempts::GET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&lt;root&gt;.attempts[].workflow.name</t>
        </is>
      </c>
      <c r="F173" s="2" t="inlineStr">
        <is>
          <t>required</t>
        </is>
      </c>
      <c r="G173" s="2" t="inlineStr">
        <is>
          <t>True</t>
        </is>
      </c>
      <c r="H173" s="2" t="inlineStr">
        <is>
          <t>True</t>
        </is>
      </c>
      <c r="I173" s="2" t="n">
        <v>4</v>
      </c>
      <c r="J173" s="2" t="n">
        <v>1</v>
      </c>
    </row>
    <row r="174">
      <c r="A174" s="2" t="inlineStr">
        <is>
          <t>/api/attempts::GET</t>
        </is>
      </c>
      <c r="B174" s="2" t="inlineStr">
        <is>
          <t>200</t>
        </is>
      </c>
      <c r="C174" s="2" t="inlineStr">
        <is>
          <t>Constraint</t>
        </is>
      </c>
      <c r="D174" s="2" t="inlineStr">
        <is>
          <t>MATCH</t>
        </is>
      </c>
      <c r="E174" s="2" t="inlineStr">
        <is>
          <t>&lt;root&gt;.attempts[].workflow.name</t>
        </is>
      </c>
      <c r="F174" s="2" t="inlineStr">
        <is>
          <t>type</t>
        </is>
      </c>
      <c r="G174" s="2" t="inlineStr">
        <is>
          <t>string</t>
        </is>
      </c>
      <c r="H174" s="2" t="inlineStr">
        <is>
          <t>string</t>
        </is>
      </c>
      <c r="I174" s="2" t="n">
        <v>4</v>
      </c>
      <c r="J174" s="2" t="n">
        <v>1</v>
      </c>
    </row>
    <row r="175">
      <c r="A175" s="3" t="inlineStr">
        <is>
          <t>/api/attempts::GET</t>
        </is>
      </c>
      <c r="B175" s="3" t="inlineStr">
        <is>
          <t>200</t>
        </is>
      </c>
      <c r="C175" s="3" t="inlineStr">
        <is>
          <t>Constraint</t>
        </is>
      </c>
      <c r="D175" s="3" t="inlineStr">
        <is>
          <t>EXTRA</t>
        </is>
      </c>
      <c r="E175" s="3" t="inlineStr">
        <is>
          <t>&lt;root&gt;.attempts</t>
        </is>
      </c>
      <c r="F175" s="3" t="inlineStr">
        <is>
          <t>required</t>
        </is>
      </c>
      <c r="G175" s="3" t="inlineStr"/>
      <c r="H175" s="3" t="inlineStr">
        <is>
          <t>True</t>
        </is>
      </c>
      <c r="I175" s="3" t="n">
        <v>1</v>
      </c>
      <c r="J175" s="3" t="n">
        <v>1</v>
      </c>
    </row>
    <row r="176">
      <c r="A176" s="4" t="inlineStr">
        <is>
          <t>/api/attempts::GET</t>
        </is>
      </c>
      <c r="B176" s="4" t="inlineStr">
        <is>
          <t>200</t>
        </is>
      </c>
      <c r="C176" s="4" t="inlineStr">
        <is>
          <t>Constraint</t>
        </is>
      </c>
      <c r="D176" s="4" t="inlineStr">
        <is>
          <t>MISSING</t>
        </is>
      </c>
      <c r="E176" s="4" t="inlineStr">
        <is>
          <t>&lt;root&gt;.attempts[].index</t>
        </is>
      </c>
      <c r="F176" s="4" t="inlineStr">
        <is>
          <t>required</t>
        </is>
      </c>
      <c r="G176" s="4" t="inlineStr">
        <is>
          <t>True</t>
        </is>
      </c>
      <c r="H176" s="4" t="inlineStr"/>
      <c r="I176" s="4" t="n">
        <v>3</v>
      </c>
      <c r="J176" s="4" t="n">
        <v>1</v>
      </c>
    </row>
    <row r="177">
      <c r="A177" s="2" t="inlineStr">
        <is>
          <t>/api/attempts::PUT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</t>
        </is>
      </c>
      <c r="F177" s="2" t="inlineStr">
        <is>
          <t>type</t>
        </is>
      </c>
      <c r="G177" s="2" t="inlineStr">
        <is>
          <t>object</t>
        </is>
      </c>
      <c r="H177" s="2" t="inlineStr">
        <is>
          <t>object</t>
        </is>
      </c>
      <c r="I177" s="2" t="n">
        <v>0</v>
      </c>
      <c r="J177" s="2" t="n">
        <v>1</v>
      </c>
    </row>
    <row r="178">
      <c r="A178" s="2" t="inlineStr">
        <is>
          <t>/api/attempts::PUT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&lt;root&gt;.cancelRequested</t>
        </is>
      </c>
      <c r="F178" s="2" t="inlineStr">
        <is>
          <t>required</t>
        </is>
      </c>
      <c r="G178" s="2" t="inlineStr">
        <is>
          <t>True</t>
        </is>
      </c>
      <c r="H178" s="2" t="inlineStr">
        <is>
          <t>True</t>
        </is>
      </c>
      <c r="I178" s="2" t="n">
        <v>1</v>
      </c>
      <c r="J178" s="2" t="n">
        <v>1</v>
      </c>
    </row>
    <row r="179">
      <c r="A179" s="2" t="inlineStr">
        <is>
          <t>/api/attempts::PUT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&lt;root&gt;.cancelRequested</t>
        </is>
      </c>
      <c r="F179" s="2" t="inlineStr">
        <is>
          <t>type</t>
        </is>
      </c>
      <c r="G179" s="2" t="inlineStr">
        <is>
          <t>boolean</t>
        </is>
      </c>
      <c r="H179" s="2" t="inlineStr">
        <is>
          <t>boolean</t>
        </is>
      </c>
      <c r="I179" s="2" t="n">
        <v>1</v>
      </c>
      <c r="J179" s="2" t="n">
        <v>1</v>
      </c>
    </row>
    <row r="180">
      <c r="A180" s="2" t="inlineStr">
        <is>
          <t>/api/attempts::PUT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&lt;root&gt;.createdAt</t>
        </is>
      </c>
      <c r="F180" s="2" t="inlineStr">
        <is>
          <t>required</t>
        </is>
      </c>
      <c r="G180" s="2" t="inlineStr">
        <is>
          <t>True</t>
        </is>
      </c>
      <c r="H180" s="2" t="inlineStr">
        <is>
          <t>True</t>
        </is>
      </c>
      <c r="I180" s="2" t="n">
        <v>1</v>
      </c>
      <c r="J180" s="2" t="n">
        <v>1</v>
      </c>
    </row>
    <row r="181">
      <c r="A181" s="2" t="inlineStr">
        <is>
          <t>/api/attempts::PUT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&lt;root&gt;.createdAt</t>
        </is>
      </c>
      <c r="F181" s="2" t="inlineStr">
        <is>
          <t>type</t>
        </is>
      </c>
      <c r="G181" s="2" t="inlineStr">
        <is>
          <t>string</t>
        </is>
      </c>
      <c r="H181" s="2" t="inlineStr">
        <is>
          <t>string</t>
        </is>
      </c>
      <c r="I181" s="2" t="n">
        <v>1</v>
      </c>
      <c r="J181" s="2" t="n">
        <v>1</v>
      </c>
    </row>
    <row r="182">
      <c r="A182" s="2" t="inlineStr">
        <is>
          <t>/api/attempts::PUT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&lt;root&gt;.done</t>
        </is>
      </c>
      <c r="F182" s="2" t="inlineStr">
        <is>
          <t>required</t>
        </is>
      </c>
      <c r="G182" s="2" t="inlineStr">
        <is>
          <t>True</t>
        </is>
      </c>
      <c r="H182" s="2" t="inlineStr">
        <is>
          <t>True</t>
        </is>
      </c>
      <c r="I182" s="2" t="n">
        <v>1</v>
      </c>
      <c r="J182" s="2" t="n">
        <v>1</v>
      </c>
    </row>
    <row r="183">
      <c r="A183" s="2" t="inlineStr">
        <is>
          <t>/api/attempts::PUT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&lt;root&gt;.done</t>
        </is>
      </c>
      <c r="F183" s="2" t="inlineStr">
        <is>
          <t>type</t>
        </is>
      </c>
      <c r="G183" s="2" t="inlineStr">
        <is>
          <t>boolean</t>
        </is>
      </c>
      <c r="H183" s="2" t="inlineStr">
        <is>
          <t>boolean</t>
        </is>
      </c>
      <c r="I183" s="2" t="n">
        <v>1</v>
      </c>
      <c r="J183" s="2" t="n">
        <v>1</v>
      </c>
    </row>
    <row r="184">
      <c r="A184" s="2" t="inlineStr">
        <is>
          <t>/api/attempts::PUT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&lt;root&gt;.finishedAt</t>
        </is>
      </c>
      <c r="F184" s="2" t="inlineStr">
        <is>
          <t>type</t>
        </is>
      </c>
      <c r="G184" s="2" t="inlineStr">
        <is>
          <t>string</t>
        </is>
      </c>
      <c r="H184" s="2" t="inlineStr">
        <is>
          <t>string</t>
        </is>
      </c>
      <c r="I184" s="2" t="n">
        <v>1</v>
      </c>
      <c r="J184" s="2" t="n">
        <v>1</v>
      </c>
    </row>
    <row r="185">
      <c r="A185" s="2" t="inlineStr">
        <is>
          <t>/api/attempts::PUT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&lt;root&gt;.id</t>
        </is>
      </c>
      <c r="F185" s="2" t="inlineStr">
        <is>
          <t>required</t>
        </is>
      </c>
      <c r="G185" s="2" t="inlineStr">
        <is>
          <t>True</t>
        </is>
      </c>
      <c r="H185" s="2" t="inlineStr">
        <is>
          <t>True</t>
        </is>
      </c>
      <c r="I185" s="2" t="n">
        <v>1</v>
      </c>
      <c r="J185" s="2" t="n">
        <v>1</v>
      </c>
    </row>
    <row r="186">
      <c r="A186" s="2" t="inlineStr">
        <is>
          <t>/api/attempts::PUT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&lt;root&gt;.id</t>
        </is>
      </c>
      <c r="F186" s="2" t="inlineStr">
        <is>
          <t>type</t>
        </is>
      </c>
      <c r="G186" s="2" t="inlineStr">
        <is>
          <t>string</t>
        </is>
      </c>
      <c r="H186" s="2" t="inlineStr">
        <is>
          <t>string</t>
        </is>
      </c>
      <c r="I186" s="2" t="n">
        <v>1</v>
      </c>
      <c r="J186" s="2" t="n">
        <v>1</v>
      </c>
    </row>
    <row r="187">
      <c r="A187" s="2" t="inlineStr">
        <is>
          <t>/api/attempts::PUT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&lt;root&gt;.index</t>
        </is>
      </c>
      <c r="F187" s="2" t="inlineStr">
        <is>
          <t>type</t>
        </is>
      </c>
      <c r="G187" s="2" t="inlineStr">
        <is>
          <t>integer</t>
        </is>
      </c>
      <c r="H187" s="2" t="inlineStr">
        <is>
          <t>integer</t>
        </is>
      </c>
      <c r="I187" s="2" t="n">
        <v>1</v>
      </c>
      <c r="J187" s="2" t="n">
        <v>1</v>
      </c>
    </row>
    <row r="188">
      <c r="A188" s="2" t="inlineStr">
        <is>
          <t>/api/attempts::PUT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&lt;root&gt;.params</t>
        </is>
      </c>
      <c r="F188" s="2" t="inlineStr">
        <is>
          <t>required</t>
        </is>
      </c>
      <c r="G188" s="2" t="inlineStr">
        <is>
          <t>True</t>
        </is>
      </c>
      <c r="H188" s="2" t="inlineStr">
        <is>
          <t>True</t>
        </is>
      </c>
      <c r="I188" s="2" t="n">
        <v>1</v>
      </c>
      <c r="J188" s="2" t="n">
        <v>1</v>
      </c>
    </row>
    <row r="189">
      <c r="A189" s="2" t="inlineStr">
        <is>
          <t>/api/attempts::PUT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&lt;root&gt;.params</t>
        </is>
      </c>
      <c r="F189" s="2" t="inlineStr">
        <is>
          <t>type</t>
        </is>
      </c>
      <c r="G189" s="2" t="inlineStr">
        <is>
          <t>object</t>
        </is>
      </c>
      <c r="H189" s="2" t="inlineStr">
        <is>
          <t>object</t>
        </is>
      </c>
      <c r="I189" s="2" t="n">
        <v>1</v>
      </c>
      <c r="J189" s="2" t="n">
        <v>1</v>
      </c>
    </row>
    <row r="190">
      <c r="A190" s="2" t="inlineStr">
        <is>
          <t>/api/attempts::PUT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&lt;root&gt;.project</t>
        </is>
      </c>
      <c r="F190" s="2" t="inlineStr">
        <is>
          <t>required</t>
        </is>
      </c>
      <c r="G190" s="2" t="inlineStr">
        <is>
          <t>True</t>
        </is>
      </c>
      <c r="H190" s="2" t="inlineStr">
        <is>
          <t>True</t>
        </is>
      </c>
      <c r="I190" s="2" t="n">
        <v>1</v>
      </c>
      <c r="J190" s="2" t="n">
        <v>1</v>
      </c>
    </row>
    <row r="191">
      <c r="A191" s="2" t="inlineStr">
        <is>
          <t>/api/attempts::PUT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&lt;root&gt;.project</t>
        </is>
      </c>
      <c r="F191" s="2" t="inlineStr">
        <is>
          <t>type</t>
        </is>
      </c>
      <c r="G191" s="2" t="inlineStr">
        <is>
          <t>object</t>
        </is>
      </c>
      <c r="H191" s="2" t="inlineStr">
        <is>
          <t>object</t>
        </is>
      </c>
      <c r="I191" s="2" t="n">
        <v>1</v>
      </c>
      <c r="J191" s="2" t="n">
        <v>1</v>
      </c>
    </row>
    <row r="192">
      <c r="A192" s="2" t="inlineStr">
        <is>
          <t>/api/attempts::PUT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&lt;root&gt;.project.id</t>
        </is>
      </c>
      <c r="F192" s="2" t="inlineStr">
        <is>
          <t>required</t>
        </is>
      </c>
      <c r="G192" s="2" t="inlineStr">
        <is>
          <t>True</t>
        </is>
      </c>
      <c r="H192" s="2" t="inlineStr">
        <is>
          <t>True</t>
        </is>
      </c>
      <c r="I192" s="2" t="n">
        <v>2</v>
      </c>
      <c r="J192" s="2" t="n">
        <v>1</v>
      </c>
    </row>
    <row r="193">
      <c r="A193" s="2" t="inlineStr">
        <is>
          <t>/api/attempts::PUT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&lt;root&gt;.project.id</t>
        </is>
      </c>
      <c r="F193" s="2" t="inlineStr">
        <is>
          <t>type</t>
        </is>
      </c>
      <c r="G193" s="2" t="inlineStr">
        <is>
          <t>string</t>
        </is>
      </c>
      <c r="H193" s="2" t="inlineStr">
        <is>
          <t>string</t>
        </is>
      </c>
      <c r="I193" s="2" t="n">
        <v>2</v>
      </c>
      <c r="J193" s="2" t="n">
        <v>1</v>
      </c>
    </row>
    <row r="194">
      <c r="A194" s="2" t="inlineStr">
        <is>
          <t>/api/attempts::PUT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&lt;root&gt;.project.name</t>
        </is>
      </c>
      <c r="F194" s="2" t="inlineStr">
        <is>
          <t>required</t>
        </is>
      </c>
      <c r="G194" s="2" t="inlineStr">
        <is>
          <t>True</t>
        </is>
      </c>
      <c r="H194" s="2" t="inlineStr">
        <is>
          <t>True</t>
        </is>
      </c>
      <c r="I194" s="2" t="n">
        <v>2</v>
      </c>
      <c r="J194" s="2" t="n">
        <v>1</v>
      </c>
    </row>
    <row r="195">
      <c r="A195" s="2" t="inlineStr">
        <is>
          <t>/api/attempts::PUT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&lt;root&gt;.project.name</t>
        </is>
      </c>
      <c r="F195" s="2" t="inlineStr">
        <is>
          <t>type</t>
        </is>
      </c>
      <c r="G195" s="2" t="inlineStr">
        <is>
          <t>string</t>
        </is>
      </c>
      <c r="H195" s="2" t="inlineStr">
        <is>
          <t>string</t>
        </is>
      </c>
      <c r="I195" s="2" t="n">
        <v>2</v>
      </c>
      <c r="J195" s="2" t="n">
        <v>1</v>
      </c>
    </row>
    <row r="196">
      <c r="A196" s="2" t="inlineStr">
        <is>
          <t>/api/attempts::PUT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&lt;root&gt;.retryAttemptName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/api/attempts::PUT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&lt;root&gt;.sessionId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1</v>
      </c>
      <c r="J197" s="2" t="n">
        <v>1</v>
      </c>
    </row>
    <row r="198">
      <c r="A198" s="2" t="inlineStr">
        <is>
          <t>/api/attempts::PUT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&lt;root&gt;.sessionId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1</v>
      </c>
      <c r="J198" s="2" t="n">
        <v>1</v>
      </c>
    </row>
    <row r="199">
      <c r="A199" s="2" t="inlineStr">
        <is>
          <t>/api/attempts::PUT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&lt;root&gt;.sessionTime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1</v>
      </c>
      <c r="J199" s="2" t="n">
        <v>1</v>
      </c>
    </row>
    <row r="200">
      <c r="A200" s="2" t="inlineStr">
        <is>
          <t>/api/attempts::PUT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&lt;root&gt;.sessionTime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1</v>
      </c>
      <c r="J200" s="2" t="n">
        <v>1</v>
      </c>
    </row>
    <row r="201">
      <c r="A201" s="2" t="inlineStr">
        <is>
          <t>/api/attempts::PUT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&lt;root&gt;.sessionUuid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1</v>
      </c>
      <c r="J201" s="2" t="n">
        <v>1</v>
      </c>
    </row>
    <row r="202">
      <c r="A202" s="2" t="inlineStr">
        <is>
          <t>/api/attempts::PUT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&lt;root&gt;.sessionUuid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1</v>
      </c>
      <c r="J202" s="2" t="n">
        <v>1</v>
      </c>
    </row>
    <row r="203">
      <c r="A203" s="2" t="inlineStr">
        <is>
          <t>/api/attempts::PUT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&lt;root&gt;.success</t>
        </is>
      </c>
      <c r="F203" s="2" t="inlineStr">
        <is>
          <t>required</t>
        </is>
      </c>
      <c r="G203" s="2" t="inlineStr">
        <is>
          <t>True</t>
        </is>
      </c>
      <c r="H203" s="2" t="inlineStr">
        <is>
          <t>True</t>
        </is>
      </c>
      <c r="I203" s="2" t="n">
        <v>1</v>
      </c>
      <c r="J203" s="2" t="n">
        <v>1</v>
      </c>
    </row>
    <row r="204">
      <c r="A204" s="2" t="inlineStr">
        <is>
          <t>/api/attempts::PUT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&lt;root&gt;.success</t>
        </is>
      </c>
      <c r="F204" s="2" t="inlineStr">
        <is>
          <t>type</t>
        </is>
      </c>
      <c r="G204" s="2" t="inlineStr">
        <is>
          <t>boolean</t>
        </is>
      </c>
      <c r="H204" s="2" t="inlineStr">
        <is>
          <t>boolean</t>
        </is>
      </c>
      <c r="I204" s="2" t="n">
        <v>1</v>
      </c>
      <c r="J204" s="2" t="n">
        <v>1</v>
      </c>
    </row>
    <row r="205">
      <c r="A205" s="2" t="inlineStr">
        <is>
          <t>/api/attempts::PUT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&lt;root&gt;.workflow</t>
        </is>
      </c>
      <c r="F205" s="2" t="inlineStr">
        <is>
          <t>required</t>
        </is>
      </c>
      <c r="G205" s="2" t="inlineStr">
        <is>
          <t>True</t>
        </is>
      </c>
      <c r="H205" s="2" t="inlineStr">
        <is>
          <t>True</t>
        </is>
      </c>
      <c r="I205" s="2" t="n">
        <v>1</v>
      </c>
      <c r="J205" s="2" t="n">
        <v>1</v>
      </c>
    </row>
    <row r="206">
      <c r="A206" s="2" t="inlineStr">
        <is>
          <t>/api/attempts::PUT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&lt;root&gt;.workflow</t>
        </is>
      </c>
      <c r="F206" s="2" t="inlineStr">
        <is>
          <t>type</t>
        </is>
      </c>
      <c r="G206" s="2" t="inlineStr">
        <is>
          <t>object</t>
        </is>
      </c>
      <c r="H206" s="2" t="inlineStr">
        <is>
          <t>object</t>
        </is>
      </c>
      <c r="I206" s="2" t="n">
        <v>1</v>
      </c>
      <c r="J206" s="2" t="n">
        <v>1</v>
      </c>
    </row>
    <row r="207">
      <c r="A207" s="2" t="inlineStr">
        <is>
          <t>/api/attempts::PUT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&lt;root&gt;.workflow.id</t>
        </is>
      </c>
      <c r="F207" s="2" t="inlineStr">
        <is>
          <t>type</t>
        </is>
      </c>
      <c r="G207" s="2" t="inlineStr">
        <is>
          <t>string</t>
        </is>
      </c>
      <c r="H207" s="2" t="inlineStr">
        <is>
          <t>string</t>
        </is>
      </c>
      <c r="I207" s="2" t="n">
        <v>2</v>
      </c>
      <c r="J207" s="2" t="n">
        <v>1</v>
      </c>
    </row>
    <row r="208">
      <c r="A208" s="2" t="inlineStr">
        <is>
          <t>/api/attempts::PUT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&lt;root&gt;.workflow.name</t>
        </is>
      </c>
      <c r="F208" s="2" t="inlineStr">
        <is>
          <t>required</t>
        </is>
      </c>
      <c r="G208" s="2" t="inlineStr">
        <is>
          <t>True</t>
        </is>
      </c>
      <c r="H208" s="2" t="inlineStr">
        <is>
          <t>True</t>
        </is>
      </c>
      <c r="I208" s="2" t="n">
        <v>2</v>
      </c>
      <c r="J208" s="2" t="n">
        <v>1</v>
      </c>
    </row>
    <row r="209">
      <c r="A209" s="2" t="inlineStr">
        <is>
          <t>/api/attempts::PUT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&lt;root&gt;.workflow.name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2</v>
      </c>
      <c r="J209" s="2" t="n">
        <v>1</v>
      </c>
    </row>
    <row r="210">
      <c r="A210" s="4" t="inlineStr">
        <is>
          <t>/api/attempts::PUT</t>
        </is>
      </c>
      <c r="B210" s="4" t="inlineStr">
        <is>
          <t>200</t>
        </is>
      </c>
      <c r="C210" s="4" t="inlineStr">
        <is>
          <t>Constraint</t>
        </is>
      </c>
      <c r="D210" s="4" t="inlineStr">
        <is>
          <t>MISSING</t>
        </is>
      </c>
      <c r="E210" s="4" t="inlineStr">
        <is>
          <t>&lt;root&gt;.index</t>
        </is>
      </c>
      <c r="F210" s="4" t="inlineStr">
        <is>
          <t>required</t>
        </is>
      </c>
      <c r="G210" s="4" t="inlineStr">
        <is>
          <t>True</t>
        </is>
      </c>
      <c r="H210" s="4" t="inlineStr"/>
      <c r="I210" s="4" t="n">
        <v>1</v>
      </c>
      <c r="J210" s="4" t="n">
        <v>1</v>
      </c>
    </row>
    <row r="211">
      <c r="A211" s="2" t="inlineStr">
        <is>
          <t>/api/logs/{placeholder}/files/{placeholder}::GET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</t>
        </is>
      </c>
      <c r="F211" s="2" t="inlineStr">
        <is>
          <t>type</t>
        </is>
      </c>
      <c r="G211" s="2" t="inlineStr">
        <is>
          <t>string</t>
        </is>
      </c>
      <c r="H211" s="2" t="inlineStr">
        <is>
          <t>string</t>
        </is>
      </c>
      <c r="I211" s="2" t="n">
        <v>0</v>
      </c>
      <c r="J211" s="2" t="n">
        <v>1</v>
      </c>
    </row>
    <row r="212">
      <c r="A212" s="2" t="inlineStr">
        <is>
          <t>/api/logs/{placeholder}/files::GET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</t>
        </is>
      </c>
      <c r="F212" s="2" t="inlineStr">
        <is>
          <t>type</t>
        </is>
      </c>
      <c r="G212" s="2" t="inlineStr">
        <is>
          <t>object</t>
        </is>
      </c>
      <c r="H212" s="2" t="inlineStr">
        <is>
          <t>object</t>
        </is>
      </c>
      <c r="I212" s="2" t="n">
        <v>0</v>
      </c>
      <c r="J212" s="2" t="n">
        <v>1</v>
      </c>
    </row>
    <row r="213">
      <c r="A213" s="2" t="inlineStr">
        <is>
          <t>/api/logs/{placeholder}/files::GET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&lt;root&gt;.files</t>
        </is>
      </c>
      <c r="F213" s="2" t="inlineStr">
        <is>
          <t>type</t>
        </is>
      </c>
      <c r="G213" s="2" t="inlineStr">
        <is>
          <t>array</t>
        </is>
      </c>
      <c r="H213" s="2" t="inlineStr">
        <is>
          <t>array</t>
        </is>
      </c>
      <c r="I213" s="2" t="n">
        <v>1</v>
      </c>
      <c r="J213" s="2" t="n">
        <v>1</v>
      </c>
    </row>
    <row r="214">
      <c r="A214" s="2" t="inlineStr">
        <is>
          <t>/api/logs/{placeholder}/files::GET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&lt;root&gt;.files[]</t>
        </is>
      </c>
      <c r="F214" s="2" t="inlineStr">
        <is>
          <t>type</t>
        </is>
      </c>
      <c r="G214" s="2" t="inlineStr">
        <is>
          <t>object</t>
        </is>
      </c>
      <c r="H214" s="2" t="inlineStr">
        <is>
          <t>object</t>
        </is>
      </c>
      <c r="I214" s="2" t="n">
        <v>2</v>
      </c>
      <c r="J214" s="2" t="n">
        <v>1</v>
      </c>
    </row>
    <row r="215">
      <c r="A215" s="2" t="inlineStr">
        <is>
          <t>/api/logs/{placeholder}/files::GET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&lt;root&gt;.files[].agentId</t>
        </is>
      </c>
      <c r="F215" s="2" t="inlineStr">
        <is>
          <t>type</t>
        </is>
      </c>
      <c r="G215" s="2" t="inlineStr">
        <is>
          <t>string</t>
        </is>
      </c>
      <c r="H215" s="2" t="inlineStr">
        <is>
          <t>string</t>
        </is>
      </c>
      <c r="I215" s="2" t="n">
        <v>3</v>
      </c>
      <c r="J215" s="2" t="n">
        <v>1</v>
      </c>
    </row>
    <row r="216">
      <c r="A216" s="2" t="inlineStr">
        <is>
          <t>/api/logs/{placeholder}/files::GET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&lt;root&gt;.files[].fileName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3</v>
      </c>
      <c r="J216" s="2" t="n">
        <v>1</v>
      </c>
    </row>
    <row r="217">
      <c r="A217" s="2" t="inlineStr">
        <is>
          <t>/api/logs/{placeholder}/files::GET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&lt;root&gt;.files[].fileSize</t>
        </is>
      </c>
      <c r="F217" s="2" t="inlineStr">
        <is>
          <t>type</t>
        </is>
      </c>
      <c r="G217" s="2" t="inlineStr">
        <is>
          <t>integer</t>
        </is>
      </c>
      <c r="H217" s="2" t="inlineStr">
        <is>
          <t>integer</t>
        </is>
      </c>
      <c r="I217" s="2" t="n">
        <v>3</v>
      </c>
      <c r="J217" s="2" t="n">
        <v>1</v>
      </c>
    </row>
    <row r="218">
      <c r="A218" s="2" t="inlineStr">
        <is>
          <t>/api/logs/{placeholder}/files::GET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&lt;root&gt;.files[].fileTime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/api/logs/{placeholder}/files::GET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&lt;root&gt;.files[].taskName</t>
        </is>
      </c>
      <c r="F219" s="2" t="inlineStr">
        <is>
          <t>type</t>
        </is>
      </c>
      <c r="G219" s="2" t="inlineStr">
        <is>
          <t>string</t>
        </is>
      </c>
      <c r="H219" s="2" t="inlineStr">
        <is>
          <t>string</t>
        </is>
      </c>
      <c r="I219" s="2" t="n">
        <v>3</v>
      </c>
      <c r="J219" s="2" t="n">
        <v>1</v>
      </c>
    </row>
    <row r="220">
      <c r="A220" s="3" t="inlineStr">
        <is>
          <t>/api/logs/{placeholder}/files::GET</t>
        </is>
      </c>
      <c r="B220" s="3" t="inlineStr">
        <is>
          <t>200</t>
        </is>
      </c>
      <c r="C220" s="3" t="inlineStr">
        <is>
          <t>Constraint</t>
        </is>
      </c>
      <c r="D220" s="3" t="inlineStr">
        <is>
          <t>EXTRA</t>
        </is>
      </c>
      <c r="E220" s="3" t="inlineStr">
        <is>
          <t>&lt;root&gt;.files[].agentId</t>
        </is>
      </c>
      <c r="F220" s="3" t="inlineStr">
        <is>
          <t>required</t>
        </is>
      </c>
      <c r="G220" s="3" t="inlineStr"/>
      <c r="H220" s="3" t="inlineStr">
        <is>
          <t>True</t>
        </is>
      </c>
      <c r="I220" s="3" t="n">
        <v>3</v>
      </c>
      <c r="J220" s="3" t="n">
        <v>1</v>
      </c>
    </row>
    <row r="221">
      <c r="A221" s="3" t="inlineStr">
        <is>
          <t>/api/logs/{placeholder}/files::GET</t>
        </is>
      </c>
      <c r="B221" s="3" t="inlineStr">
        <is>
          <t>200</t>
        </is>
      </c>
      <c r="C221" s="3" t="inlineStr">
        <is>
          <t>Constraint</t>
        </is>
      </c>
      <c r="D221" s="3" t="inlineStr">
        <is>
          <t>EXTRA</t>
        </is>
      </c>
      <c r="E221" s="3" t="inlineStr">
        <is>
          <t>&lt;root&gt;.files[].direct</t>
        </is>
      </c>
      <c r="F221" s="3" t="inlineStr">
        <is>
          <t>type</t>
        </is>
      </c>
      <c r="G221" s="3" t="inlineStr"/>
      <c r="H221" s="3" t="inlineStr">
        <is>
          <t>string</t>
        </is>
      </c>
      <c r="I221" s="3" t="n">
        <v>3</v>
      </c>
      <c r="J221" s="3" t="n">
        <v>1</v>
      </c>
    </row>
    <row r="222">
      <c r="A222" s="3" t="inlineStr">
        <is>
          <t>/api/logs/{placeholder}/files::GET</t>
        </is>
      </c>
      <c r="B222" s="3" t="inlineStr">
        <is>
          <t>200</t>
        </is>
      </c>
      <c r="C222" s="3" t="inlineStr">
        <is>
          <t>Constraint</t>
        </is>
      </c>
      <c r="D222" s="3" t="inlineStr">
        <is>
          <t>EXTRA</t>
        </is>
      </c>
      <c r="E222" s="3" t="inlineStr">
        <is>
          <t>&lt;root&gt;.files[].fileName</t>
        </is>
      </c>
      <c r="F222" s="3" t="inlineStr">
        <is>
          <t>required</t>
        </is>
      </c>
      <c r="G222" s="3" t="inlineStr"/>
      <c r="H222" s="3" t="inlineStr">
        <is>
          <t>True</t>
        </is>
      </c>
      <c r="I222" s="3" t="n">
        <v>3</v>
      </c>
      <c r="J222" s="3" t="n">
        <v>1</v>
      </c>
    </row>
    <row r="223">
      <c r="A223" s="3" t="inlineStr">
        <is>
          <t>/api/logs/{placeholder}/files::GET</t>
        </is>
      </c>
      <c r="B223" s="3" t="inlineStr">
        <is>
          <t>200</t>
        </is>
      </c>
      <c r="C223" s="3" t="inlineStr">
        <is>
          <t>Constraint</t>
        </is>
      </c>
      <c r="D223" s="3" t="inlineStr">
        <is>
          <t>EXTRA</t>
        </is>
      </c>
      <c r="E223" s="3" t="inlineStr">
        <is>
          <t>&lt;root&gt;.files[].fileSize</t>
        </is>
      </c>
      <c r="F223" s="3" t="inlineStr">
        <is>
          <t>required</t>
        </is>
      </c>
      <c r="G223" s="3" t="inlineStr"/>
      <c r="H223" s="3" t="inlineStr">
        <is>
          <t>True</t>
        </is>
      </c>
      <c r="I223" s="3" t="n">
        <v>3</v>
      </c>
      <c r="J223" s="3" t="n">
        <v>1</v>
      </c>
    </row>
    <row r="224">
      <c r="A224" s="3" t="inlineStr">
        <is>
          <t>/api/logs/{placeholder}/files::GET</t>
        </is>
      </c>
      <c r="B224" s="3" t="inlineStr">
        <is>
          <t>200</t>
        </is>
      </c>
      <c r="C224" s="3" t="inlineStr">
        <is>
          <t>Constraint</t>
        </is>
      </c>
      <c r="D224" s="3" t="inlineStr">
        <is>
          <t>EXTRA</t>
        </is>
      </c>
      <c r="E224" s="3" t="inlineStr">
        <is>
          <t>&lt;root&gt;.files[].fileTime</t>
        </is>
      </c>
      <c r="F224" s="3" t="inlineStr">
        <is>
          <t>required</t>
        </is>
      </c>
      <c r="G224" s="3" t="inlineStr"/>
      <c r="H224" s="3" t="inlineStr">
        <is>
          <t>True</t>
        </is>
      </c>
      <c r="I224" s="3" t="n">
        <v>3</v>
      </c>
      <c r="J224" s="3" t="n">
        <v>1</v>
      </c>
    </row>
    <row r="225">
      <c r="A225" s="3" t="inlineStr">
        <is>
          <t>/api/logs/{placeholder}/files::GET</t>
        </is>
      </c>
      <c r="B225" s="3" t="inlineStr">
        <is>
          <t>200</t>
        </is>
      </c>
      <c r="C225" s="3" t="inlineStr">
        <is>
          <t>Constraint</t>
        </is>
      </c>
      <c r="D225" s="3" t="inlineStr">
        <is>
          <t>EXTRA</t>
        </is>
      </c>
      <c r="E225" s="3" t="inlineStr">
        <is>
          <t>&lt;root&gt;.files[].taskName</t>
        </is>
      </c>
      <c r="F225" s="3" t="inlineStr">
        <is>
          <t>required</t>
        </is>
      </c>
      <c r="G225" s="3" t="inlineStr"/>
      <c r="H225" s="3" t="inlineStr">
        <is>
          <t>True</t>
        </is>
      </c>
      <c r="I225" s="3" t="n">
        <v>3</v>
      </c>
      <c r="J225" s="3" t="n">
        <v>1</v>
      </c>
    </row>
    <row r="226">
      <c r="A226" s="4" t="inlineStr">
        <is>
          <t>/api/logs/{placeholder}/files::GET</t>
        </is>
      </c>
      <c r="B226" s="4" t="inlineStr">
        <is>
          <t>200</t>
        </is>
      </c>
      <c r="C226" s="4" t="inlineStr">
        <is>
          <t>Constraint</t>
        </is>
      </c>
      <c r="D226" s="4" t="inlineStr">
        <is>
          <t>MISSING</t>
        </is>
      </c>
      <c r="E226" s="4" t="inlineStr">
        <is>
          <t>&lt;root&gt;.files[].direct</t>
        </is>
      </c>
      <c r="F226" s="4" t="inlineStr">
        <is>
          <t>type</t>
        </is>
      </c>
      <c r="G226" s="4" t="inlineStr">
        <is>
          <t>object</t>
        </is>
      </c>
      <c r="H226" s="4" t="inlineStr"/>
      <c r="I226" s="4" t="n">
        <v>3</v>
      </c>
      <c r="J226" s="4" t="n">
        <v>1</v>
      </c>
    </row>
    <row r="227">
      <c r="A227" s="4" t="inlineStr">
        <is>
          <t>/api/logs/{placeholder}/files::GET</t>
        </is>
      </c>
      <c r="B227" s="4" t="inlineStr">
        <is>
          <t>200</t>
        </is>
      </c>
      <c r="C227" s="4" t="inlineStr">
        <is>
          <t>Constraint</t>
        </is>
      </c>
      <c r="D227" s="4" t="inlineStr">
        <is>
          <t>MISSING</t>
        </is>
      </c>
      <c r="E227" s="4" t="inlineStr">
        <is>
          <t>&lt;root&gt;.files[].direct.url</t>
        </is>
      </c>
      <c r="F227" s="4" t="inlineStr">
        <is>
          <t>type</t>
        </is>
      </c>
      <c r="G227" s="4" t="inlineStr">
        <is>
          <t>string</t>
        </is>
      </c>
      <c r="H227" s="4" t="inlineStr"/>
      <c r="I227" s="4" t="n">
        <v>4</v>
      </c>
      <c r="J227" s="4" t="n">
        <v>1</v>
      </c>
    </row>
    <row r="228">
      <c r="A228" s="2" t="inlineStr">
        <is>
          <t>/api/project::GET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</t>
        </is>
      </c>
      <c r="F228" s="2" t="inlineStr">
        <is>
          <t>type</t>
        </is>
      </c>
      <c r="G228" s="2" t="inlineStr">
        <is>
          <t>object</t>
        </is>
      </c>
      <c r="H228" s="2" t="inlineStr">
        <is>
          <t>object</t>
        </is>
      </c>
      <c r="I228" s="2" t="n">
        <v>0</v>
      </c>
      <c r="J228" s="2" t="n">
        <v>1</v>
      </c>
    </row>
    <row r="229">
      <c r="A229" s="2" t="inlineStr">
        <is>
          <t>/api/project::GET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&lt;root&gt;.archiveMd5</t>
        </is>
      </c>
      <c r="F229" s="2" t="inlineStr">
        <is>
          <t>type</t>
        </is>
      </c>
      <c r="G229" s="2" t="inlineStr">
        <is>
          <t>string</t>
        </is>
      </c>
      <c r="H229" s="2" t="inlineStr">
        <is>
          <t>string</t>
        </is>
      </c>
      <c r="I229" s="2" t="n">
        <v>1</v>
      </c>
      <c r="J229" s="2" t="n">
        <v>1</v>
      </c>
    </row>
    <row r="230">
      <c r="A230" s="2" t="inlineStr">
        <is>
          <t>/api/project::GET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&lt;root&gt;.archiveType</t>
        </is>
      </c>
      <c r="F230" s="2" t="inlineStr">
        <is>
          <t>required</t>
        </is>
      </c>
      <c r="G230" s="2" t="inlineStr">
        <is>
          <t>True</t>
        </is>
      </c>
      <c r="H230" s="2" t="inlineStr">
        <is>
          <t>True</t>
        </is>
      </c>
      <c r="I230" s="2" t="n">
        <v>1</v>
      </c>
      <c r="J230" s="2" t="n">
        <v>1</v>
      </c>
    </row>
    <row r="231">
      <c r="A231" s="2" t="inlineStr">
        <is>
          <t>/api/project::GET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&lt;root&gt;.archiveType</t>
        </is>
      </c>
      <c r="F231" s="2" t="inlineStr">
        <is>
          <t>type</t>
        </is>
      </c>
      <c r="G231" s="2" t="inlineStr">
        <is>
          <t>string</t>
        </is>
      </c>
      <c r="H231" s="2" t="inlineStr">
        <is>
          <t>string</t>
        </is>
      </c>
      <c r="I231" s="2" t="n">
        <v>1</v>
      </c>
      <c r="J231" s="2" t="n">
        <v>1</v>
      </c>
    </row>
    <row r="232">
      <c r="A232" s="2" t="inlineStr">
        <is>
          <t>/api/project::GET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&lt;root&gt;.createdAt</t>
        </is>
      </c>
      <c r="F232" s="2" t="inlineStr">
        <is>
          <t>required</t>
        </is>
      </c>
      <c r="G232" s="2" t="inlineStr">
        <is>
          <t>True</t>
        </is>
      </c>
      <c r="H232" s="2" t="inlineStr">
        <is>
          <t>True</t>
        </is>
      </c>
      <c r="I232" s="2" t="n">
        <v>1</v>
      </c>
      <c r="J232" s="2" t="n">
        <v>1</v>
      </c>
    </row>
    <row r="233">
      <c r="A233" s="2" t="inlineStr">
        <is>
          <t>/api/project::GET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&lt;root&gt;.createdAt</t>
        </is>
      </c>
      <c r="F233" s="2" t="inlineStr">
        <is>
          <t>type</t>
        </is>
      </c>
      <c r="G233" s="2" t="inlineStr">
        <is>
          <t>string</t>
        </is>
      </c>
      <c r="H233" s="2" t="inlineStr">
        <is>
          <t>string</t>
        </is>
      </c>
      <c r="I233" s="2" t="n">
        <v>1</v>
      </c>
      <c r="J233" s="2" t="n">
        <v>1</v>
      </c>
    </row>
    <row r="234">
      <c r="A234" s="2" t="inlineStr">
        <is>
          <t>/api/project::GET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&lt;root&gt;.deletedAt</t>
        </is>
      </c>
      <c r="F234" s="2" t="inlineStr">
        <is>
          <t>type</t>
        </is>
      </c>
      <c r="G234" s="2" t="inlineStr">
        <is>
          <t>string</t>
        </is>
      </c>
      <c r="H234" s="2" t="inlineStr">
        <is>
          <t>string</t>
        </is>
      </c>
      <c r="I234" s="2" t="n">
        <v>1</v>
      </c>
      <c r="J234" s="2" t="n">
        <v>1</v>
      </c>
    </row>
    <row r="235">
      <c r="A235" s="2" t="inlineStr">
        <is>
          <t>/api/project::GET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&lt;root&gt;.id</t>
        </is>
      </c>
      <c r="F235" s="2" t="inlineStr">
        <is>
          <t>required</t>
        </is>
      </c>
      <c r="G235" s="2" t="inlineStr">
        <is>
          <t>True</t>
        </is>
      </c>
      <c r="H235" s="2" t="inlineStr">
        <is>
          <t>True</t>
        </is>
      </c>
      <c r="I235" s="2" t="n">
        <v>1</v>
      </c>
      <c r="J235" s="2" t="n">
        <v>1</v>
      </c>
    </row>
    <row r="236">
      <c r="A236" s="2" t="inlineStr">
        <is>
          <t>/api/project::GET</t>
        </is>
      </c>
      <c r="B236" s="2" t="inlineStr">
        <is>
          <t>200</t>
        </is>
      </c>
      <c r="C236" s="2" t="inlineStr">
        <is>
          <t>Constraint</t>
        </is>
      </c>
      <c r="D236" s="2" t="inlineStr">
        <is>
          <t>MATCH</t>
        </is>
      </c>
      <c r="E236" s="2" t="inlineStr">
        <is>
          <t>&lt;root&gt;.id</t>
        </is>
      </c>
      <c r="F236" s="2" t="inlineStr">
        <is>
          <t>type</t>
        </is>
      </c>
      <c r="G236" s="2" t="inlineStr">
        <is>
          <t>string</t>
        </is>
      </c>
      <c r="H236" s="2" t="inlineStr">
        <is>
          <t>string</t>
        </is>
      </c>
      <c r="I236" s="2" t="n">
        <v>1</v>
      </c>
      <c r="J236" s="2" t="n">
        <v>1</v>
      </c>
    </row>
    <row r="237">
      <c r="A237" s="2" t="inlineStr">
        <is>
          <t>/api/project::GET</t>
        </is>
      </c>
      <c r="B237" s="2" t="inlineStr">
        <is>
          <t>200</t>
        </is>
      </c>
      <c r="C237" s="2" t="inlineStr">
        <is>
          <t>Constraint</t>
        </is>
      </c>
      <c r="D237" s="2" t="inlineStr">
        <is>
          <t>MATCH</t>
        </is>
      </c>
      <c r="E237" s="2" t="inlineStr">
        <is>
          <t>&lt;root&gt;.name</t>
        </is>
      </c>
      <c r="F237" s="2" t="inlineStr">
        <is>
          <t>required</t>
        </is>
      </c>
      <c r="G237" s="2" t="inlineStr">
        <is>
          <t>True</t>
        </is>
      </c>
      <c r="H237" s="2" t="inlineStr">
        <is>
          <t>True</t>
        </is>
      </c>
      <c r="I237" s="2" t="n">
        <v>1</v>
      </c>
      <c r="J237" s="2" t="n">
        <v>1</v>
      </c>
    </row>
    <row r="238">
      <c r="A238" s="2" t="inlineStr">
        <is>
          <t>/api/project::GET</t>
        </is>
      </c>
      <c r="B238" s="2" t="inlineStr">
        <is>
          <t>200</t>
        </is>
      </c>
      <c r="C238" s="2" t="inlineStr">
        <is>
          <t>Constraint</t>
        </is>
      </c>
      <c r="D238" s="2" t="inlineStr">
        <is>
          <t>MATCH</t>
        </is>
      </c>
      <c r="E238" s="2" t="inlineStr">
        <is>
          <t>&lt;root&gt;.name</t>
        </is>
      </c>
      <c r="F238" s="2" t="inlineStr">
        <is>
          <t>type</t>
        </is>
      </c>
      <c r="G238" s="2" t="inlineStr">
        <is>
          <t>string</t>
        </is>
      </c>
      <c r="H238" s="2" t="inlineStr">
        <is>
          <t>string</t>
        </is>
      </c>
      <c r="I238" s="2" t="n">
        <v>1</v>
      </c>
      <c r="J238" s="2" t="n">
        <v>1</v>
      </c>
    </row>
    <row r="239">
      <c r="A239" s="2" t="inlineStr">
        <is>
          <t>/api/project::GET</t>
        </is>
      </c>
      <c r="B239" s="2" t="inlineStr">
        <is>
          <t>200</t>
        </is>
      </c>
      <c r="C239" s="2" t="inlineStr">
        <is>
          <t>Constraint</t>
        </is>
      </c>
      <c r="D239" s="2" t="inlineStr">
        <is>
          <t>MATCH</t>
        </is>
      </c>
      <c r="E239" s="2" t="inlineStr">
        <is>
          <t>&lt;root&gt;.revision</t>
        </is>
      </c>
      <c r="F239" s="2" t="inlineStr">
        <is>
          <t>required</t>
        </is>
      </c>
      <c r="G239" s="2" t="inlineStr">
        <is>
          <t>True</t>
        </is>
      </c>
      <c r="H239" s="2" t="inlineStr">
        <is>
          <t>True</t>
        </is>
      </c>
      <c r="I239" s="2" t="n">
        <v>1</v>
      </c>
      <c r="J239" s="2" t="n">
        <v>1</v>
      </c>
    </row>
    <row r="240">
      <c r="A240" s="2" t="inlineStr">
        <is>
          <t>/api/project::GET</t>
        </is>
      </c>
      <c r="B240" s="2" t="inlineStr">
        <is>
          <t>200</t>
        </is>
      </c>
      <c r="C240" s="2" t="inlineStr">
        <is>
          <t>Constraint</t>
        </is>
      </c>
      <c r="D240" s="2" t="inlineStr">
        <is>
          <t>MATCH</t>
        </is>
      </c>
      <c r="E240" s="2" t="inlineStr">
        <is>
          <t>&lt;root&gt;.revision</t>
        </is>
      </c>
      <c r="F240" s="2" t="inlineStr">
        <is>
          <t>type</t>
        </is>
      </c>
      <c r="G240" s="2" t="inlineStr">
        <is>
          <t>string</t>
        </is>
      </c>
      <c r="H240" s="2" t="inlineStr">
        <is>
          <t>string</t>
        </is>
      </c>
      <c r="I240" s="2" t="n">
        <v>1</v>
      </c>
      <c r="J240" s="2" t="n">
        <v>1</v>
      </c>
    </row>
    <row r="241">
      <c r="A241" s="2" t="inlineStr">
        <is>
          <t>/api/project::GET</t>
        </is>
      </c>
      <c r="B241" s="2" t="inlineStr">
        <is>
          <t>200</t>
        </is>
      </c>
      <c r="C241" s="2" t="inlineStr">
        <is>
          <t>Constraint</t>
        </is>
      </c>
      <c r="D241" s="2" t="inlineStr">
        <is>
          <t>MATCH</t>
        </is>
      </c>
      <c r="E241" s="2" t="inlineStr">
        <is>
          <t>&lt;root&gt;.updatedAt</t>
        </is>
      </c>
      <c r="F241" s="2" t="inlineStr">
        <is>
          <t>required</t>
        </is>
      </c>
      <c r="G241" s="2" t="inlineStr">
        <is>
          <t>True</t>
        </is>
      </c>
      <c r="H241" s="2" t="inlineStr">
        <is>
          <t>True</t>
        </is>
      </c>
      <c r="I241" s="2" t="n">
        <v>1</v>
      </c>
      <c r="J241" s="2" t="n">
        <v>1</v>
      </c>
    </row>
    <row r="242">
      <c r="A242" s="2" t="inlineStr">
        <is>
          <t>/api/project::GET</t>
        </is>
      </c>
      <c r="B242" s="2" t="inlineStr">
        <is>
          <t>200</t>
        </is>
      </c>
      <c r="C242" s="2" t="inlineStr">
        <is>
          <t>Constraint</t>
        </is>
      </c>
      <c r="D242" s="2" t="inlineStr">
        <is>
          <t>MATCH</t>
        </is>
      </c>
      <c r="E242" s="2" t="inlineStr">
        <is>
          <t>&lt;root&gt;.updatedAt</t>
        </is>
      </c>
      <c r="F242" s="2" t="inlineStr">
        <is>
          <t>type</t>
        </is>
      </c>
      <c r="G242" s="2" t="inlineStr">
        <is>
          <t>string</t>
        </is>
      </c>
      <c r="H242" s="2" t="inlineStr">
        <is>
          <t>string</t>
        </is>
      </c>
      <c r="I242" s="2" t="n">
        <v>1</v>
      </c>
      <c r="J242" s="2" t="n">
        <v>1</v>
      </c>
    </row>
    <row r="243">
      <c r="A243" s="2" t="inlineStr">
        <is>
          <t>/api/projects/{placeholder}/archive::GET</t>
        </is>
      </c>
      <c r="B243" s="2" t="inlineStr">
        <is>
          <t>200</t>
        </is>
      </c>
      <c r="C243" s="2" t="inlineStr">
        <is>
          <t>Constraint</t>
        </is>
      </c>
      <c r="D243" s="2" t="inlineStr">
        <is>
          <t>MATCH</t>
        </is>
      </c>
      <c r="E243" s="2" t="inlineStr">
        <is>
          <t>&lt;root&gt;</t>
        </is>
      </c>
      <c r="F243" s="2" t="inlineStr">
        <is>
          <t>type</t>
        </is>
      </c>
      <c r="G243" s="2" t="inlineStr">
        <is>
          <t>string</t>
        </is>
      </c>
      <c r="H243" s="2" t="inlineStr">
        <is>
          <t>string</t>
        </is>
      </c>
      <c r="I243" s="2" t="n">
        <v>0</v>
      </c>
      <c r="J243" s="2" t="n">
        <v>1</v>
      </c>
    </row>
    <row r="244">
      <c r="A244" s="2" t="inlineStr">
        <is>
          <t>/api/projects/{placeholder}/revisions::GET</t>
        </is>
      </c>
      <c r="B244" s="2" t="inlineStr">
        <is>
          <t>200</t>
        </is>
      </c>
      <c r="C244" s="2" t="inlineStr">
        <is>
          <t>Constraint</t>
        </is>
      </c>
      <c r="D244" s="2" t="inlineStr">
        <is>
          <t>MATCH</t>
        </is>
      </c>
      <c r="E244" s="2" t="inlineStr">
        <is>
          <t>&lt;root&gt;</t>
        </is>
      </c>
      <c r="F244" s="2" t="inlineStr">
        <is>
          <t>type</t>
        </is>
      </c>
      <c r="G244" s="2" t="inlineStr">
        <is>
          <t>object</t>
        </is>
      </c>
      <c r="H244" s="2" t="inlineStr">
        <is>
          <t>object</t>
        </is>
      </c>
      <c r="I244" s="2" t="n">
        <v>0</v>
      </c>
      <c r="J244" s="2" t="n">
        <v>1</v>
      </c>
    </row>
    <row r="245">
      <c r="A245" s="2" t="inlineStr">
        <is>
          <t>/api/projects/{placeholder}/revisions::GET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>
        <is>
          <t>&lt;root&gt;.revisions</t>
        </is>
      </c>
      <c r="F245" s="2" t="inlineStr">
        <is>
          <t>type</t>
        </is>
      </c>
      <c r="G245" s="2" t="inlineStr">
        <is>
          <t>array</t>
        </is>
      </c>
      <c r="H245" s="2" t="inlineStr">
        <is>
          <t>array</t>
        </is>
      </c>
      <c r="I245" s="2" t="n">
        <v>1</v>
      </c>
      <c r="J245" s="2" t="n">
        <v>1</v>
      </c>
    </row>
    <row r="246">
      <c r="A246" s="2" t="inlineStr">
        <is>
          <t>/api/projects/{placeholder}/revisions::GET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&lt;root&gt;.revisions[]</t>
        </is>
      </c>
      <c r="F246" s="2" t="inlineStr">
        <is>
          <t>type</t>
        </is>
      </c>
      <c r="G246" s="2" t="inlineStr">
        <is>
          <t>object</t>
        </is>
      </c>
      <c r="H246" s="2" t="inlineStr">
        <is>
          <t>object</t>
        </is>
      </c>
      <c r="I246" s="2" t="n">
        <v>2</v>
      </c>
      <c r="J246" s="2" t="n">
        <v>1</v>
      </c>
    </row>
    <row r="247">
      <c r="A247" s="2" t="inlineStr">
        <is>
          <t>/api/projects/{placeholder}/revisions::GET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&lt;root&gt;.revisions[].archiveMd5</t>
        </is>
      </c>
      <c r="F247" s="2" t="inlineStr">
        <is>
          <t>type</t>
        </is>
      </c>
      <c r="G247" s="2" t="inlineStr">
        <is>
          <t>string</t>
        </is>
      </c>
      <c r="H247" s="2" t="inlineStr">
        <is>
          <t>string</t>
        </is>
      </c>
      <c r="I247" s="2" t="n">
        <v>3</v>
      </c>
      <c r="J247" s="2" t="n">
        <v>1</v>
      </c>
    </row>
    <row r="248">
      <c r="A248" s="2" t="inlineStr">
        <is>
          <t>/api/projects/{placeholder}/revisions::GET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&lt;root&gt;.revisions[].archiveType</t>
        </is>
      </c>
      <c r="F248" s="2" t="inlineStr">
        <is>
          <t>required</t>
        </is>
      </c>
      <c r="G248" s="2" t="inlineStr">
        <is>
          <t>True</t>
        </is>
      </c>
      <c r="H248" s="2" t="inlineStr">
        <is>
          <t>True</t>
        </is>
      </c>
      <c r="I248" s="2" t="n">
        <v>3</v>
      </c>
      <c r="J248" s="2" t="n">
        <v>1</v>
      </c>
    </row>
    <row r="249">
      <c r="A249" s="2" t="inlineStr">
        <is>
          <t>/api/projects/{placeholder}/revisions::GET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&lt;root&gt;.revisions[].archiveType</t>
        </is>
      </c>
      <c r="F249" s="2" t="inlineStr">
        <is>
          <t>type</t>
        </is>
      </c>
      <c r="G249" s="2" t="inlineStr">
        <is>
          <t>string</t>
        </is>
      </c>
      <c r="H249" s="2" t="inlineStr">
        <is>
          <t>string</t>
        </is>
      </c>
      <c r="I249" s="2" t="n">
        <v>3</v>
      </c>
      <c r="J249" s="2" t="n">
        <v>1</v>
      </c>
    </row>
    <row r="250">
      <c r="A250" s="2" t="inlineStr">
        <is>
          <t>/api/projects/{placeholder}/revisions::GET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&lt;root&gt;.revisions[].createdAt</t>
        </is>
      </c>
      <c r="F250" s="2" t="inlineStr">
        <is>
          <t>required</t>
        </is>
      </c>
      <c r="G250" s="2" t="inlineStr">
        <is>
          <t>True</t>
        </is>
      </c>
      <c r="H250" s="2" t="inlineStr">
        <is>
          <t>True</t>
        </is>
      </c>
      <c r="I250" s="2" t="n">
        <v>3</v>
      </c>
      <c r="J250" s="2" t="n">
        <v>1</v>
      </c>
    </row>
    <row r="251">
      <c r="A251" s="2" t="inlineStr">
        <is>
          <t>/api/projects/{placeholder}/revisions::GET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&lt;root&gt;.revisions[].createdAt</t>
        </is>
      </c>
      <c r="F251" s="2" t="inlineStr">
        <is>
          <t>type</t>
        </is>
      </c>
      <c r="G251" s="2" t="inlineStr">
        <is>
          <t>string</t>
        </is>
      </c>
      <c r="H251" s="2" t="inlineStr">
        <is>
          <t>string</t>
        </is>
      </c>
      <c r="I251" s="2" t="n">
        <v>3</v>
      </c>
      <c r="J251" s="2" t="n">
        <v>1</v>
      </c>
    </row>
    <row r="252">
      <c r="A252" s="2" t="inlineStr">
        <is>
          <t>/api/projects/{placeholder}/revisions::GET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&lt;root&gt;.revisions[].revision</t>
        </is>
      </c>
      <c r="F252" s="2" t="inlineStr">
        <is>
          <t>required</t>
        </is>
      </c>
      <c r="G252" s="2" t="inlineStr">
        <is>
          <t>True</t>
        </is>
      </c>
      <c r="H252" s="2" t="inlineStr">
        <is>
          <t>True</t>
        </is>
      </c>
      <c r="I252" s="2" t="n">
        <v>3</v>
      </c>
      <c r="J252" s="2" t="n">
        <v>1</v>
      </c>
    </row>
    <row r="253">
      <c r="A253" s="2" t="inlineStr">
        <is>
          <t>/api/projects/{placeholder}/revisions::GET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&lt;root&gt;.revisions[].revision</t>
        </is>
      </c>
      <c r="F253" s="2" t="inlineStr">
        <is>
          <t>type</t>
        </is>
      </c>
      <c r="G253" s="2" t="inlineStr">
        <is>
          <t>string</t>
        </is>
      </c>
      <c r="H253" s="2" t="inlineStr">
        <is>
          <t>string</t>
        </is>
      </c>
      <c r="I253" s="2" t="n">
        <v>3</v>
      </c>
      <c r="J253" s="2" t="n">
        <v>1</v>
      </c>
    </row>
    <row r="254">
      <c r="A254" s="2" t="inlineStr">
        <is>
          <t>/api/projects/{placeholder}/revisions::GET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&lt;root&gt;.revisions[].userInfo</t>
        </is>
      </c>
      <c r="F254" s="2" t="inlineStr">
        <is>
          <t>type</t>
        </is>
      </c>
      <c r="G254" s="2" t="inlineStr">
        <is>
          <t>object</t>
        </is>
      </c>
      <c r="H254" s="2" t="inlineStr">
        <is>
          <t>object</t>
        </is>
      </c>
      <c r="I254" s="2" t="n">
        <v>3</v>
      </c>
      <c r="J254" s="2" t="n">
        <v>1</v>
      </c>
    </row>
    <row r="255">
      <c r="A255" s="4" t="inlineStr">
        <is>
          <t>/api/projects/{placeholder}/revisions::GET</t>
        </is>
      </c>
      <c r="B255" s="4" t="inlineStr">
        <is>
          <t>200</t>
        </is>
      </c>
      <c r="C255" s="4" t="inlineStr">
        <is>
          <t>Constraint</t>
        </is>
      </c>
      <c r="D255" s="4" t="inlineStr">
        <is>
          <t>MISSING</t>
        </is>
      </c>
      <c r="E255" s="4" t="inlineStr">
        <is>
          <t>&lt;root&gt;.revisions</t>
        </is>
      </c>
      <c r="F255" s="4" t="inlineStr">
        <is>
          <t>required</t>
        </is>
      </c>
      <c r="G255" s="4" t="inlineStr">
        <is>
          <t>True</t>
        </is>
      </c>
      <c r="H255" s="4" t="inlineStr"/>
      <c r="I255" s="4" t="n">
        <v>1</v>
      </c>
      <c r="J255" s="4" t="n">
        <v>1</v>
      </c>
    </row>
    <row r="256">
      <c r="A256" s="2" t="inlineStr">
        <is>
          <t>/api/projects/{placeholder}/schedules::GET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&lt;root&gt;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0</v>
      </c>
      <c r="J256" s="2" t="n">
        <v>1</v>
      </c>
    </row>
    <row r="257">
      <c r="A257" s="2" t="inlineStr">
        <is>
          <t>/api/projects/{placeholder}/schedules::GET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&lt;root&gt;.schedules</t>
        </is>
      </c>
      <c r="F257" s="2" t="inlineStr">
        <is>
          <t>type</t>
        </is>
      </c>
      <c r="G257" s="2" t="inlineStr">
        <is>
          <t>array</t>
        </is>
      </c>
      <c r="H257" s="2" t="inlineStr">
        <is>
          <t>array</t>
        </is>
      </c>
      <c r="I257" s="2" t="n">
        <v>1</v>
      </c>
      <c r="J257" s="2" t="n">
        <v>1</v>
      </c>
    </row>
    <row r="258">
      <c r="A258" s="2" t="inlineStr">
        <is>
          <t>/api/projects/{placeholder}/schedules::GET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&lt;root&gt;.schedules[]</t>
        </is>
      </c>
      <c r="F258" s="2" t="inlineStr">
        <is>
          <t>type</t>
        </is>
      </c>
      <c r="G258" s="2" t="inlineStr">
        <is>
          <t>object</t>
        </is>
      </c>
      <c r="H258" s="2" t="inlineStr">
        <is>
          <t>object</t>
        </is>
      </c>
      <c r="I258" s="2" t="n">
        <v>2</v>
      </c>
      <c r="J258" s="2" t="n">
        <v>1</v>
      </c>
    </row>
    <row r="259">
      <c r="A259" s="2" t="inlineStr">
        <is>
          <t>/api/projects/{placeholder}/schedules::GET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&lt;root&gt;.schedules[].disabledAt</t>
        </is>
      </c>
      <c r="F259" s="2" t="inlineStr">
        <is>
          <t>type</t>
        </is>
      </c>
      <c r="G259" s="2" t="inlineStr">
        <is>
          <t>string</t>
        </is>
      </c>
      <c r="H259" s="2" t="inlineStr">
        <is>
          <t>string</t>
        </is>
      </c>
      <c r="I259" s="2" t="n">
        <v>3</v>
      </c>
      <c r="J259" s="2" t="n">
        <v>1</v>
      </c>
    </row>
    <row r="260">
      <c r="A260" s="2" t="inlineStr">
        <is>
          <t>/api/projects/{placeholder}/schedules::GET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&lt;root&gt;.schedules[].id</t>
        </is>
      </c>
      <c r="F260" s="2" t="inlineStr">
        <is>
          <t>required</t>
        </is>
      </c>
      <c r="G260" s="2" t="inlineStr">
        <is>
          <t>True</t>
        </is>
      </c>
      <c r="H260" s="2" t="inlineStr">
        <is>
          <t>True</t>
        </is>
      </c>
      <c r="I260" s="2" t="n">
        <v>3</v>
      </c>
      <c r="J260" s="2" t="n">
        <v>1</v>
      </c>
    </row>
    <row r="261">
      <c r="A261" s="2" t="inlineStr">
        <is>
          <t>/api/projects/{placeholder}/schedules::GET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&lt;root&gt;.schedules[].id</t>
        </is>
      </c>
      <c r="F261" s="2" t="inlineStr">
        <is>
          <t>type</t>
        </is>
      </c>
      <c r="G261" s="2" t="inlineStr">
        <is>
          <t>string</t>
        </is>
      </c>
      <c r="H261" s="2" t="inlineStr">
        <is>
          <t>string</t>
        </is>
      </c>
      <c r="I261" s="2" t="n">
        <v>3</v>
      </c>
      <c r="J261" s="2" t="n">
        <v>1</v>
      </c>
    </row>
    <row r="262">
      <c r="A262" s="2" t="inlineStr">
        <is>
          <t>/api/projects/{placeholder}/schedules::GET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&lt;root&gt;.schedules[].nextRunTime</t>
        </is>
      </c>
      <c r="F262" s="2" t="inlineStr">
        <is>
          <t>required</t>
        </is>
      </c>
      <c r="G262" s="2" t="inlineStr">
        <is>
          <t>True</t>
        </is>
      </c>
      <c r="H262" s="2" t="inlineStr">
        <is>
          <t>True</t>
        </is>
      </c>
      <c r="I262" s="2" t="n">
        <v>3</v>
      </c>
      <c r="J262" s="2" t="n">
        <v>1</v>
      </c>
    </row>
    <row r="263">
      <c r="A263" s="2" t="inlineStr">
        <is>
          <t>/api/projects/{placeholder}/schedules::GET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&lt;root&gt;.schedules[].nextRunTime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3</v>
      </c>
      <c r="J263" s="2" t="n">
        <v>1</v>
      </c>
    </row>
    <row r="264">
      <c r="A264" s="2" t="inlineStr">
        <is>
          <t>/api/projects/{placeholder}/schedules::GET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&lt;root&gt;.schedules[].nextScheduleTime</t>
        </is>
      </c>
      <c r="F264" s="2" t="inlineStr">
        <is>
          <t>required</t>
        </is>
      </c>
      <c r="G264" s="2" t="inlineStr">
        <is>
          <t>True</t>
        </is>
      </c>
      <c r="H264" s="2" t="inlineStr">
        <is>
          <t>True</t>
        </is>
      </c>
      <c r="I264" s="2" t="n">
        <v>3</v>
      </c>
      <c r="J264" s="2" t="n">
        <v>1</v>
      </c>
    </row>
    <row r="265">
      <c r="A265" s="2" t="inlineStr">
        <is>
          <t>/api/projects/{placeholder}/schedules::GET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&lt;root&gt;.schedules[].nextScheduleTime</t>
        </is>
      </c>
      <c r="F265" s="2" t="inlineStr">
        <is>
          <t>type</t>
        </is>
      </c>
      <c r="G265" s="2" t="inlineStr">
        <is>
          <t>string</t>
        </is>
      </c>
      <c r="H265" s="2" t="inlineStr">
        <is>
          <t>string</t>
        </is>
      </c>
      <c r="I265" s="2" t="n">
        <v>3</v>
      </c>
      <c r="J265" s="2" t="n">
        <v>1</v>
      </c>
    </row>
    <row r="266">
      <c r="A266" s="2" t="inlineStr">
        <is>
          <t>/api/projects/{placeholder}/schedules::GET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&lt;root&gt;.schedules[].project</t>
        </is>
      </c>
      <c r="F266" s="2" t="inlineStr">
        <is>
          <t>required</t>
        </is>
      </c>
      <c r="G266" s="2" t="inlineStr">
        <is>
          <t>True</t>
        </is>
      </c>
      <c r="H266" s="2" t="inlineStr">
        <is>
          <t>True</t>
        </is>
      </c>
      <c r="I266" s="2" t="n">
        <v>3</v>
      </c>
      <c r="J266" s="2" t="n">
        <v>1</v>
      </c>
    </row>
    <row r="267">
      <c r="A267" s="2" t="inlineStr">
        <is>
          <t>/api/projects/{placeholder}/schedules::GET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&lt;root&gt;.schedules[].project</t>
        </is>
      </c>
      <c r="F267" s="2" t="inlineStr">
        <is>
          <t>type</t>
        </is>
      </c>
      <c r="G267" s="2" t="inlineStr">
        <is>
          <t>object</t>
        </is>
      </c>
      <c r="H267" s="2" t="inlineStr">
        <is>
          <t>object</t>
        </is>
      </c>
      <c r="I267" s="2" t="n">
        <v>3</v>
      </c>
      <c r="J267" s="2" t="n">
        <v>1</v>
      </c>
    </row>
    <row r="268">
      <c r="A268" s="2" t="inlineStr">
        <is>
          <t>/api/projects/{placeholder}/schedules::GET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&lt;root&gt;.schedules[].project.id</t>
        </is>
      </c>
      <c r="F268" s="2" t="inlineStr">
        <is>
          <t>required</t>
        </is>
      </c>
      <c r="G268" s="2" t="inlineStr">
        <is>
          <t>True</t>
        </is>
      </c>
      <c r="H268" s="2" t="inlineStr">
        <is>
          <t>True</t>
        </is>
      </c>
      <c r="I268" s="2" t="n">
        <v>4</v>
      </c>
      <c r="J268" s="2" t="n">
        <v>1</v>
      </c>
    </row>
    <row r="269">
      <c r="A269" s="2" t="inlineStr">
        <is>
          <t>/api/projects/{placeholder}/schedules::GET</t>
        </is>
      </c>
      <c r="B269" s="2" t="inlineStr">
        <is>
          <t>200</t>
        </is>
      </c>
      <c r="C269" s="2" t="inlineStr">
        <is>
          <t>Constraint</t>
        </is>
      </c>
      <c r="D269" s="2" t="inlineStr">
        <is>
          <t>MATCH</t>
        </is>
      </c>
      <c r="E269" s="2" t="inlineStr">
        <is>
          <t>&lt;root&gt;.schedules[].project.id</t>
        </is>
      </c>
      <c r="F269" s="2" t="inlineStr">
        <is>
          <t>type</t>
        </is>
      </c>
      <c r="G269" s="2" t="inlineStr">
        <is>
          <t>string</t>
        </is>
      </c>
      <c r="H269" s="2" t="inlineStr">
        <is>
          <t>string</t>
        </is>
      </c>
      <c r="I269" s="2" t="n">
        <v>4</v>
      </c>
      <c r="J269" s="2" t="n">
        <v>1</v>
      </c>
    </row>
    <row r="270">
      <c r="A270" s="2" t="inlineStr">
        <is>
          <t>/api/projects/{placeholder}/schedules::GET</t>
        </is>
      </c>
      <c r="B270" s="2" t="inlineStr">
        <is>
          <t>200</t>
        </is>
      </c>
      <c r="C270" s="2" t="inlineStr">
        <is>
          <t>Constraint</t>
        </is>
      </c>
      <c r="D270" s="2" t="inlineStr">
        <is>
          <t>MATCH</t>
        </is>
      </c>
      <c r="E270" s="2" t="inlineStr">
        <is>
          <t>&lt;root&gt;.schedules[].project.name</t>
        </is>
      </c>
      <c r="F270" s="2" t="inlineStr">
        <is>
          <t>required</t>
        </is>
      </c>
      <c r="G270" s="2" t="inlineStr">
        <is>
          <t>True</t>
        </is>
      </c>
      <c r="H270" s="2" t="inlineStr">
        <is>
          <t>True</t>
        </is>
      </c>
      <c r="I270" s="2" t="n">
        <v>4</v>
      </c>
      <c r="J270" s="2" t="n">
        <v>1</v>
      </c>
    </row>
    <row r="271">
      <c r="A271" s="2" t="inlineStr">
        <is>
          <t>/api/projects/{placeholder}/schedules::GET</t>
        </is>
      </c>
      <c r="B271" s="2" t="inlineStr">
        <is>
          <t>200</t>
        </is>
      </c>
      <c r="C271" s="2" t="inlineStr">
        <is>
          <t>Constraint</t>
        </is>
      </c>
      <c r="D271" s="2" t="inlineStr">
        <is>
          <t>MATCH</t>
        </is>
      </c>
      <c r="E271" s="2" t="inlineStr">
        <is>
          <t>&lt;root&gt;.schedules[].project.name</t>
        </is>
      </c>
      <c r="F271" s="2" t="inlineStr">
        <is>
          <t>type</t>
        </is>
      </c>
      <c r="G271" s="2" t="inlineStr">
        <is>
          <t>string</t>
        </is>
      </c>
      <c r="H271" s="2" t="inlineStr">
        <is>
          <t>string</t>
        </is>
      </c>
      <c r="I271" s="2" t="n">
        <v>4</v>
      </c>
      <c r="J271" s="2" t="n">
        <v>1</v>
      </c>
    </row>
    <row r="272">
      <c r="A272" s="2" t="inlineStr">
        <is>
          <t>/api/projects/{placeholder}/schedules::GET</t>
        </is>
      </c>
      <c r="B272" s="2" t="inlineStr">
        <is>
          <t>200</t>
        </is>
      </c>
      <c r="C272" s="2" t="inlineStr">
        <is>
          <t>Constraint</t>
        </is>
      </c>
      <c r="D272" s="2" t="inlineStr">
        <is>
          <t>MATCH</t>
        </is>
      </c>
      <c r="E272" s="2" t="inlineStr">
        <is>
          <t>&lt;root&gt;.schedules[].workflow</t>
        </is>
      </c>
      <c r="F272" s="2" t="inlineStr">
        <is>
          <t>required</t>
        </is>
      </c>
      <c r="G272" s="2" t="inlineStr">
        <is>
          <t>True</t>
        </is>
      </c>
      <c r="H272" s="2" t="inlineStr">
        <is>
          <t>True</t>
        </is>
      </c>
      <c r="I272" s="2" t="n">
        <v>3</v>
      </c>
      <c r="J272" s="2" t="n">
        <v>1</v>
      </c>
    </row>
    <row r="273">
      <c r="A273" s="2" t="inlineStr">
        <is>
          <t>/api/projects/{placeholder}/schedules::GET</t>
        </is>
      </c>
      <c r="B273" s="2" t="inlineStr">
        <is>
          <t>200</t>
        </is>
      </c>
      <c r="C273" s="2" t="inlineStr">
        <is>
          <t>Constraint</t>
        </is>
      </c>
      <c r="D273" s="2" t="inlineStr">
        <is>
          <t>MATCH</t>
        </is>
      </c>
      <c r="E273" s="2" t="inlineStr">
        <is>
          <t>&lt;root&gt;.schedules[].workflow</t>
        </is>
      </c>
      <c r="F273" s="2" t="inlineStr">
        <is>
          <t>type</t>
        </is>
      </c>
      <c r="G273" s="2" t="inlineStr">
        <is>
          <t>object</t>
        </is>
      </c>
      <c r="H273" s="2" t="inlineStr">
        <is>
          <t>object</t>
        </is>
      </c>
      <c r="I273" s="2" t="n">
        <v>3</v>
      </c>
      <c r="J273" s="2" t="n">
        <v>1</v>
      </c>
    </row>
    <row r="274">
      <c r="A274" s="2" t="inlineStr">
        <is>
          <t>/api/projects/{placeholder}/schedules::GET</t>
        </is>
      </c>
      <c r="B274" s="2" t="inlineStr">
        <is>
          <t>200</t>
        </is>
      </c>
      <c r="C274" s="2" t="inlineStr">
        <is>
          <t>Constraint</t>
        </is>
      </c>
      <c r="D274" s="2" t="inlineStr">
        <is>
          <t>MATCH</t>
        </is>
      </c>
      <c r="E274" s="2" t="inlineStr">
        <is>
          <t>&lt;root&gt;.schedules[].workflow.id</t>
        </is>
      </c>
      <c r="F274" s="2" t="inlineStr">
        <is>
          <t>required</t>
        </is>
      </c>
      <c r="G274" s="2" t="inlineStr">
        <is>
          <t>True</t>
        </is>
      </c>
      <c r="H274" s="2" t="inlineStr">
        <is>
          <t>True</t>
        </is>
      </c>
      <c r="I274" s="2" t="n">
        <v>4</v>
      </c>
      <c r="J274" s="2" t="n">
        <v>1</v>
      </c>
    </row>
    <row r="275">
      <c r="A275" s="2" t="inlineStr">
        <is>
          <t>/api/projects/{placeholder}/schedules::GET</t>
        </is>
      </c>
      <c r="B275" s="2" t="inlineStr">
        <is>
          <t>200</t>
        </is>
      </c>
      <c r="C275" s="2" t="inlineStr">
        <is>
          <t>Constraint</t>
        </is>
      </c>
      <c r="D275" s="2" t="inlineStr">
        <is>
          <t>MATCH</t>
        </is>
      </c>
      <c r="E275" s="2" t="inlineStr">
        <is>
          <t>&lt;root&gt;.schedules[].workflow.id</t>
        </is>
      </c>
      <c r="F275" s="2" t="inlineStr">
        <is>
          <t>type</t>
        </is>
      </c>
      <c r="G275" s="2" t="inlineStr">
        <is>
          <t>string</t>
        </is>
      </c>
      <c r="H275" s="2" t="inlineStr">
        <is>
          <t>string</t>
        </is>
      </c>
      <c r="I275" s="2" t="n">
        <v>4</v>
      </c>
      <c r="J275" s="2" t="n">
        <v>1</v>
      </c>
    </row>
    <row r="276">
      <c r="A276" s="2" t="inlineStr">
        <is>
          <t>/api/projects/{placeholder}/schedules::GET</t>
        </is>
      </c>
      <c r="B276" s="2" t="inlineStr">
        <is>
          <t>200</t>
        </is>
      </c>
      <c r="C276" s="2" t="inlineStr">
        <is>
          <t>Constraint</t>
        </is>
      </c>
      <c r="D276" s="2" t="inlineStr">
        <is>
          <t>MATCH</t>
        </is>
      </c>
      <c r="E276" s="2" t="inlineStr">
        <is>
          <t>&lt;root&gt;.schedules[].workflow.name</t>
        </is>
      </c>
      <c r="F276" s="2" t="inlineStr">
        <is>
          <t>required</t>
        </is>
      </c>
      <c r="G276" s="2" t="inlineStr">
        <is>
          <t>True</t>
        </is>
      </c>
      <c r="H276" s="2" t="inlineStr">
        <is>
          <t>True</t>
        </is>
      </c>
      <c r="I276" s="2" t="n">
        <v>4</v>
      </c>
      <c r="J276" s="2" t="n">
        <v>1</v>
      </c>
    </row>
    <row r="277">
      <c r="A277" s="2" t="inlineStr">
        <is>
          <t>/api/projects/{placeholder}/schedules::GET</t>
        </is>
      </c>
      <c r="B277" s="2" t="inlineStr">
        <is>
          <t>200</t>
        </is>
      </c>
      <c r="C277" s="2" t="inlineStr">
        <is>
          <t>Constraint</t>
        </is>
      </c>
      <c r="D277" s="2" t="inlineStr">
        <is>
          <t>MATCH</t>
        </is>
      </c>
      <c r="E277" s="2" t="inlineStr">
        <is>
          <t>&lt;root&gt;.schedules[].workflow.name</t>
        </is>
      </c>
      <c r="F277" s="2" t="inlineStr">
        <is>
          <t>type</t>
        </is>
      </c>
      <c r="G277" s="2" t="inlineStr">
        <is>
          <t>string</t>
        </is>
      </c>
      <c r="H277" s="2" t="inlineStr">
        <is>
          <t>string</t>
        </is>
      </c>
      <c r="I277" s="2" t="n">
        <v>4</v>
      </c>
      <c r="J277" s="2" t="n">
        <v>1</v>
      </c>
    </row>
    <row r="278">
      <c r="A278" s="4" t="inlineStr">
        <is>
          <t>/api/projects/{placeholder}/schedules::GET</t>
        </is>
      </c>
      <c r="B278" s="4" t="inlineStr">
        <is>
          <t>200</t>
        </is>
      </c>
      <c r="C278" s="4" t="inlineStr">
        <is>
          <t>Constraint</t>
        </is>
      </c>
      <c r="D278" s="4" t="inlineStr">
        <is>
          <t>MISSING</t>
        </is>
      </c>
      <c r="E278" s="4" t="inlineStr">
        <is>
          <t>&lt;root&gt;.schedules</t>
        </is>
      </c>
      <c r="F278" s="4" t="inlineStr">
        <is>
          <t>required</t>
        </is>
      </c>
      <c r="G278" s="4" t="inlineStr">
        <is>
          <t>True</t>
        </is>
      </c>
      <c r="H278" s="4" t="inlineStr"/>
      <c r="I278" s="4" t="n">
        <v>1</v>
      </c>
      <c r="J278" s="4" t="n">
        <v>1</v>
      </c>
    </row>
    <row r="279">
      <c r="A279" s="2" t="inlineStr">
        <is>
          <t>/api/projects/{placeholder}/secrets/{placeholder}::DELETE</t>
        </is>
      </c>
      <c r="B279" s="2" t="inlineStr">
        <is>
          <t>200</t>
        </is>
      </c>
      <c r="C279" s="2" t="inlineStr">
        <is>
          <t>Constraint</t>
        </is>
      </c>
      <c r="D279" s="2" t="inlineStr">
        <is>
          <t>MATCH</t>
        </is>
      </c>
      <c r="E279" s="2" t="inlineStr">
        <is>
          <t>&lt;root&gt;</t>
        </is>
      </c>
      <c r="F279" s="2" t="inlineStr">
        <is>
          <t>type</t>
        </is>
      </c>
      <c r="G279" s="2" t="inlineStr">
        <is>
          <t>object</t>
        </is>
      </c>
      <c r="H279" s="2" t="inlineStr">
        <is>
          <t>object</t>
        </is>
      </c>
      <c r="I279" s="2" t="n">
        <v>0</v>
      </c>
      <c r="J279" s="2" t="n">
        <v>1</v>
      </c>
    </row>
    <row r="280">
      <c r="A280" s="2" t="inlineStr">
        <is>
          <t>/api/projects/{placeholder}/secrets/{placeholder}::DELETE</t>
        </is>
      </c>
      <c r="B280" s="2" t="inlineStr">
        <is>
          <t>200</t>
        </is>
      </c>
      <c r="C280" s="2" t="inlineStr">
        <is>
          <t>Constraint</t>
        </is>
      </c>
      <c r="D280" s="2" t="inlineStr">
        <is>
          <t>MATCH</t>
        </is>
      </c>
      <c r="E280" s="2" t="inlineStr">
        <is>
          <t>&lt;root&gt;.key</t>
        </is>
      </c>
      <c r="F280" s="2" t="inlineStr">
        <is>
          <t>type</t>
        </is>
      </c>
      <c r="G280" s="2" t="inlineStr">
        <is>
          <t>string</t>
        </is>
      </c>
      <c r="H280" s="2" t="inlineStr">
        <is>
          <t>string</t>
        </is>
      </c>
      <c r="I280" s="2" t="n">
        <v>1</v>
      </c>
      <c r="J280" s="2" t="n">
        <v>1</v>
      </c>
    </row>
    <row r="281">
      <c r="A281" s="2" t="inlineStr">
        <is>
          <t>/api/projects/{placeholder}/secrets/{placeholder}::DELETE</t>
        </is>
      </c>
      <c r="B281" s="2" t="inlineStr">
        <is>
          <t>200</t>
        </is>
      </c>
      <c r="C281" s="2" t="inlineStr">
        <is>
          <t>Constraint</t>
        </is>
      </c>
      <c r="D281" s="2" t="inlineStr">
        <is>
          <t>MATCH</t>
        </is>
      </c>
      <c r="E281" s="2" t="inlineStr">
        <is>
          <t>&lt;root&gt;.project</t>
        </is>
      </c>
      <c r="F281" s="2" t="inlineStr">
        <is>
          <t>type</t>
        </is>
      </c>
      <c r="G281" s="2" t="inlineStr">
        <is>
          <t>object</t>
        </is>
      </c>
      <c r="H281" s="2" t="inlineStr">
        <is>
          <t>object</t>
        </is>
      </c>
      <c r="I281" s="2" t="n">
        <v>1</v>
      </c>
      <c r="J281" s="2" t="n">
        <v>1</v>
      </c>
    </row>
    <row r="282">
      <c r="A282" s="2" t="inlineStr">
        <is>
          <t>/api/projects/{placeholder}/secrets/{placeholder}::DELETE</t>
        </is>
      </c>
      <c r="B282" s="2" t="inlineStr">
        <is>
          <t>200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&lt;root&gt;.project.id</t>
        </is>
      </c>
      <c r="F282" s="2" t="inlineStr">
        <is>
          <t>required</t>
        </is>
      </c>
      <c r="G282" s="2" t="inlineStr">
        <is>
          <t>True</t>
        </is>
      </c>
      <c r="H282" s="2" t="inlineStr">
        <is>
          <t>True</t>
        </is>
      </c>
      <c r="I282" s="2" t="n">
        <v>2</v>
      </c>
      <c r="J282" s="2" t="n">
        <v>1</v>
      </c>
    </row>
    <row r="283">
      <c r="A283" s="2" t="inlineStr">
        <is>
          <t>/api/projects/{placeholder}/secrets/{placeholder}::DELETE</t>
        </is>
      </c>
      <c r="B283" s="2" t="inlineStr">
        <is>
          <t>200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&lt;root&gt;.project.id</t>
        </is>
      </c>
      <c r="F283" s="2" t="inlineStr">
        <is>
          <t>type</t>
        </is>
      </c>
      <c r="G283" s="2" t="inlineStr">
        <is>
          <t>string</t>
        </is>
      </c>
      <c r="H283" s="2" t="inlineStr">
        <is>
          <t>string</t>
        </is>
      </c>
      <c r="I283" s="2" t="n">
        <v>2</v>
      </c>
      <c r="J283" s="2" t="n">
        <v>1</v>
      </c>
    </row>
    <row r="284">
      <c r="A284" s="2" t="inlineStr">
        <is>
          <t>/api/projects/{placeholder}/secrets/{placeholder}::DELETE</t>
        </is>
      </c>
      <c r="B284" s="2" t="inlineStr">
        <is>
          <t>200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&lt;root&gt;.project.name</t>
        </is>
      </c>
      <c r="F284" s="2" t="inlineStr">
        <is>
          <t>required</t>
        </is>
      </c>
      <c r="G284" s="2" t="inlineStr">
        <is>
          <t>True</t>
        </is>
      </c>
      <c r="H284" s="2" t="inlineStr">
        <is>
          <t>True</t>
        </is>
      </c>
      <c r="I284" s="2" t="n">
        <v>2</v>
      </c>
      <c r="J284" s="2" t="n">
        <v>1</v>
      </c>
    </row>
    <row r="285">
      <c r="A285" s="2" t="inlineStr">
        <is>
          <t>/api/projects/{placeholder}/secrets/{placeholder}::DELETE</t>
        </is>
      </c>
      <c r="B285" s="2" t="inlineStr">
        <is>
          <t>200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&lt;root&gt;.project.name</t>
        </is>
      </c>
      <c r="F285" s="2" t="inlineStr">
        <is>
          <t>type</t>
        </is>
      </c>
      <c r="G285" s="2" t="inlineStr">
        <is>
          <t>string</t>
        </is>
      </c>
      <c r="H285" s="2" t="inlineStr">
        <is>
          <t>string</t>
        </is>
      </c>
      <c r="I285" s="2" t="n">
        <v>2</v>
      </c>
      <c r="J285" s="2" t="n">
        <v>1</v>
      </c>
    </row>
    <row r="286">
      <c r="A286" s="3" t="inlineStr">
        <is>
          <t>/api/projects/{placeholder}/secrets/{placeholder}::DELETE</t>
        </is>
      </c>
      <c r="B286" s="3" t="inlineStr">
        <is>
          <t>200</t>
        </is>
      </c>
      <c r="C286" s="3" t="inlineStr">
        <is>
          <t>Constraint</t>
        </is>
      </c>
      <c r="D286" s="3" t="inlineStr">
        <is>
          <t>EXTRA</t>
        </is>
      </c>
      <c r="E286" s="3" t="inlineStr">
        <is>
          <t>&lt;root&gt;.key</t>
        </is>
      </c>
      <c r="F286" s="3" t="inlineStr">
        <is>
          <t>required</t>
        </is>
      </c>
      <c r="G286" s="3" t="inlineStr"/>
      <c r="H286" s="3" t="inlineStr">
        <is>
          <t>True</t>
        </is>
      </c>
      <c r="I286" s="3" t="n">
        <v>1</v>
      </c>
      <c r="J286" s="3" t="n">
        <v>1</v>
      </c>
    </row>
    <row r="287">
      <c r="A287" s="3" t="inlineStr">
        <is>
          <t>/api/projects/{placeholder}/secrets/{placeholder}::DELETE</t>
        </is>
      </c>
      <c r="B287" s="3" t="inlineStr">
        <is>
          <t>200</t>
        </is>
      </c>
      <c r="C287" s="3" t="inlineStr">
        <is>
          <t>Constraint</t>
        </is>
      </c>
      <c r="D287" s="3" t="inlineStr">
        <is>
          <t>EXTRA</t>
        </is>
      </c>
      <c r="E287" s="3" t="inlineStr">
        <is>
          <t>&lt;root&gt;.project</t>
        </is>
      </c>
      <c r="F287" s="3" t="inlineStr">
        <is>
          <t>required</t>
        </is>
      </c>
      <c r="G287" s="3" t="inlineStr"/>
      <c r="H287" s="3" t="inlineStr">
        <is>
          <t>True</t>
        </is>
      </c>
      <c r="I287" s="3" t="n">
        <v>1</v>
      </c>
      <c r="J287" s="3" t="n">
        <v>1</v>
      </c>
    </row>
    <row r="288">
      <c r="A288" s="2" t="inlineStr">
        <is>
          <t>/api/projects/{placeholder}/secrets/{placeholder}::PUT</t>
        </is>
      </c>
      <c r="B288" s="2" t="inlineStr">
        <is>
          <t>200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&lt;root&gt;</t>
        </is>
      </c>
      <c r="F288" s="2" t="inlineStr">
        <is>
          <t>type</t>
        </is>
      </c>
      <c r="G288" s="2" t="inlineStr">
        <is>
          <t>object</t>
        </is>
      </c>
      <c r="H288" s="2" t="inlineStr">
        <is>
          <t>object</t>
        </is>
      </c>
      <c r="I288" s="2" t="n">
        <v>0</v>
      </c>
      <c r="J288" s="2" t="n">
        <v>1</v>
      </c>
    </row>
    <row r="289">
      <c r="A289" s="2" t="inlineStr">
        <is>
          <t>/api/projects/{placeholder}/secrets/{placeholder}::PUT</t>
        </is>
      </c>
      <c r="B289" s="2" t="inlineStr">
        <is>
          <t>200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&lt;root&gt;.key</t>
        </is>
      </c>
      <c r="F289" s="2" t="inlineStr">
        <is>
          <t>type</t>
        </is>
      </c>
      <c r="G289" s="2" t="inlineStr">
        <is>
          <t>string</t>
        </is>
      </c>
      <c r="H289" s="2" t="inlineStr">
        <is>
          <t>string</t>
        </is>
      </c>
      <c r="I289" s="2" t="n">
        <v>1</v>
      </c>
      <c r="J289" s="2" t="n">
        <v>1</v>
      </c>
    </row>
    <row r="290">
      <c r="A290" s="2" t="inlineStr">
        <is>
          <t>/api/projects/{placeholder}/secrets/{placeholder}::PUT</t>
        </is>
      </c>
      <c r="B290" s="2" t="inlineStr">
        <is>
          <t>200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&lt;root&gt;.project</t>
        </is>
      </c>
      <c r="F290" s="2" t="inlineStr">
        <is>
          <t>type</t>
        </is>
      </c>
      <c r="G290" s="2" t="inlineStr">
        <is>
          <t>object</t>
        </is>
      </c>
      <c r="H290" s="2" t="inlineStr">
        <is>
          <t>object</t>
        </is>
      </c>
      <c r="I290" s="2" t="n">
        <v>1</v>
      </c>
      <c r="J290" s="2" t="n">
        <v>1</v>
      </c>
    </row>
    <row r="291">
      <c r="A291" s="2" t="inlineStr">
        <is>
          <t>/api/projects/{placeholder}/secrets/{placeholder}::PUT</t>
        </is>
      </c>
      <c r="B291" s="2" t="inlineStr">
        <is>
          <t>200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&lt;root&gt;.project.id</t>
        </is>
      </c>
      <c r="F291" s="2" t="inlineStr">
        <is>
          <t>required</t>
        </is>
      </c>
      <c r="G291" s="2" t="inlineStr">
        <is>
          <t>True</t>
        </is>
      </c>
      <c r="H291" s="2" t="inlineStr">
        <is>
          <t>True</t>
        </is>
      </c>
      <c r="I291" s="2" t="n">
        <v>2</v>
      </c>
      <c r="J291" s="2" t="n">
        <v>1</v>
      </c>
    </row>
    <row r="292">
      <c r="A292" s="2" t="inlineStr">
        <is>
          <t>/api/projects/{placeholder}/secrets/{placeholder}::PUT</t>
        </is>
      </c>
      <c r="B292" s="2" t="inlineStr">
        <is>
          <t>200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&lt;root&gt;.project.id</t>
        </is>
      </c>
      <c r="F292" s="2" t="inlineStr">
        <is>
          <t>type</t>
        </is>
      </c>
      <c r="G292" s="2" t="inlineStr">
        <is>
          <t>string</t>
        </is>
      </c>
      <c r="H292" s="2" t="inlineStr">
        <is>
          <t>string</t>
        </is>
      </c>
      <c r="I292" s="2" t="n">
        <v>2</v>
      </c>
      <c r="J292" s="2" t="n">
        <v>1</v>
      </c>
    </row>
    <row r="293">
      <c r="A293" s="2" t="inlineStr">
        <is>
          <t>/api/projects/{placeholder}/secrets/{placeholder}::PUT</t>
        </is>
      </c>
      <c r="B293" s="2" t="inlineStr">
        <is>
          <t>200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&lt;root&gt;.project.name</t>
        </is>
      </c>
      <c r="F293" s="2" t="inlineStr">
        <is>
          <t>required</t>
        </is>
      </c>
      <c r="G293" s="2" t="inlineStr">
        <is>
          <t>True</t>
        </is>
      </c>
      <c r="H293" s="2" t="inlineStr">
        <is>
          <t>True</t>
        </is>
      </c>
      <c r="I293" s="2" t="n">
        <v>2</v>
      </c>
      <c r="J293" s="2" t="n">
        <v>1</v>
      </c>
    </row>
    <row r="294">
      <c r="A294" s="2" t="inlineStr">
        <is>
          <t>/api/projects/{placeholder}/secrets/{placeholder}::PUT</t>
        </is>
      </c>
      <c r="B294" s="2" t="inlineStr">
        <is>
          <t>200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&lt;root&gt;.project.name</t>
        </is>
      </c>
      <c r="F294" s="2" t="inlineStr">
        <is>
          <t>type</t>
        </is>
      </c>
      <c r="G294" s="2" t="inlineStr">
        <is>
          <t>string</t>
        </is>
      </c>
      <c r="H294" s="2" t="inlineStr">
        <is>
          <t>string</t>
        </is>
      </c>
      <c r="I294" s="2" t="n">
        <v>2</v>
      </c>
      <c r="J294" s="2" t="n">
        <v>1</v>
      </c>
    </row>
    <row r="295">
      <c r="A295" s="3" t="inlineStr">
        <is>
          <t>/api/projects/{placeholder}/secrets/{placeholder}::PUT</t>
        </is>
      </c>
      <c r="B295" s="3" t="inlineStr">
        <is>
          <t>200</t>
        </is>
      </c>
      <c r="C295" s="3" t="inlineStr">
        <is>
          <t>Constraint</t>
        </is>
      </c>
      <c r="D295" s="3" t="inlineStr">
        <is>
          <t>EXTRA</t>
        </is>
      </c>
      <c r="E295" s="3" t="inlineStr">
        <is>
          <t>&lt;root&gt;.key</t>
        </is>
      </c>
      <c r="F295" s="3" t="inlineStr">
        <is>
          <t>required</t>
        </is>
      </c>
      <c r="G295" s="3" t="inlineStr"/>
      <c r="H295" s="3" t="inlineStr">
        <is>
          <t>True</t>
        </is>
      </c>
      <c r="I295" s="3" t="n">
        <v>1</v>
      </c>
      <c r="J295" s="3" t="n">
        <v>1</v>
      </c>
    </row>
    <row r="296">
      <c r="A296" s="3" t="inlineStr">
        <is>
          <t>/api/projects/{placeholder}/secrets/{placeholder}::PUT</t>
        </is>
      </c>
      <c r="B296" s="3" t="inlineStr">
        <is>
          <t>200</t>
        </is>
      </c>
      <c r="C296" s="3" t="inlineStr">
        <is>
          <t>Constraint</t>
        </is>
      </c>
      <c r="D296" s="3" t="inlineStr">
        <is>
          <t>EXTRA</t>
        </is>
      </c>
      <c r="E296" s="3" t="inlineStr">
        <is>
          <t>&lt;root&gt;.project</t>
        </is>
      </c>
      <c r="F296" s="3" t="inlineStr">
        <is>
          <t>required</t>
        </is>
      </c>
      <c r="G296" s="3" t="inlineStr"/>
      <c r="H296" s="3" t="inlineStr">
        <is>
          <t>True</t>
        </is>
      </c>
      <c r="I296" s="3" t="n">
        <v>1</v>
      </c>
      <c r="J296" s="3" t="n">
        <v>1</v>
      </c>
    </row>
    <row r="297">
      <c r="A297" s="2" t="inlineStr">
        <is>
          <t>/api/projects/{placeholder}/secrets::GET</t>
        </is>
      </c>
      <c r="B297" s="2" t="inlineStr">
        <is>
          <t>200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&lt;root&gt;</t>
        </is>
      </c>
      <c r="F297" s="2" t="inlineStr">
        <is>
          <t>type</t>
        </is>
      </c>
      <c r="G297" s="2" t="inlineStr">
        <is>
          <t>object</t>
        </is>
      </c>
      <c r="H297" s="2" t="inlineStr">
        <is>
          <t>object</t>
        </is>
      </c>
      <c r="I297" s="2" t="n">
        <v>0</v>
      </c>
      <c r="J297" s="2" t="n">
        <v>1</v>
      </c>
    </row>
    <row r="298">
      <c r="A298" s="2" t="inlineStr">
        <is>
          <t>/api/projects/{placeholder}/secrets::GET</t>
        </is>
      </c>
      <c r="B298" s="2" t="inlineStr">
        <is>
          <t>200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&lt;root&gt;.secrets</t>
        </is>
      </c>
      <c r="F298" s="2" t="inlineStr">
        <is>
          <t>type</t>
        </is>
      </c>
      <c r="G298" s="2" t="inlineStr">
        <is>
          <t>array</t>
        </is>
      </c>
      <c r="H298" s="2" t="inlineStr">
        <is>
          <t>array</t>
        </is>
      </c>
      <c r="I298" s="2" t="n">
        <v>1</v>
      </c>
      <c r="J298" s="2" t="n">
        <v>1</v>
      </c>
    </row>
    <row r="299">
      <c r="A299" s="2" t="inlineStr">
        <is>
          <t>/api/projects/{placeholder}/secrets::GET</t>
        </is>
      </c>
      <c r="B299" s="2" t="inlineStr">
        <is>
          <t>200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&lt;root&gt;.secrets[]</t>
        </is>
      </c>
      <c r="F299" s="2" t="inlineStr">
        <is>
          <t>type</t>
        </is>
      </c>
      <c r="G299" s="2" t="inlineStr">
        <is>
          <t>object</t>
        </is>
      </c>
      <c r="H299" s="2" t="inlineStr">
        <is>
          <t>object</t>
        </is>
      </c>
      <c r="I299" s="2" t="n">
        <v>2</v>
      </c>
      <c r="J299" s="2" t="n">
        <v>1</v>
      </c>
    </row>
    <row r="300">
      <c r="A300" s="2" t="inlineStr">
        <is>
          <t>/api/projects/{placeholder}/secrets::GET</t>
        </is>
      </c>
      <c r="B300" s="2" t="inlineStr">
        <is>
          <t>200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&lt;root&gt;.secrets[].key</t>
        </is>
      </c>
      <c r="F300" s="2" t="inlineStr">
        <is>
          <t>type</t>
        </is>
      </c>
      <c r="G300" s="2" t="inlineStr">
        <is>
          <t>string</t>
        </is>
      </c>
      <c r="H300" s="2" t="inlineStr">
        <is>
          <t>string</t>
        </is>
      </c>
      <c r="I300" s="2" t="n">
        <v>3</v>
      </c>
      <c r="J300" s="2" t="n">
        <v>1</v>
      </c>
    </row>
    <row r="301">
      <c r="A301" s="3" t="inlineStr">
        <is>
          <t>/api/projects/{placeholder}/secrets::GET</t>
        </is>
      </c>
      <c r="B301" s="3" t="inlineStr">
        <is>
          <t>200</t>
        </is>
      </c>
      <c r="C301" s="3" t="inlineStr">
        <is>
          <t>Constraint</t>
        </is>
      </c>
      <c r="D301" s="3" t="inlineStr">
        <is>
          <t>EXTRA</t>
        </is>
      </c>
      <c r="E301" s="3" t="inlineStr">
        <is>
          <t>&lt;root&gt;.secrets[].key</t>
        </is>
      </c>
      <c r="F301" s="3" t="inlineStr">
        <is>
          <t>required</t>
        </is>
      </c>
      <c r="G301" s="3" t="inlineStr"/>
      <c r="H301" s="3" t="inlineStr">
        <is>
          <t>True</t>
        </is>
      </c>
      <c r="I301" s="3" t="n">
        <v>3</v>
      </c>
      <c r="J301" s="3" t="n">
        <v>1</v>
      </c>
    </row>
    <row r="302">
      <c r="A302" s="2" t="inlineStr">
        <is>
          <t>/api/projects/{placeholder}/sessions::GET</t>
        </is>
      </c>
      <c r="B302" s="2" t="inlineStr">
        <is>
          <t>200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&lt;root&gt;</t>
        </is>
      </c>
      <c r="F302" s="2" t="inlineStr">
        <is>
          <t>type</t>
        </is>
      </c>
      <c r="G302" s="2" t="inlineStr">
        <is>
          <t>object</t>
        </is>
      </c>
      <c r="H302" s="2" t="inlineStr">
        <is>
          <t>object</t>
        </is>
      </c>
      <c r="I302" s="2" t="n">
        <v>0</v>
      </c>
      <c r="J302" s="2" t="n">
        <v>1</v>
      </c>
    </row>
    <row r="303">
      <c r="A303" s="2" t="inlineStr">
        <is>
          <t>/api/projects/{placeholder}/sessions::GET</t>
        </is>
      </c>
      <c r="B303" s="2" t="inlineStr">
        <is>
          <t>200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&lt;root&gt;.sessions</t>
        </is>
      </c>
      <c r="F303" s="2" t="inlineStr">
        <is>
          <t>type</t>
        </is>
      </c>
      <c r="G303" s="2" t="inlineStr">
        <is>
          <t>array</t>
        </is>
      </c>
      <c r="H303" s="2" t="inlineStr">
        <is>
          <t>array</t>
        </is>
      </c>
      <c r="I303" s="2" t="n">
        <v>1</v>
      </c>
      <c r="J303" s="2" t="n">
        <v>1</v>
      </c>
    </row>
    <row r="304">
      <c r="A304" s="2" t="inlineStr">
        <is>
          <t>/api/projects/{placeholder}/sessions::GET</t>
        </is>
      </c>
      <c r="B304" s="2" t="inlineStr">
        <is>
          <t>200</t>
        </is>
      </c>
      <c r="C304" s="2" t="inlineStr">
        <is>
          <t>Constraint</t>
        </is>
      </c>
      <c r="D304" s="2" t="inlineStr">
        <is>
          <t>MATCH</t>
        </is>
      </c>
      <c r="E304" s="2" t="inlineStr">
        <is>
          <t>&lt;root&gt;.sessions[]</t>
        </is>
      </c>
      <c r="F304" s="2" t="inlineStr">
        <is>
          <t>type</t>
        </is>
      </c>
      <c r="G304" s="2" t="inlineStr">
        <is>
          <t>object</t>
        </is>
      </c>
      <c r="H304" s="2" t="inlineStr">
        <is>
          <t>object</t>
        </is>
      </c>
      <c r="I304" s="2" t="n">
        <v>2</v>
      </c>
      <c r="J304" s="2" t="n">
        <v>1</v>
      </c>
    </row>
    <row r="305">
      <c r="A305" s="2" t="inlineStr">
        <is>
          <t>/api/projects/{placeholder}/sessions::GET</t>
        </is>
      </c>
      <c r="B305" s="2" t="inlineStr">
        <is>
          <t>200</t>
        </is>
      </c>
      <c r="C305" s="2" t="inlineStr">
        <is>
          <t>Constraint</t>
        </is>
      </c>
      <c r="D305" s="2" t="inlineStr">
        <is>
          <t>MATCH</t>
        </is>
      </c>
      <c r="E305" s="2" t="inlineStr">
        <is>
          <t>&lt;root&gt;.sessions[].id</t>
        </is>
      </c>
      <c r="F305" s="2" t="inlineStr">
        <is>
          <t>required</t>
        </is>
      </c>
      <c r="G305" s="2" t="inlineStr">
        <is>
          <t>True</t>
        </is>
      </c>
      <c r="H305" s="2" t="inlineStr">
        <is>
          <t>True</t>
        </is>
      </c>
      <c r="I305" s="2" t="n">
        <v>3</v>
      </c>
      <c r="J305" s="2" t="n">
        <v>1</v>
      </c>
    </row>
    <row r="306">
      <c r="A306" s="2" t="inlineStr">
        <is>
          <t>/api/projects/{placeholder}/sessions::GET</t>
        </is>
      </c>
      <c r="B306" s="2" t="inlineStr">
        <is>
          <t>200</t>
        </is>
      </c>
      <c r="C306" s="2" t="inlineStr">
        <is>
          <t>Constraint</t>
        </is>
      </c>
      <c r="D306" s="2" t="inlineStr">
        <is>
          <t>MATCH</t>
        </is>
      </c>
      <c r="E306" s="2" t="inlineStr">
        <is>
          <t>&lt;root&gt;.sessions[].id</t>
        </is>
      </c>
      <c r="F306" s="2" t="inlineStr">
        <is>
          <t>type</t>
        </is>
      </c>
      <c r="G306" s="2" t="inlineStr">
        <is>
          <t>string</t>
        </is>
      </c>
      <c r="H306" s="2" t="inlineStr">
        <is>
          <t>string</t>
        </is>
      </c>
      <c r="I306" s="2" t="n">
        <v>3</v>
      </c>
      <c r="J306" s="2" t="n">
        <v>1</v>
      </c>
    </row>
    <row r="307">
      <c r="A307" s="2" t="inlineStr">
        <is>
          <t>/api/projects/{placeholder}/sessions::GET</t>
        </is>
      </c>
      <c r="B307" s="2" t="inlineStr">
        <is>
          <t>200</t>
        </is>
      </c>
      <c r="C307" s="2" t="inlineStr">
        <is>
          <t>Constraint</t>
        </is>
      </c>
      <c r="D307" s="2" t="inlineStr">
        <is>
          <t>MATCH</t>
        </is>
      </c>
      <c r="E307" s="2" t="inlineStr">
        <is>
          <t>&lt;root&gt;.sessions[].lastAttempt</t>
        </is>
      </c>
      <c r="F307" s="2" t="inlineStr">
        <is>
          <t>type</t>
        </is>
      </c>
      <c r="G307" s="2" t="inlineStr">
        <is>
          <t>object</t>
        </is>
      </c>
      <c r="H307" s="2" t="inlineStr">
        <is>
          <t>object</t>
        </is>
      </c>
      <c r="I307" s="2" t="n">
        <v>3</v>
      </c>
      <c r="J307" s="2" t="n">
        <v>1</v>
      </c>
    </row>
    <row r="308">
      <c r="A308" s="2" t="inlineStr">
        <is>
          <t>/api/projects/{placeholder}/sessions::GET</t>
        </is>
      </c>
      <c r="B308" s="2" t="inlineStr">
        <is>
          <t>200</t>
        </is>
      </c>
      <c r="C308" s="2" t="inlineStr">
        <is>
          <t>Constraint</t>
        </is>
      </c>
      <c r="D308" s="2" t="inlineStr">
        <is>
          <t>MATCH</t>
        </is>
      </c>
      <c r="E308" s="2" t="inlineStr">
        <is>
          <t>&lt;root&gt;.sessions[].lastAttempt.cancelRequested</t>
        </is>
      </c>
      <c r="F308" s="2" t="inlineStr">
        <is>
          <t>type</t>
        </is>
      </c>
      <c r="G308" s="2" t="inlineStr">
        <is>
          <t>boolean</t>
        </is>
      </c>
      <c r="H308" s="2" t="inlineStr">
        <is>
          <t>boolean</t>
        </is>
      </c>
      <c r="I308" s="2" t="n">
        <v>4</v>
      </c>
      <c r="J308" s="2" t="n">
        <v>1</v>
      </c>
    </row>
    <row r="309">
      <c r="A309" s="2" t="inlineStr">
        <is>
          <t>/api/projects/{placeholder}/sessions::GET</t>
        </is>
      </c>
      <c r="B309" s="2" t="inlineStr">
        <is>
          <t>200</t>
        </is>
      </c>
      <c r="C309" s="2" t="inlineStr">
        <is>
          <t>Constraint</t>
        </is>
      </c>
      <c r="D309" s="2" t="inlineStr">
        <is>
          <t>MATCH</t>
        </is>
      </c>
      <c r="E309" s="2" t="inlineStr">
        <is>
          <t>&lt;root&gt;.sessions[].lastAttempt.createdAt</t>
        </is>
      </c>
      <c r="F309" s="2" t="inlineStr">
        <is>
          <t>type</t>
        </is>
      </c>
      <c r="G309" s="2" t="inlineStr">
        <is>
          <t>string</t>
        </is>
      </c>
      <c r="H309" s="2" t="inlineStr">
        <is>
          <t>string</t>
        </is>
      </c>
      <c r="I309" s="2" t="n">
        <v>4</v>
      </c>
      <c r="J309" s="2" t="n">
        <v>1</v>
      </c>
    </row>
    <row r="310">
      <c r="A310" s="2" t="inlineStr">
        <is>
          <t>/api/projects/{placeholder}/sessions::GET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>
        <is>
          <t>&lt;root&gt;.sessions[].lastAttempt.done</t>
        </is>
      </c>
      <c r="F310" s="2" t="inlineStr">
        <is>
          <t>type</t>
        </is>
      </c>
      <c r="G310" s="2" t="inlineStr">
        <is>
          <t>boolean</t>
        </is>
      </c>
      <c r="H310" s="2" t="inlineStr">
        <is>
          <t>boolean</t>
        </is>
      </c>
      <c r="I310" s="2" t="n">
        <v>4</v>
      </c>
      <c r="J310" s="2" t="n">
        <v>1</v>
      </c>
    </row>
    <row r="311">
      <c r="A311" s="2" t="inlineStr">
        <is>
          <t>/api/projects/{placeholder}/sessions::GET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&lt;root&gt;.sessions[].lastAttempt.finishedAt</t>
        </is>
      </c>
      <c r="F311" s="2" t="inlineStr">
        <is>
          <t>type</t>
        </is>
      </c>
      <c r="G311" s="2" t="inlineStr">
        <is>
          <t>string</t>
        </is>
      </c>
      <c r="H311" s="2" t="inlineStr">
        <is>
          <t>string</t>
        </is>
      </c>
      <c r="I311" s="2" t="n">
        <v>4</v>
      </c>
      <c r="J311" s="2" t="n">
        <v>1</v>
      </c>
    </row>
    <row r="312">
      <c r="A312" s="2" t="inlineStr">
        <is>
          <t>/api/projects/{placeholder}/sessions::GET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&lt;root&gt;.sessions[].lastAttempt.id</t>
        </is>
      </c>
      <c r="F312" s="2" t="inlineStr">
        <is>
          <t>type</t>
        </is>
      </c>
      <c r="G312" s="2" t="inlineStr">
        <is>
          <t>string</t>
        </is>
      </c>
      <c r="H312" s="2" t="inlineStr">
        <is>
          <t>string</t>
        </is>
      </c>
      <c r="I312" s="2" t="n">
        <v>4</v>
      </c>
      <c r="J312" s="2" t="n">
        <v>1</v>
      </c>
    </row>
    <row r="313">
      <c r="A313" s="2" t="inlineStr">
        <is>
          <t>/api/projects/{placeholder}/sessions::GET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&lt;root&gt;.sessions[].lastAttempt.params</t>
        </is>
      </c>
      <c r="F313" s="2" t="inlineStr">
        <is>
          <t>type</t>
        </is>
      </c>
      <c r="G313" s="2" t="inlineStr">
        <is>
          <t>object</t>
        </is>
      </c>
      <c r="H313" s="2" t="inlineStr">
        <is>
          <t>object</t>
        </is>
      </c>
      <c r="I313" s="2" t="n">
        <v>4</v>
      </c>
      <c r="J313" s="2" t="n">
        <v>1</v>
      </c>
    </row>
    <row r="314">
      <c r="A314" s="2" t="inlineStr">
        <is>
          <t>/api/projects/{placeholder}/sessions::GET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&lt;root&gt;.sessions[].lastAttempt.retryAttemptName</t>
        </is>
      </c>
      <c r="F314" s="2" t="inlineStr">
        <is>
          <t>type</t>
        </is>
      </c>
      <c r="G314" s="2" t="inlineStr">
        <is>
          <t>string</t>
        </is>
      </c>
      <c r="H314" s="2" t="inlineStr">
        <is>
          <t>string</t>
        </is>
      </c>
      <c r="I314" s="2" t="n">
        <v>4</v>
      </c>
      <c r="J314" s="2" t="n">
        <v>1</v>
      </c>
    </row>
    <row r="315">
      <c r="A315" s="2" t="inlineStr">
        <is>
          <t>/api/projects/{placeholder}/sessions::GET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&lt;root&gt;.sessions[].lastAttempt.success</t>
        </is>
      </c>
      <c r="F315" s="2" t="inlineStr">
        <is>
          <t>type</t>
        </is>
      </c>
      <c r="G315" s="2" t="inlineStr">
        <is>
          <t>boolean</t>
        </is>
      </c>
      <c r="H315" s="2" t="inlineStr">
        <is>
          <t>boolean</t>
        </is>
      </c>
      <c r="I315" s="2" t="n">
        <v>4</v>
      </c>
      <c r="J315" s="2" t="n">
        <v>1</v>
      </c>
    </row>
    <row r="316">
      <c r="A316" s="2" t="inlineStr">
        <is>
          <t>/api/projects/{placeholder}/sessions::GET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&lt;root&gt;.sessions[].project</t>
        </is>
      </c>
      <c r="F316" s="2" t="inlineStr">
        <is>
          <t>required</t>
        </is>
      </c>
      <c r="G316" s="2" t="inlineStr">
        <is>
          <t>True</t>
        </is>
      </c>
      <c r="H316" s="2" t="inlineStr">
        <is>
          <t>True</t>
        </is>
      </c>
      <c r="I316" s="2" t="n">
        <v>3</v>
      </c>
      <c r="J316" s="2" t="n">
        <v>1</v>
      </c>
    </row>
    <row r="317">
      <c r="A317" s="2" t="inlineStr">
        <is>
          <t>/api/projects/{placeholder}/sessions::GET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&lt;root&gt;.sessions[].project</t>
        </is>
      </c>
      <c r="F317" s="2" t="inlineStr">
        <is>
          <t>type</t>
        </is>
      </c>
      <c r="G317" s="2" t="inlineStr">
        <is>
          <t>object</t>
        </is>
      </c>
      <c r="H317" s="2" t="inlineStr">
        <is>
          <t>object</t>
        </is>
      </c>
      <c r="I317" s="2" t="n">
        <v>3</v>
      </c>
      <c r="J317" s="2" t="n">
        <v>1</v>
      </c>
    </row>
    <row r="318">
      <c r="A318" s="2" t="inlineStr">
        <is>
          <t>/api/projects/{placeholder}/sessions::GET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&lt;root&gt;.sessions[].project.id</t>
        </is>
      </c>
      <c r="F318" s="2" t="inlineStr">
        <is>
          <t>required</t>
        </is>
      </c>
      <c r="G318" s="2" t="inlineStr">
        <is>
          <t>True</t>
        </is>
      </c>
      <c r="H318" s="2" t="inlineStr">
        <is>
          <t>True</t>
        </is>
      </c>
      <c r="I318" s="2" t="n">
        <v>4</v>
      </c>
      <c r="J318" s="2" t="n">
        <v>1</v>
      </c>
    </row>
    <row r="319">
      <c r="A319" s="2" t="inlineStr">
        <is>
          <t>/api/projects/{placeholder}/sessions::GET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&lt;root&gt;.sessions[].project.id</t>
        </is>
      </c>
      <c r="F319" s="2" t="inlineStr">
        <is>
          <t>type</t>
        </is>
      </c>
      <c r="G319" s="2" t="inlineStr">
        <is>
          <t>string</t>
        </is>
      </c>
      <c r="H319" s="2" t="inlineStr">
        <is>
          <t>string</t>
        </is>
      </c>
      <c r="I319" s="2" t="n">
        <v>4</v>
      </c>
      <c r="J319" s="2" t="n">
        <v>1</v>
      </c>
    </row>
    <row r="320">
      <c r="A320" s="2" t="inlineStr">
        <is>
          <t>/api/projects/{placeholder}/sessions::GET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&lt;root&gt;.sessions[].project.name</t>
        </is>
      </c>
      <c r="F320" s="2" t="inlineStr">
        <is>
          <t>required</t>
        </is>
      </c>
      <c r="G320" s="2" t="inlineStr">
        <is>
          <t>True</t>
        </is>
      </c>
      <c r="H320" s="2" t="inlineStr">
        <is>
          <t>True</t>
        </is>
      </c>
      <c r="I320" s="2" t="n">
        <v>4</v>
      </c>
      <c r="J320" s="2" t="n">
        <v>1</v>
      </c>
    </row>
    <row r="321">
      <c r="A321" s="2" t="inlineStr">
        <is>
          <t>/api/projects/{placeholder}/sessions::GET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&lt;root&gt;.sessions[].project.name</t>
        </is>
      </c>
      <c r="F321" s="2" t="inlineStr">
        <is>
          <t>type</t>
        </is>
      </c>
      <c r="G321" s="2" t="inlineStr">
        <is>
          <t>string</t>
        </is>
      </c>
      <c r="H321" s="2" t="inlineStr">
        <is>
          <t>string</t>
        </is>
      </c>
      <c r="I321" s="2" t="n">
        <v>4</v>
      </c>
      <c r="J321" s="2" t="n">
        <v>1</v>
      </c>
    </row>
    <row r="322">
      <c r="A322" s="2" t="inlineStr">
        <is>
          <t>/api/projects/{placeholder}/sessions::GET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&lt;root&gt;.sessions[].sessionTime</t>
        </is>
      </c>
      <c r="F322" s="2" t="inlineStr">
        <is>
          <t>required</t>
        </is>
      </c>
      <c r="G322" s="2" t="inlineStr">
        <is>
          <t>True</t>
        </is>
      </c>
      <c r="H322" s="2" t="inlineStr">
        <is>
          <t>True</t>
        </is>
      </c>
      <c r="I322" s="2" t="n">
        <v>3</v>
      </c>
      <c r="J322" s="2" t="n">
        <v>1</v>
      </c>
    </row>
    <row r="323">
      <c r="A323" s="2" t="inlineStr">
        <is>
          <t>/api/projects/{placeholder}/sessions::GET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&lt;root&gt;.sessions[].sessionTime</t>
        </is>
      </c>
      <c r="F323" s="2" t="inlineStr">
        <is>
          <t>type</t>
        </is>
      </c>
      <c r="G323" s="2" t="inlineStr">
        <is>
          <t>string</t>
        </is>
      </c>
      <c r="H323" s="2" t="inlineStr">
        <is>
          <t>string</t>
        </is>
      </c>
      <c r="I323" s="2" t="n">
        <v>3</v>
      </c>
      <c r="J323" s="2" t="n">
        <v>1</v>
      </c>
    </row>
    <row r="324">
      <c r="A324" s="2" t="inlineStr">
        <is>
          <t>/api/projects/{placeholder}/sessions::GET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&lt;root&gt;.sessions[].sessionUuid</t>
        </is>
      </c>
      <c r="F324" s="2" t="inlineStr">
        <is>
          <t>required</t>
        </is>
      </c>
      <c r="G324" s="2" t="inlineStr">
        <is>
          <t>True</t>
        </is>
      </c>
      <c r="H324" s="2" t="inlineStr">
        <is>
          <t>True</t>
        </is>
      </c>
      <c r="I324" s="2" t="n">
        <v>3</v>
      </c>
      <c r="J324" s="2" t="n">
        <v>1</v>
      </c>
    </row>
    <row r="325">
      <c r="A325" s="2" t="inlineStr">
        <is>
          <t>/api/projects/{placeholder}/sessions::GET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&lt;root&gt;.sessions[].sessionUuid</t>
        </is>
      </c>
      <c r="F325" s="2" t="inlineStr">
        <is>
          <t>type</t>
        </is>
      </c>
      <c r="G325" s="2" t="inlineStr">
        <is>
          <t>string</t>
        </is>
      </c>
      <c r="H325" s="2" t="inlineStr">
        <is>
          <t>string</t>
        </is>
      </c>
      <c r="I325" s="2" t="n">
        <v>3</v>
      </c>
      <c r="J325" s="2" t="n">
        <v>1</v>
      </c>
    </row>
    <row r="326">
      <c r="A326" s="2" t="inlineStr">
        <is>
          <t>/api/projects/{placeholder}/sessions::GET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&lt;root&gt;.sessions[].workflow</t>
        </is>
      </c>
      <c r="F326" s="2" t="inlineStr">
        <is>
          <t>required</t>
        </is>
      </c>
      <c r="G326" s="2" t="inlineStr">
        <is>
          <t>True</t>
        </is>
      </c>
      <c r="H326" s="2" t="inlineStr">
        <is>
          <t>True</t>
        </is>
      </c>
      <c r="I326" s="2" t="n">
        <v>3</v>
      </c>
      <c r="J326" s="2" t="n">
        <v>1</v>
      </c>
    </row>
    <row r="327">
      <c r="A327" s="2" t="inlineStr">
        <is>
          <t>/api/projects/{placeholder}/sessions::GET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&lt;root&gt;.sessions[].workflow</t>
        </is>
      </c>
      <c r="F327" s="2" t="inlineStr">
        <is>
          <t>type</t>
        </is>
      </c>
      <c r="G327" s="2" t="inlineStr">
        <is>
          <t>object</t>
        </is>
      </c>
      <c r="H327" s="2" t="inlineStr">
        <is>
          <t>object</t>
        </is>
      </c>
      <c r="I327" s="2" t="n">
        <v>3</v>
      </c>
      <c r="J327" s="2" t="n">
        <v>1</v>
      </c>
    </row>
    <row r="328">
      <c r="A328" s="2" t="inlineStr">
        <is>
          <t>/api/projects/{placeholder}/sessions::GET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&lt;root&gt;.sessions[].workflow.id</t>
        </is>
      </c>
      <c r="F328" s="2" t="inlineStr">
        <is>
          <t>type</t>
        </is>
      </c>
      <c r="G328" s="2" t="inlineStr">
        <is>
          <t>string</t>
        </is>
      </c>
      <c r="H328" s="2" t="inlineStr">
        <is>
          <t>string</t>
        </is>
      </c>
      <c r="I328" s="2" t="n">
        <v>4</v>
      </c>
      <c r="J328" s="2" t="n">
        <v>1</v>
      </c>
    </row>
    <row r="329">
      <c r="A329" s="2" t="inlineStr">
        <is>
          <t>/api/projects/{placeholder}/sessions::GET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&lt;root&gt;.sessions[].workflow.name</t>
        </is>
      </c>
      <c r="F329" s="2" t="inlineStr">
        <is>
          <t>required</t>
        </is>
      </c>
      <c r="G329" s="2" t="inlineStr">
        <is>
          <t>True</t>
        </is>
      </c>
      <c r="H329" s="2" t="inlineStr">
        <is>
          <t>True</t>
        </is>
      </c>
      <c r="I329" s="2" t="n">
        <v>4</v>
      </c>
      <c r="J329" s="2" t="n">
        <v>1</v>
      </c>
    </row>
    <row r="330">
      <c r="A330" s="2" t="inlineStr">
        <is>
          <t>/api/projects/{placeholder}/sessions::GET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&lt;root&gt;.sessions[].workflow.name</t>
        </is>
      </c>
      <c r="F330" s="2" t="inlineStr">
        <is>
          <t>type</t>
        </is>
      </c>
      <c r="G330" s="2" t="inlineStr">
        <is>
          <t>string</t>
        </is>
      </c>
      <c r="H330" s="2" t="inlineStr">
        <is>
          <t>string</t>
        </is>
      </c>
      <c r="I330" s="2" t="n">
        <v>4</v>
      </c>
      <c r="J330" s="2" t="n">
        <v>1</v>
      </c>
    </row>
    <row r="331">
      <c r="A331" s="3" t="inlineStr">
        <is>
          <t>/api/projects/{placeholder}/sessions::GET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EXTRA</t>
        </is>
      </c>
      <c r="E331" s="3" t="inlineStr">
        <is>
          <t>&lt;root&gt;.sessions[].lastAttempt.cancelRequested</t>
        </is>
      </c>
      <c r="F331" s="3" t="inlineStr">
        <is>
          <t>required</t>
        </is>
      </c>
      <c r="G331" s="3" t="inlineStr"/>
      <c r="H331" s="3" t="inlineStr">
        <is>
          <t>True</t>
        </is>
      </c>
      <c r="I331" s="3" t="n">
        <v>4</v>
      </c>
      <c r="J331" s="3" t="n">
        <v>1</v>
      </c>
    </row>
    <row r="332">
      <c r="A332" s="3" t="inlineStr">
        <is>
          <t>/api/projects/{placeholder}/sessions::GET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EXTRA</t>
        </is>
      </c>
      <c r="E332" s="3" t="inlineStr">
        <is>
          <t>&lt;root&gt;.sessions[].lastAttempt.createdAt</t>
        </is>
      </c>
      <c r="F332" s="3" t="inlineStr">
        <is>
          <t>required</t>
        </is>
      </c>
      <c r="G332" s="3" t="inlineStr"/>
      <c r="H332" s="3" t="inlineStr">
        <is>
          <t>True</t>
        </is>
      </c>
      <c r="I332" s="3" t="n">
        <v>4</v>
      </c>
      <c r="J332" s="3" t="n">
        <v>1</v>
      </c>
    </row>
    <row r="333">
      <c r="A333" s="3" t="inlineStr">
        <is>
          <t>/api/projects/{placeholder}/sessions::GET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EXTRA</t>
        </is>
      </c>
      <c r="E333" s="3" t="inlineStr">
        <is>
          <t>&lt;root&gt;.sessions[].lastAttempt.done</t>
        </is>
      </c>
      <c r="F333" s="3" t="inlineStr">
        <is>
          <t>required</t>
        </is>
      </c>
      <c r="G333" s="3" t="inlineStr"/>
      <c r="H333" s="3" t="inlineStr">
        <is>
          <t>True</t>
        </is>
      </c>
      <c r="I333" s="3" t="n">
        <v>4</v>
      </c>
      <c r="J333" s="3" t="n">
        <v>1</v>
      </c>
    </row>
    <row r="334">
      <c r="A334" s="3" t="inlineStr">
        <is>
          <t>/api/projects/{placeholder}/sessions::GET</t>
        </is>
      </c>
      <c r="B334" s="3" t="inlineStr">
        <is>
          <t>200</t>
        </is>
      </c>
      <c r="C334" s="3" t="inlineStr">
        <is>
          <t>Constraint</t>
        </is>
      </c>
      <c r="D334" s="3" t="inlineStr">
        <is>
          <t>EXTRA</t>
        </is>
      </c>
      <c r="E334" s="3" t="inlineStr">
        <is>
          <t>&lt;root&gt;.sessions[].lastAttempt.id</t>
        </is>
      </c>
      <c r="F334" s="3" t="inlineStr">
        <is>
          <t>required</t>
        </is>
      </c>
      <c r="G334" s="3" t="inlineStr"/>
      <c r="H334" s="3" t="inlineStr">
        <is>
          <t>True</t>
        </is>
      </c>
      <c r="I334" s="3" t="n">
        <v>4</v>
      </c>
      <c r="J334" s="3" t="n">
        <v>1</v>
      </c>
    </row>
    <row r="335">
      <c r="A335" s="3" t="inlineStr">
        <is>
          <t>/api/projects/{placeholder}/sessions::GET</t>
        </is>
      </c>
      <c r="B335" s="3" t="inlineStr">
        <is>
          <t>200</t>
        </is>
      </c>
      <c r="C335" s="3" t="inlineStr">
        <is>
          <t>Constraint</t>
        </is>
      </c>
      <c r="D335" s="3" t="inlineStr">
        <is>
          <t>EXTRA</t>
        </is>
      </c>
      <c r="E335" s="3" t="inlineStr">
        <is>
          <t>&lt;root&gt;.sessions[].lastAttempt.params</t>
        </is>
      </c>
      <c r="F335" s="3" t="inlineStr">
        <is>
          <t>required</t>
        </is>
      </c>
      <c r="G335" s="3" t="inlineStr"/>
      <c r="H335" s="3" t="inlineStr">
        <is>
          <t>True</t>
        </is>
      </c>
      <c r="I335" s="3" t="n">
        <v>4</v>
      </c>
      <c r="J335" s="3" t="n">
        <v>1</v>
      </c>
    </row>
    <row r="336">
      <c r="A336" s="3" t="inlineStr">
        <is>
          <t>/api/projects/{placeholder}/sessions::GET</t>
        </is>
      </c>
      <c r="B336" s="3" t="inlineStr">
        <is>
          <t>200</t>
        </is>
      </c>
      <c r="C336" s="3" t="inlineStr">
        <is>
          <t>Constraint</t>
        </is>
      </c>
      <c r="D336" s="3" t="inlineStr">
        <is>
          <t>EXTRA</t>
        </is>
      </c>
      <c r="E336" s="3" t="inlineStr">
        <is>
          <t>&lt;root&gt;.sessions[].lastAttempt.success</t>
        </is>
      </c>
      <c r="F336" s="3" t="inlineStr">
        <is>
          <t>required</t>
        </is>
      </c>
      <c r="G336" s="3" t="inlineStr"/>
      <c r="H336" s="3" t="inlineStr">
        <is>
          <t>True</t>
        </is>
      </c>
      <c r="I336" s="3" t="n">
        <v>4</v>
      </c>
      <c r="J336" s="3" t="n">
        <v>1</v>
      </c>
    </row>
    <row r="337">
      <c r="A337" s="4" t="inlineStr">
        <is>
          <t>/api/projects/{placeholder}/sessions::GET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&lt;root&gt;.sessions</t>
        </is>
      </c>
      <c r="F337" s="4" t="inlineStr">
        <is>
          <t>required</t>
        </is>
      </c>
      <c r="G337" s="4" t="inlineStr">
        <is>
          <t>True</t>
        </is>
      </c>
      <c r="H337" s="4" t="inlineStr"/>
      <c r="I337" s="4" t="n">
        <v>1</v>
      </c>
      <c r="J337" s="4" t="n">
        <v>1</v>
      </c>
    </row>
    <row r="338">
      <c r="A338" s="2" t="inlineStr">
        <is>
          <t>/api/projects/{placeholder}/workflow::GET</t>
        </is>
      </c>
      <c r="B338" s="2" t="inlineStr">
        <is>
          <t>200</t>
        </is>
      </c>
      <c r="C338" s="2" t="inlineStr">
        <is>
          <t>Constraint</t>
        </is>
      </c>
      <c r="D338" s="2" t="inlineStr">
        <is>
          <t>MATCH</t>
        </is>
      </c>
      <c r="E338" s="2" t="inlineStr">
        <is>
          <t>&lt;root&gt;</t>
        </is>
      </c>
      <c r="F338" s="2" t="inlineStr">
        <is>
          <t>type</t>
        </is>
      </c>
      <c r="G338" s="2" t="inlineStr">
        <is>
          <t>object</t>
        </is>
      </c>
      <c r="H338" s="2" t="inlineStr">
        <is>
          <t>object</t>
        </is>
      </c>
      <c r="I338" s="2" t="n">
        <v>0</v>
      </c>
      <c r="J338" s="2" t="n">
        <v>1</v>
      </c>
    </row>
    <row r="339">
      <c r="A339" s="2" t="inlineStr">
        <is>
          <t>/api/projects/{placeholder}/workflow::GET</t>
        </is>
      </c>
      <c r="B339" s="2" t="inlineStr">
        <is>
          <t>200</t>
        </is>
      </c>
      <c r="C339" s="2" t="inlineStr">
        <is>
          <t>Constraint</t>
        </is>
      </c>
      <c r="D339" s="2" t="inlineStr">
        <is>
          <t>MATCH</t>
        </is>
      </c>
      <c r="E339" s="2" t="inlineStr">
        <is>
          <t>&lt;root&gt;.config</t>
        </is>
      </c>
      <c r="F339" s="2" t="inlineStr">
        <is>
          <t>required</t>
        </is>
      </c>
      <c r="G339" s="2" t="inlineStr">
        <is>
          <t>True</t>
        </is>
      </c>
      <c r="H339" s="2" t="inlineStr">
        <is>
          <t>True</t>
        </is>
      </c>
      <c r="I339" s="2" t="n">
        <v>1</v>
      </c>
      <c r="J339" s="2" t="n">
        <v>1</v>
      </c>
    </row>
    <row r="340">
      <c r="A340" s="2" t="inlineStr">
        <is>
          <t>/api/projects/{placeholder}/workflow::GET</t>
        </is>
      </c>
      <c r="B340" s="2" t="inlineStr">
        <is>
          <t>200</t>
        </is>
      </c>
      <c r="C340" s="2" t="inlineStr">
        <is>
          <t>Constraint</t>
        </is>
      </c>
      <c r="D340" s="2" t="inlineStr">
        <is>
          <t>MATCH</t>
        </is>
      </c>
      <c r="E340" s="2" t="inlineStr">
        <is>
          <t>&lt;root&gt;.config</t>
        </is>
      </c>
      <c r="F340" s="2" t="inlineStr">
        <is>
          <t>type</t>
        </is>
      </c>
      <c r="G340" s="2" t="inlineStr">
        <is>
          <t>object</t>
        </is>
      </c>
      <c r="H340" s="2" t="inlineStr">
        <is>
          <t>object</t>
        </is>
      </c>
      <c r="I340" s="2" t="n">
        <v>1</v>
      </c>
      <c r="J340" s="2" t="n">
        <v>1</v>
      </c>
    </row>
    <row r="341">
      <c r="A341" s="2" t="inlineStr">
        <is>
          <t>/api/projects/{placeholder}/workflow::GET</t>
        </is>
      </c>
      <c r="B341" s="2" t="inlineStr">
        <is>
          <t>200</t>
        </is>
      </c>
      <c r="C341" s="2" t="inlineStr">
        <is>
          <t>Constraint</t>
        </is>
      </c>
      <c r="D341" s="2" t="inlineStr">
        <is>
          <t>MATCH</t>
        </is>
      </c>
      <c r="E341" s="2" t="inlineStr">
        <is>
          <t>&lt;root&gt;.id</t>
        </is>
      </c>
      <c r="F341" s="2" t="inlineStr">
        <is>
          <t>required</t>
        </is>
      </c>
      <c r="G341" s="2" t="inlineStr">
        <is>
          <t>True</t>
        </is>
      </c>
      <c r="H341" s="2" t="inlineStr">
        <is>
          <t>True</t>
        </is>
      </c>
      <c r="I341" s="2" t="n">
        <v>1</v>
      </c>
      <c r="J341" s="2" t="n">
        <v>1</v>
      </c>
    </row>
    <row r="342">
      <c r="A342" s="2" t="inlineStr">
        <is>
          <t>/api/projects/{placeholder}/workflow::GET</t>
        </is>
      </c>
      <c r="B342" s="2" t="inlineStr">
        <is>
          <t>200</t>
        </is>
      </c>
      <c r="C342" s="2" t="inlineStr">
        <is>
          <t>Constraint</t>
        </is>
      </c>
      <c r="D342" s="2" t="inlineStr">
        <is>
          <t>MATCH</t>
        </is>
      </c>
      <c r="E342" s="2" t="inlineStr">
        <is>
          <t>&lt;root&gt;.id</t>
        </is>
      </c>
      <c r="F342" s="2" t="inlineStr">
        <is>
          <t>type</t>
        </is>
      </c>
      <c r="G342" s="2" t="inlineStr">
        <is>
          <t>string</t>
        </is>
      </c>
      <c r="H342" s="2" t="inlineStr">
        <is>
          <t>string</t>
        </is>
      </c>
      <c r="I342" s="2" t="n">
        <v>1</v>
      </c>
      <c r="J342" s="2" t="n">
        <v>1</v>
      </c>
    </row>
    <row r="343">
      <c r="A343" s="2" t="inlineStr">
        <is>
          <t>/api/projects/{placeholder}/workflow::GET</t>
        </is>
      </c>
      <c r="B343" s="2" t="inlineStr">
        <is>
          <t>200</t>
        </is>
      </c>
      <c r="C343" s="2" t="inlineStr">
        <is>
          <t>Constraint</t>
        </is>
      </c>
      <c r="D343" s="2" t="inlineStr">
        <is>
          <t>MATCH</t>
        </is>
      </c>
      <c r="E343" s="2" t="inlineStr">
        <is>
          <t>&lt;root&gt;.name</t>
        </is>
      </c>
      <c r="F343" s="2" t="inlineStr">
        <is>
          <t>required</t>
        </is>
      </c>
      <c r="G343" s="2" t="inlineStr">
        <is>
          <t>True</t>
        </is>
      </c>
      <c r="H343" s="2" t="inlineStr">
        <is>
          <t>True</t>
        </is>
      </c>
      <c r="I343" s="2" t="n">
        <v>1</v>
      </c>
      <c r="J343" s="2" t="n">
        <v>1</v>
      </c>
    </row>
    <row r="344">
      <c r="A344" s="2" t="inlineStr">
        <is>
          <t>/api/projects/{placeholder}/workflow::GET</t>
        </is>
      </c>
      <c r="B344" s="2" t="inlineStr">
        <is>
          <t>200</t>
        </is>
      </c>
      <c r="C344" s="2" t="inlineStr">
        <is>
          <t>Constraint</t>
        </is>
      </c>
      <c r="D344" s="2" t="inlineStr">
        <is>
          <t>MATCH</t>
        </is>
      </c>
      <c r="E344" s="2" t="inlineStr">
        <is>
          <t>&lt;root&gt;.name</t>
        </is>
      </c>
      <c r="F344" s="2" t="inlineStr">
        <is>
          <t>type</t>
        </is>
      </c>
      <c r="G344" s="2" t="inlineStr">
        <is>
          <t>string</t>
        </is>
      </c>
      <c r="H344" s="2" t="inlineStr">
        <is>
          <t>string</t>
        </is>
      </c>
      <c r="I344" s="2" t="n">
        <v>1</v>
      </c>
      <c r="J344" s="2" t="n">
        <v>1</v>
      </c>
    </row>
    <row r="345">
      <c r="A345" s="2" t="inlineStr">
        <is>
          <t>/api/projects/{placeholder}/workflow::GET</t>
        </is>
      </c>
      <c r="B345" s="2" t="inlineStr">
        <is>
          <t>200</t>
        </is>
      </c>
      <c r="C345" s="2" t="inlineStr">
        <is>
          <t>Constraint</t>
        </is>
      </c>
      <c r="D345" s="2" t="inlineStr">
        <is>
          <t>MATCH</t>
        </is>
      </c>
      <c r="E345" s="2" t="inlineStr">
        <is>
          <t>&lt;root&gt;.project</t>
        </is>
      </c>
      <c r="F345" s="2" t="inlineStr">
        <is>
          <t>required</t>
        </is>
      </c>
      <c r="G345" s="2" t="inlineStr">
        <is>
          <t>True</t>
        </is>
      </c>
      <c r="H345" s="2" t="inlineStr">
        <is>
          <t>True</t>
        </is>
      </c>
      <c r="I345" s="2" t="n">
        <v>1</v>
      </c>
      <c r="J345" s="2" t="n">
        <v>1</v>
      </c>
    </row>
    <row r="346">
      <c r="A346" s="2" t="inlineStr">
        <is>
          <t>/api/projects/{placeholder}/workflow::GET</t>
        </is>
      </c>
      <c r="B346" s="2" t="inlineStr">
        <is>
          <t>200</t>
        </is>
      </c>
      <c r="C346" s="2" t="inlineStr">
        <is>
          <t>Constraint</t>
        </is>
      </c>
      <c r="D346" s="2" t="inlineStr">
        <is>
          <t>MATCH</t>
        </is>
      </c>
      <c r="E346" s="2" t="inlineStr">
        <is>
          <t>&lt;root&gt;.project</t>
        </is>
      </c>
      <c r="F346" s="2" t="inlineStr">
        <is>
          <t>type</t>
        </is>
      </c>
      <c r="G346" s="2" t="inlineStr">
        <is>
          <t>object</t>
        </is>
      </c>
      <c r="H346" s="2" t="inlineStr">
        <is>
          <t>object</t>
        </is>
      </c>
      <c r="I346" s="2" t="n">
        <v>1</v>
      </c>
      <c r="J346" s="2" t="n">
        <v>1</v>
      </c>
    </row>
    <row r="347">
      <c r="A347" s="2" t="inlineStr">
        <is>
          <t>/api/projects/{placeholder}/workflow::GET</t>
        </is>
      </c>
      <c r="B347" s="2" t="inlineStr">
        <is>
          <t>200</t>
        </is>
      </c>
      <c r="C347" s="2" t="inlineStr">
        <is>
          <t>Constraint</t>
        </is>
      </c>
      <c r="D347" s="2" t="inlineStr">
        <is>
          <t>MATCH</t>
        </is>
      </c>
      <c r="E347" s="2" t="inlineStr">
        <is>
          <t>&lt;root&gt;.project.id</t>
        </is>
      </c>
      <c r="F347" s="2" t="inlineStr">
        <is>
          <t>required</t>
        </is>
      </c>
      <c r="G347" s="2" t="inlineStr">
        <is>
          <t>True</t>
        </is>
      </c>
      <c r="H347" s="2" t="inlineStr">
        <is>
          <t>True</t>
        </is>
      </c>
      <c r="I347" s="2" t="n">
        <v>2</v>
      </c>
      <c r="J347" s="2" t="n">
        <v>1</v>
      </c>
    </row>
    <row r="348">
      <c r="A348" s="2" t="inlineStr">
        <is>
          <t>/api/projects/{placeholder}/workflow::GET</t>
        </is>
      </c>
      <c r="B348" s="2" t="inlineStr">
        <is>
          <t>200</t>
        </is>
      </c>
      <c r="C348" s="2" t="inlineStr">
        <is>
          <t>Constraint</t>
        </is>
      </c>
      <c r="D348" s="2" t="inlineStr">
        <is>
          <t>MATCH</t>
        </is>
      </c>
      <c r="E348" s="2" t="inlineStr">
        <is>
          <t>&lt;root&gt;.project.id</t>
        </is>
      </c>
      <c r="F348" s="2" t="inlineStr">
        <is>
          <t>type</t>
        </is>
      </c>
      <c r="G348" s="2" t="inlineStr">
        <is>
          <t>string</t>
        </is>
      </c>
      <c r="H348" s="2" t="inlineStr">
        <is>
          <t>string</t>
        </is>
      </c>
      <c r="I348" s="2" t="n">
        <v>2</v>
      </c>
      <c r="J348" s="2" t="n">
        <v>1</v>
      </c>
    </row>
    <row r="349">
      <c r="A349" s="2" t="inlineStr">
        <is>
          <t>/api/projects/{placeholder}/workflow::GET</t>
        </is>
      </c>
      <c r="B349" s="2" t="inlineStr">
        <is>
          <t>200</t>
        </is>
      </c>
      <c r="C349" s="2" t="inlineStr">
        <is>
          <t>Constraint</t>
        </is>
      </c>
      <c r="D349" s="2" t="inlineStr">
        <is>
          <t>MATCH</t>
        </is>
      </c>
      <c r="E349" s="2" t="inlineStr">
        <is>
          <t>&lt;root&gt;.project.name</t>
        </is>
      </c>
      <c r="F349" s="2" t="inlineStr">
        <is>
          <t>required</t>
        </is>
      </c>
      <c r="G349" s="2" t="inlineStr">
        <is>
          <t>True</t>
        </is>
      </c>
      <c r="H349" s="2" t="inlineStr">
        <is>
          <t>True</t>
        </is>
      </c>
      <c r="I349" s="2" t="n">
        <v>2</v>
      </c>
      <c r="J349" s="2" t="n">
        <v>1</v>
      </c>
    </row>
    <row r="350">
      <c r="A350" s="2" t="inlineStr">
        <is>
          <t>/api/projects/{placeholder}/workflow::GET</t>
        </is>
      </c>
      <c r="B350" s="2" t="inlineStr">
        <is>
          <t>200</t>
        </is>
      </c>
      <c r="C350" s="2" t="inlineStr">
        <is>
          <t>Constraint</t>
        </is>
      </c>
      <c r="D350" s="2" t="inlineStr">
        <is>
          <t>MATCH</t>
        </is>
      </c>
      <c r="E350" s="2" t="inlineStr">
        <is>
          <t>&lt;root&gt;.project.name</t>
        </is>
      </c>
      <c r="F350" s="2" t="inlineStr">
        <is>
          <t>type</t>
        </is>
      </c>
      <c r="G350" s="2" t="inlineStr">
        <is>
          <t>string</t>
        </is>
      </c>
      <c r="H350" s="2" t="inlineStr">
        <is>
          <t>string</t>
        </is>
      </c>
      <c r="I350" s="2" t="n">
        <v>2</v>
      </c>
      <c r="J350" s="2" t="n">
        <v>1</v>
      </c>
    </row>
    <row r="351">
      <c r="A351" s="2" t="inlineStr">
        <is>
          <t>/api/projects/{placeholder}/workflow::GET</t>
        </is>
      </c>
      <c r="B351" s="2" t="inlineStr">
        <is>
          <t>200</t>
        </is>
      </c>
      <c r="C351" s="2" t="inlineStr">
        <is>
          <t>Constraint</t>
        </is>
      </c>
      <c r="D351" s="2" t="inlineStr">
        <is>
          <t>MATCH</t>
        </is>
      </c>
      <c r="E351" s="2" t="inlineStr">
        <is>
          <t>&lt;root&gt;.revision</t>
        </is>
      </c>
      <c r="F351" s="2" t="inlineStr">
        <is>
          <t>required</t>
        </is>
      </c>
      <c r="G351" s="2" t="inlineStr">
        <is>
          <t>True</t>
        </is>
      </c>
      <c r="H351" s="2" t="inlineStr">
        <is>
          <t>True</t>
        </is>
      </c>
      <c r="I351" s="2" t="n">
        <v>1</v>
      </c>
      <c r="J351" s="2" t="n">
        <v>1</v>
      </c>
    </row>
    <row r="352">
      <c r="A352" s="2" t="inlineStr">
        <is>
          <t>/api/projects/{placeholder}/workflow::GET</t>
        </is>
      </c>
      <c r="B352" s="2" t="inlineStr">
        <is>
          <t>200</t>
        </is>
      </c>
      <c r="C352" s="2" t="inlineStr">
        <is>
          <t>Constraint</t>
        </is>
      </c>
      <c r="D352" s="2" t="inlineStr">
        <is>
          <t>MATCH</t>
        </is>
      </c>
      <c r="E352" s="2" t="inlineStr">
        <is>
          <t>&lt;root&gt;.revision</t>
        </is>
      </c>
      <c r="F352" s="2" t="inlineStr">
        <is>
          <t>type</t>
        </is>
      </c>
      <c r="G352" s="2" t="inlineStr">
        <is>
          <t>string</t>
        </is>
      </c>
      <c r="H352" s="2" t="inlineStr">
        <is>
          <t>string</t>
        </is>
      </c>
      <c r="I352" s="2" t="n">
        <v>1</v>
      </c>
      <c r="J352" s="2" t="n">
        <v>1</v>
      </c>
    </row>
    <row r="353">
      <c r="A353" s="2" t="inlineStr">
        <is>
          <t>/api/projects/{placeholder}/workflow::GET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&lt;root&gt;.timezone</t>
        </is>
      </c>
      <c r="F353" s="2" t="inlineStr">
        <is>
          <t>required</t>
        </is>
      </c>
      <c r="G353" s="2" t="inlineStr">
        <is>
          <t>True</t>
        </is>
      </c>
      <c r="H353" s="2" t="inlineStr">
        <is>
          <t>True</t>
        </is>
      </c>
      <c r="I353" s="2" t="n">
        <v>1</v>
      </c>
      <c r="J353" s="2" t="n">
        <v>1</v>
      </c>
    </row>
    <row r="354">
      <c r="A354" s="2" t="inlineStr">
        <is>
          <t>/api/projects/{placeholder}/workflow::GET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&lt;root&gt;.timezone</t>
        </is>
      </c>
      <c r="F354" s="2" t="inlineStr">
        <is>
          <t>type</t>
        </is>
      </c>
      <c r="G354" s="2" t="inlineStr">
        <is>
          <t>string</t>
        </is>
      </c>
      <c r="H354" s="2" t="inlineStr">
        <is>
          <t>string</t>
        </is>
      </c>
      <c r="I354" s="2" t="n">
        <v>1</v>
      </c>
      <c r="J354" s="2" t="n">
        <v>1</v>
      </c>
    </row>
    <row r="355">
      <c r="A355" s="2" t="inlineStr">
        <is>
          <t>/api/projects/{placeholder}/workflows/{placeholder}::GET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</t>
        </is>
      </c>
      <c r="F355" s="2" t="inlineStr">
        <is>
          <t>type</t>
        </is>
      </c>
      <c r="G355" s="2" t="inlineStr">
        <is>
          <t>object</t>
        </is>
      </c>
      <c r="H355" s="2" t="inlineStr">
        <is>
          <t>object</t>
        </is>
      </c>
      <c r="I355" s="2" t="n">
        <v>0</v>
      </c>
      <c r="J355" s="2" t="n">
        <v>1</v>
      </c>
    </row>
    <row r="356">
      <c r="A356" s="2" t="inlineStr">
        <is>
          <t>/api/projects/{placeholder}/workflows/{placeholder}::GET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&lt;root&gt;.config</t>
        </is>
      </c>
      <c r="F356" s="2" t="inlineStr">
        <is>
          <t>required</t>
        </is>
      </c>
      <c r="G356" s="2" t="inlineStr">
        <is>
          <t>True</t>
        </is>
      </c>
      <c r="H356" s="2" t="inlineStr">
        <is>
          <t>True</t>
        </is>
      </c>
      <c r="I356" s="2" t="n">
        <v>1</v>
      </c>
      <c r="J356" s="2" t="n">
        <v>1</v>
      </c>
    </row>
    <row r="357">
      <c r="A357" s="2" t="inlineStr">
        <is>
          <t>/api/projects/{placeholder}/workflows/{placeholder}::GET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&lt;root&gt;.config</t>
        </is>
      </c>
      <c r="F357" s="2" t="inlineStr">
        <is>
          <t>type</t>
        </is>
      </c>
      <c r="G357" s="2" t="inlineStr">
        <is>
          <t>object</t>
        </is>
      </c>
      <c r="H357" s="2" t="inlineStr">
        <is>
          <t>object</t>
        </is>
      </c>
      <c r="I357" s="2" t="n">
        <v>1</v>
      </c>
      <c r="J357" s="2" t="n">
        <v>1</v>
      </c>
    </row>
    <row r="358">
      <c r="A358" s="2" t="inlineStr">
        <is>
          <t>/api/projects/{placeholder}/workflows/{placeholder}::GET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&lt;root&gt;.id</t>
        </is>
      </c>
      <c r="F358" s="2" t="inlineStr">
        <is>
          <t>required</t>
        </is>
      </c>
      <c r="G358" s="2" t="inlineStr">
        <is>
          <t>True</t>
        </is>
      </c>
      <c r="H358" s="2" t="inlineStr">
        <is>
          <t>True</t>
        </is>
      </c>
      <c r="I358" s="2" t="n">
        <v>1</v>
      </c>
      <c r="J358" s="2" t="n">
        <v>1</v>
      </c>
    </row>
    <row r="359">
      <c r="A359" s="2" t="inlineStr">
        <is>
          <t>/api/projects/{placeholder}/workflows/{placeholder}::GET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&lt;root&gt;.id</t>
        </is>
      </c>
      <c r="F359" s="2" t="inlineStr">
        <is>
          <t>type</t>
        </is>
      </c>
      <c r="G359" s="2" t="inlineStr">
        <is>
          <t>string</t>
        </is>
      </c>
      <c r="H359" s="2" t="inlineStr">
        <is>
          <t>string</t>
        </is>
      </c>
      <c r="I359" s="2" t="n">
        <v>1</v>
      </c>
      <c r="J359" s="2" t="n">
        <v>1</v>
      </c>
    </row>
    <row r="360">
      <c r="A360" s="2" t="inlineStr">
        <is>
          <t>/api/projects/{placeholder}/workflows/{placeholder}::GET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&lt;root&gt;.name</t>
        </is>
      </c>
      <c r="F360" s="2" t="inlineStr">
        <is>
          <t>required</t>
        </is>
      </c>
      <c r="G360" s="2" t="inlineStr">
        <is>
          <t>True</t>
        </is>
      </c>
      <c r="H360" s="2" t="inlineStr">
        <is>
          <t>True</t>
        </is>
      </c>
      <c r="I360" s="2" t="n">
        <v>1</v>
      </c>
      <c r="J360" s="2" t="n">
        <v>1</v>
      </c>
    </row>
    <row r="361">
      <c r="A361" s="2" t="inlineStr">
        <is>
          <t>/api/projects/{placeholder}/workflows/{placeholder}::GET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&lt;root&gt;.name</t>
        </is>
      </c>
      <c r="F361" s="2" t="inlineStr">
        <is>
          <t>type</t>
        </is>
      </c>
      <c r="G361" s="2" t="inlineStr">
        <is>
          <t>string</t>
        </is>
      </c>
      <c r="H361" s="2" t="inlineStr">
        <is>
          <t>string</t>
        </is>
      </c>
      <c r="I361" s="2" t="n">
        <v>1</v>
      </c>
      <c r="J361" s="2" t="n">
        <v>1</v>
      </c>
    </row>
    <row r="362">
      <c r="A362" s="2" t="inlineStr">
        <is>
          <t>/api/projects/{placeholder}/workflows/{placeholder}::GET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&lt;root&gt;.project</t>
        </is>
      </c>
      <c r="F362" s="2" t="inlineStr">
        <is>
          <t>required</t>
        </is>
      </c>
      <c r="G362" s="2" t="inlineStr">
        <is>
          <t>True</t>
        </is>
      </c>
      <c r="H362" s="2" t="inlineStr">
        <is>
          <t>True</t>
        </is>
      </c>
      <c r="I362" s="2" t="n">
        <v>1</v>
      </c>
      <c r="J362" s="2" t="n">
        <v>1</v>
      </c>
    </row>
    <row r="363">
      <c r="A363" s="2" t="inlineStr">
        <is>
          <t>/api/projects/{placeholder}/workflows/{placeholder}::GET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&lt;root&gt;.project</t>
        </is>
      </c>
      <c r="F363" s="2" t="inlineStr">
        <is>
          <t>type</t>
        </is>
      </c>
      <c r="G363" s="2" t="inlineStr">
        <is>
          <t>object</t>
        </is>
      </c>
      <c r="H363" s="2" t="inlineStr">
        <is>
          <t>object</t>
        </is>
      </c>
      <c r="I363" s="2" t="n">
        <v>1</v>
      </c>
      <c r="J363" s="2" t="n">
        <v>1</v>
      </c>
    </row>
    <row r="364">
      <c r="A364" s="2" t="inlineStr">
        <is>
          <t>/api/projects/{placeholder}/workflows/{placeholder}::GET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&lt;root&gt;.project.id</t>
        </is>
      </c>
      <c r="F364" s="2" t="inlineStr">
        <is>
          <t>required</t>
        </is>
      </c>
      <c r="G364" s="2" t="inlineStr">
        <is>
          <t>True</t>
        </is>
      </c>
      <c r="H364" s="2" t="inlineStr">
        <is>
          <t>True</t>
        </is>
      </c>
      <c r="I364" s="2" t="n">
        <v>2</v>
      </c>
      <c r="J364" s="2" t="n">
        <v>1</v>
      </c>
    </row>
    <row r="365">
      <c r="A365" s="2" t="inlineStr">
        <is>
          <t>/api/projects/{placeholder}/workflows/{placeholder}::GET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&lt;root&gt;.project.id</t>
        </is>
      </c>
      <c r="F365" s="2" t="inlineStr">
        <is>
          <t>type</t>
        </is>
      </c>
      <c r="G365" s="2" t="inlineStr">
        <is>
          <t>string</t>
        </is>
      </c>
      <c r="H365" s="2" t="inlineStr">
        <is>
          <t>string</t>
        </is>
      </c>
      <c r="I365" s="2" t="n">
        <v>2</v>
      </c>
      <c r="J365" s="2" t="n">
        <v>1</v>
      </c>
    </row>
    <row r="366">
      <c r="A366" s="2" t="inlineStr">
        <is>
          <t>/api/projects/{placeholder}/workflows/{placeholder}::GET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&lt;root&gt;.project.name</t>
        </is>
      </c>
      <c r="F366" s="2" t="inlineStr">
        <is>
          <t>required</t>
        </is>
      </c>
      <c r="G366" s="2" t="inlineStr">
        <is>
          <t>True</t>
        </is>
      </c>
      <c r="H366" s="2" t="inlineStr">
        <is>
          <t>True</t>
        </is>
      </c>
      <c r="I366" s="2" t="n">
        <v>2</v>
      </c>
      <c r="J366" s="2" t="n">
        <v>1</v>
      </c>
    </row>
    <row r="367">
      <c r="A367" s="2" t="inlineStr">
        <is>
          <t>/api/projects/{placeholder}/workflows/{placeholder}::GET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&lt;root&gt;.project.name</t>
        </is>
      </c>
      <c r="F367" s="2" t="inlineStr">
        <is>
          <t>type</t>
        </is>
      </c>
      <c r="G367" s="2" t="inlineStr">
        <is>
          <t>string</t>
        </is>
      </c>
      <c r="H367" s="2" t="inlineStr">
        <is>
          <t>string</t>
        </is>
      </c>
      <c r="I367" s="2" t="n">
        <v>2</v>
      </c>
      <c r="J367" s="2" t="n">
        <v>1</v>
      </c>
    </row>
    <row r="368">
      <c r="A368" s="2" t="inlineStr">
        <is>
          <t>/api/projects/{placeholder}/workflows/{placeholder}::GET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&lt;root&gt;.revision</t>
        </is>
      </c>
      <c r="F368" s="2" t="inlineStr">
        <is>
          <t>required</t>
        </is>
      </c>
      <c r="G368" s="2" t="inlineStr">
        <is>
          <t>True</t>
        </is>
      </c>
      <c r="H368" s="2" t="inlineStr">
        <is>
          <t>True</t>
        </is>
      </c>
      <c r="I368" s="2" t="n">
        <v>1</v>
      </c>
      <c r="J368" s="2" t="n">
        <v>1</v>
      </c>
    </row>
    <row r="369">
      <c r="A369" s="2" t="inlineStr">
        <is>
          <t>/api/projects/{placeholder}/workflows/{placeholder}::GET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&lt;root&gt;.revision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1</v>
      </c>
      <c r="J369" s="2" t="n">
        <v>1</v>
      </c>
    </row>
    <row r="370">
      <c r="A370" s="2" t="inlineStr">
        <is>
          <t>/api/projects/{placeholder}/workflows/{placeholder}::GET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&lt;root&gt;.timezone</t>
        </is>
      </c>
      <c r="F370" s="2" t="inlineStr">
        <is>
          <t>required</t>
        </is>
      </c>
      <c r="G370" s="2" t="inlineStr">
        <is>
          <t>True</t>
        </is>
      </c>
      <c r="H370" s="2" t="inlineStr">
        <is>
          <t>True</t>
        </is>
      </c>
      <c r="I370" s="2" t="n">
        <v>1</v>
      </c>
      <c r="J370" s="2" t="n">
        <v>1</v>
      </c>
    </row>
    <row r="371">
      <c r="A371" s="2" t="inlineStr">
        <is>
          <t>/api/projects/{placeholder}/workflows/{placeholder}::GET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&lt;root&gt;.timezone</t>
        </is>
      </c>
      <c r="F371" s="2" t="inlineStr">
        <is>
          <t>type</t>
        </is>
      </c>
      <c r="G371" s="2" t="inlineStr">
        <is>
          <t>string</t>
        </is>
      </c>
      <c r="H371" s="2" t="inlineStr">
        <is>
          <t>string</t>
        </is>
      </c>
      <c r="I371" s="2" t="n">
        <v>1</v>
      </c>
      <c r="J371" s="2" t="n">
        <v>1</v>
      </c>
    </row>
    <row r="372">
      <c r="A372" s="2" t="inlineStr">
        <is>
          <t>/api/projects/{placeholder}/workflows::GET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</t>
        </is>
      </c>
      <c r="F372" s="2" t="inlineStr">
        <is>
          <t>type</t>
        </is>
      </c>
      <c r="G372" s="2" t="inlineStr">
        <is>
          <t>object</t>
        </is>
      </c>
      <c r="H372" s="2" t="inlineStr">
        <is>
          <t>object</t>
        </is>
      </c>
      <c r="I372" s="2" t="n">
        <v>0</v>
      </c>
      <c r="J372" s="2" t="n">
        <v>1</v>
      </c>
    </row>
    <row r="373">
      <c r="A373" s="2" t="inlineStr">
        <is>
          <t>/api/projects/{placeholder}/workflows::GET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&lt;root&gt;.workflows</t>
        </is>
      </c>
      <c r="F373" s="2" t="inlineStr">
        <is>
          <t>type</t>
        </is>
      </c>
      <c r="G373" s="2" t="inlineStr">
        <is>
          <t>array</t>
        </is>
      </c>
      <c r="H373" s="2" t="inlineStr">
        <is>
          <t>array</t>
        </is>
      </c>
      <c r="I373" s="2" t="n">
        <v>1</v>
      </c>
      <c r="J373" s="2" t="n">
        <v>1</v>
      </c>
    </row>
    <row r="374">
      <c r="A374" s="2" t="inlineStr">
        <is>
          <t>/api/projects/{placeholder}/workflows::GET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&lt;root&gt;.workflows[]</t>
        </is>
      </c>
      <c r="F374" s="2" t="inlineStr">
        <is>
          <t>type</t>
        </is>
      </c>
      <c r="G374" s="2" t="inlineStr">
        <is>
          <t>object</t>
        </is>
      </c>
      <c r="H374" s="2" t="inlineStr">
        <is>
          <t>object</t>
        </is>
      </c>
      <c r="I374" s="2" t="n">
        <v>2</v>
      </c>
      <c r="J374" s="2" t="n">
        <v>1</v>
      </c>
    </row>
    <row r="375">
      <c r="A375" s="2" t="inlineStr">
        <is>
          <t>/api/projects/{placeholder}/workflows::GET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&lt;root&gt;.workflows[].config</t>
        </is>
      </c>
      <c r="F375" s="2" t="inlineStr">
        <is>
          <t>required</t>
        </is>
      </c>
      <c r="G375" s="2" t="inlineStr">
        <is>
          <t>True</t>
        </is>
      </c>
      <c r="H375" s="2" t="inlineStr">
        <is>
          <t>True</t>
        </is>
      </c>
      <c r="I375" s="2" t="n">
        <v>3</v>
      </c>
      <c r="J375" s="2" t="n">
        <v>1</v>
      </c>
    </row>
    <row r="376">
      <c r="A376" s="2" t="inlineStr">
        <is>
          <t>/api/projects/{placeholder}/workflows::GET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&lt;root&gt;.workflows[].config</t>
        </is>
      </c>
      <c r="F376" s="2" t="inlineStr">
        <is>
          <t>type</t>
        </is>
      </c>
      <c r="G376" s="2" t="inlineStr">
        <is>
          <t>object</t>
        </is>
      </c>
      <c r="H376" s="2" t="inlineStr">
        <is>
          <t>object</t>
        </is>
      </c>
      <c r="I376" s="2" t="n">
        <v>3</v>
      </c>
      <c r="J376" s="2" t="n">
        <v>1</v>
      </c>
    </row>
    <row r="377">
      <c r="A377" s="2" t="inlineStr">
        <is>
          <t>/api/projects/{placeholder}/workflows::GET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&lt;root&gt;.workflows[].id</t>
        </is>
      </c>
      <c r="F377" s="2" t="inlineStr">
        <is>
          <t>required</t>
        </is>
      </c>
      <c r="G377" s="2" t="inlineStr">
        <is>
          <t>True</t>
        </is>
      </c>
      <c r="H377" s="2" t="inlineStr">
        <is>
          <t>True</t>
        </is>
      </c>
      <c r="I377" s="2" t="n">
        <v>3</v>
      </c>
      <c r="J377" s="2" t="n">
        <v>1</v>
      </c>
    </row>
    <row r="378">
      <c r="A378" s="2" t="inlineStr">
        <is>
          <t>/api/projects/{placeholder}/workflows::GET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&lt;root&gt;.workflows[].id</t>
        </is>
      </c>
      <c r="F378" s="2" t="inlineStr">
        <is>
          <t>type</t>
        </is>
      </c>
      <c r="G378" s="2" t="inlineStr">
        <is>
          <t>string</t>
        </is>
      </c>
      <c r="H378" s="2" t="inlineStr">
        <is>
          <t>string</t>
        </is>
      </c>
      <c r="I378" s="2" t="n">
        <v>3</v>
      </c>
      <c r="J378" s="2" t="n">
        <v>1</v>
      </c>
    </row>
    <row r="379">
      <c r="A379" s="2" t="inlineStr">
        <is>
          <t>/api/projects/{placeholder}/workflows::GET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&lt;root&gt;.workflows[].name</t>
        </is>
      </c>
      <c r="F379" s="2" t="inlineStr">
        <is>
          <t>required</t>
        </is>
      </c>
      <c r="G379" s="2" t="inlineStr">
        <is>
          <t>True</t>
        </is>
      </c>
      <c r="H379" s="2" t="inlineStr">
        <is>
          <t>True</t>
        </is>
      </c>
      <c r="I379" s="2" t="n">
        <v>3</v>
      </c>
      <c r="J379" s="2" t="n">
        <v>1</v>
      </c>
    </row>
    <row r="380">
      <c r="A380" s="2" t="inlineStr">
        <is>
          <t>/api/projects/{placeholder}/workflows::GET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&lt;root&gt;.workflows[].name</t>
        </is>
      </c>
      <c r="F380" s="2" t="inlineStr">
        <is>
          <t>type</t>
        </is>
      </c>
      <c r="G380" s="2" t="inlineStr">
        <is>
          <t>string</t>
        </is>
      </c>
      <c r="H380" s="2" t="inlineStr">
        <is>
          <t>string</t>
        </is>
      </c>
      <c r="I380" s="2" t="n">
        <v>3</v>
      </c>
      <c r="J380" s="2" t="n">
        <v>1</v>
      </c>
    </row>
    <row r="381">
      <c r="A381" s="2" t="inlineStr">
        <is>
          <t>/api/projects/{placeholder}/workflows::GET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&lt;root&gt;.workflows[].project</t>
        </is>
      </c>
      <c r="F381" s="2" t="inlineStr">
        <is>
          <t>required</t>
        </is>
      </c>
      <c r="G381" s="2" t="inlineStr">
        <is>
          <t>True</t>
        </is>
      </c>
      <c r="H381" s="2" t="inlineStr">
        <is>
          <t>True</t>
        </is>
      </c>
      <c r="I381" s="2" t="n">
        <v>3</v>
      </c>
      <c r="J381" s="2" t="n">
        <v>1</v>
      </c>
    </row>
    <row r="382">
      <c r="A382" s="2" t="inlineStr">
        <is>
          <t>/api/projects/{placeholder}/workflows::GET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&lt;root&gt;.workflows[].project</t>
        </is>
      </c>
      <c r="F382" s="2" t="inlineStr">
        <is>
          <t>type</t>
        </is>
      </c>
      <c r="G382" s="2" t="inlineStr">
        <is>
          <t>object</t>
        </is>
      </c>
      <c r="H382" s="2" t="inlineStr">
        <is>
          <t>object</t>
        </is>
      </c>
      <c r="I382" s="2" t="n">
        <v>3</v>
      </c>
      <c r="J382" s="2" t="n">
        <v>1</v>
      </c>
    </row>
    <row r="383">
      <c r="A383" s="2" t="inlineStr">
        <is>
          <t>/api/projects/{placeholder}/workflows::GET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&lt;root&gt;.workflows[].project.id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4</v>
      </c>
      <c r="J383" s="2" t="n">
        <v>1</v>
      </c>
    </row>
    <row r="384">
      <c r="A384" s="2" t="inlineStr">
        <is>
          <t>/api/projects/{placeholder}/workflows::GET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&lt;root&gt;.workflows[].project.id</t>
        </is>
      </c>
      <c r="F384" s="2" t="inlineStr">
        <is>
          <t>type</t>
        </is>
      </c>
      <c r="G384" s="2" t="inlineStr">
        <is>
          <t>string</t>
        </is>
      </c>
      <c r="H384" s="2" t="inlineStr">
        <is>
          <t>string</t>
        </is>
      </c>
      <c r="I384" s="2" t="n">
        <v>4</v>
      </c>
      <c r="J384" s="2" t="n">
        <v>1</v>
      </c>
    </row>
    <row r="385">
      <c r="A385" s="2" t="inlineStr">
        <is>
          <t>/api/projects/{placeholder}/workflows::GET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&lt;root&gt;.workflows[].project.name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4</v>
      </c>
      <c r="J385" s="2" t="n">
        <v>1</v>
      </c>
    </row>
    <row r="386">
      <c r="A386" s="2" t="inlineStr">
        <is>
          <t>/api/projects/{placeholder}/workflows::GET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&lt;root&gt;.workflows[].project.name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4</v>
      </c>
      <c r="J386" s="2" t="n">
        <v>1</v>
      </c>
    </row>
    <row r="387">
      <c r="A387" s="2" t="inlineStr">
        <is>
          <t>/api/projects/{placeholder}/workflows::GET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&lt;root&gt;.workflows[].revision</t>
        </is>
      </c>
      <c r="F387" s="2" t="inlineStr">
        <is>
          <t>required</t>
        </is>
      </c>
      <c r="G387" s="2" t="inlineStr">
        <is>
          <t>True</t>
        </is>
      </c>
      <c r="H387" s="2" t="inlineStr">
        <is>
          <t>True</t>
        </is>
      </c>
      <c r="I387" s="2" t="n">
        <v>3</v>
      </c>
      <c r="J387" s="2" t="n">
        <v>1</v>
      </c>
    </row>
    <row r="388">
      <c r="A388" s="2" t="inlineStr">
        <is>
          <t>/api/projects/{placeholder}/workflows::GET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&lt;root&gt;.workflows[].revision</t>
        </is>
      </c>
      <c r="F388" s="2" t="inlineStr">
        <is>
          <t>type</t>
        </is>
      </c>
      <c r="G388" s="2" t="inlineStr">
        <is>
          <t>string</t>
        </is>
      </c>
      <c r="H388" s="2" t="inlineStr">
        <is>
          <t>string</t>
        </is>
      </c>
      <c r="I388" s="2" t="n">
        <v>3</v>
      </c>
      <c r="J388" s="2" t="n">
        <v>1</v>
      </c>
    </row>
    <row r="389">
      <c r="A389" s="2" t="inlineStr">
        <is>
          <t>/api/projects/{placeholder}/workflows::GET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&lt;root&gt;.workflows[].timezone</t>
        </is>
      </c>
      <c r="F389" s="2" t="inlineStr">
        <is>
          <t>required</t>
        </is>
      </c>
      <c r="G389" s="2" t="inlineStr">
        <is>
          <t>True</t>
        </is>
      </c>
      <c r="H389" s="2" t="inlineStr">
        <is>
          <t>True</t>
        </is>
      </c>
      <c r="I389" s="2" t="n">
        <v>3</v>
      </c>
      <c r="J389" s="2" t="n">
        <v>1</v>
      </c>
    </row>
    <row r="390">
      <c r="A390" s="2" t="inlineStr">
        <is>
          <t>/api/projects/{placeholder}/workflows::GET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&lt;root&gt;.workflows[].timezone</t>
        </is>
      </c>
      <c r="F390" s="2" t="inlineStr">
        <is>
          <t>type</t>
        </is>
      </c>
      <c r="G390" s="2" t="inlineStr">
        <is>
          <t>string</t>
        </is>
      </c>
      <c r="H390" s="2" t="inlineStr">
        <is>
          <t>string</t>
        </is>
      </c>
      <c r="I390" s="2" t="n">
        <v>3</v>
      </c>
      <c r="J390" s="2" t="n">
        <v>1</v>
      </c>
    </row>
    <row r="391">
      <c r="A391" s="2" t="inlineStr">
        <is>
          <t>/api/projects/{placeholder}::DELETE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</t>
        </is>
      </c>
      <c r="F391" s="2" t="inlineStr">
        <is>
          <t>type</t>
        </is>
      </c>
      <c r="G391" s="2" t="inlineStr">
        <is>
          <t>object</t>
        </is>
      </c>
      <c r="H391" s="2" t="inlineStr">
        <is>
          <t>object</t>
        </is>
      </c>
      <c r="I391" s="2" t="n">
        <v>0</v>
      </c>
      <c r="J391" s="2" t="n">
        <v>1</v>
      </c>
    </row>
    <row r="392">
      <c r="A392" s="2" t="inlineStr">
        <is>
          <t>/api/projects/{placeholder}::DELETE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&lt;root&gt;.archiveMd5</t>
        </is>
      </c>
      <c r="F392" s="2" t="inlineStr">
        <is>
          <t>type</t>
        </is>
      </c>
      <c r="G392" s="2" t="inlineStr">
        <is>
          <t>string</t>
        </is>
      </c>
      <c r="H392" s="2" t="inlineStr">
        <is>
          <t>string</t>
        </is>
      </c>
      <c r="I392" s="2" t="n">
        <v>1</v>
      </c>
      <c r="J392" s="2" t="n">
        <v>1</v>
      </c>
    </row>
    <row r="393">
      <c r="A393" s="2" t="inlineStr">
        <is>
          <t>/api/projects/{placeholder}::DELETE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&lt;root&gt;.archiveType</t>
        </is>
      </c>
      <c r="F393" s="2" t="inlineStr">
        <is>
          <t>required</t>
        </is>
      </c>
      <c r="G393" s="2" t="inlineStr">
        <is>
          <t>True</t>
        </is>
      </c>
      <c r="H393" s="2" t="inlineStr">
        <is>
          <t>True</t>
        </is>
      </c>
      <c r="I393" s="2" t="n">
        <v>1</v>
      </c>
      <c r="J393" s="2" t="n">
        <v>1</v>
      </c>
    </row>
    <row r="394">
      <c r="A394" s="2" t="inlineStr">
        <is>
          <t>/api/projects/{placeholder}::DELETE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&lt;root&gt;.archiveType</t>
        </is>
      </c>
      <c r="F394" s="2" t="inlineStr">
        <is>
          <t>type</t>
        </is>
      </c>
      <c r="G394" s="2" t="inlineStr">
        <is>
          <t>string</t>
        </is>
      </c>
      <c r="H394" s="2" t="inlineStr">
        <is>
          <t>string</t>
        </is>
      </c>
      <c r="I394" s="2" t="n">
        <v>1</v>
      </c>
      <c r="J394" s="2" t="n">
        <v>1</v>
      </c>
    </row>
    <row r="395">
      <c r="A395" s="2" t="inlineStr">
        <is>
          <t>/api/projects/{placeholder}::DELETE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&lt;root&gt;.createdAt</t>
        </is>
      </c>
      <c r="F395" s="2" t="inlineStr">
        <is>
          <t>required</t>
        </is>
      </c>
      <c r="G395" s="2" t="inlineStr">
        <is>
          <t>True</t>
        </is>
      </c>
      <c r="H395" s="2" t="inlineStr">
        <is>
          <t>True</t>
        </is>
      </c>
      <c r="I395" s="2" t="n">
        <v>1</v>
      </c>
      <c r="J395" s="2" t="n">
        <v>1</v>
      </c>
    </row>
    <row r="396">
      <c r="A396" s="2" t="inlineStr">
        <is>
          <t>/api/projects/{placeholder}::DELETE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&lt;root&gt;.createdAt</t>
        </is>
      </c>
      <c r="F396" s="2" t="inlineStr">
        <is>
          <t>type</t>
        </is>
      </c>
      <c r="G396" s="2" t="inlineStr">
        <is>
          <t>string</t>
        </is>
      </c>
      <c r="H396" s="2" t="inlineStr">
        <is>
          <t>string</t>
        </is>
      </c>
      <c r="I396" s="2" t="n">
        <v>1</v>
      </c>
      <c r="J396" s="2" t="n">
        <v>1</v>
      </c>
    </row>
    <row r="397">
      <c r="A397" s="2" t="inlineStr">
        <is>
          <t>/api/projects/{placeholder}::DELETE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&lt;root&gt;.deletedAt</t>
        </is>
      </c>
      <c r="F397" s="2" t="inlineStr">
        <is>
          <t>type</t>
        </is>
      </c>
      <c r="G397" s="2" t="inlineStr">
        <is>
          <t>string</t>
        </is>
      </c>
      <c r="H397" s="2" t="inlineStr">
        <is>
          <t>string</t>
        </is>
      </c>
      <c r="I397" s="2" t="n">
        <v>1</v>
      </c>
      <c r="J397" s="2" t="n">
        <v>1</v>
      </c>
    </row>
    <row r="398">
      <c r="A398" s="2" t="inlineStr">
        <is>
          <t>/api/projects/{placeholder}::DELETE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&lt;root&gt;.id</t>
        </is>
      </c>
      <c r="F398" s="2" t="inlineStr">
        <is>
          <t>required</t>
        </is>
      </c>
      <c r="G398" s="2" t="inlineStr">
        <is>
          <t>True</t>
        </is>
      </c>
      <c r="H398" s="2" t="inlineStr">
        <is>
          <t>True</t>
        </is>
      </c>
      <c r="I398" s="2" t="n">
        <v>1</v>
      </c>
      <c r="J398" s="2" t="n">
        <v>1</v>
      </c>
    </row>
    <row r="399">
      <c r="A399" s="2" t="inlineStr">
        <is>
          <t>/api/projects/{placeholder}::DELETE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&lt;root&gt;.id</t>
        </is>
      </c>
      <c r="F399" s="2" t="inlineStr">
        <is>
          <t>type</t>
        </is>
      </c>
      <c r="G399" s="2" t="inlineStr">
        <is>
          <t>string</t>
        </is>
      </c>
      <c r="H399" s="2" t="inlineStr">
        <is>
          <t>string</t>
        </is>
      </c>
      <c r="I399" s="2" t="n">
        <v>1</v>
      </c>
      <c r="J399" s="2" t="n">
        <v>1</v>
      </c>
    </row>
    <row r="400">
      <c r="A400" s="2" t="inlineStr">
        <is>
          <t>/api/projects/{placeholder}::DELETE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&lt;root&gt;.name</t>
        </is>
      </c>
      <c r="F400" s="2" t="inlineStr">
        <is>
          <t>required</t>
        </is>
      </c>
      <c r="G400" s="2" t="inlineStr">
        <is>
          <t>True</t>
        </is>
      </c>
      <c r="H400" s="2" t="inlineStr">
        <is>
          <t>True</t>
        </is>
      </c>
      <c r="I400" s="2" t="n">
        <v>1</v>
      </c>
      <c r="J400" s="2" t="n">
        <v>1</v>
      </c>
    </row>
    <row r="401">
      <c r="A401" s="2" t="inlineStr">
        <is>
          <t>/api/projects/{placeholder}::DELETE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&lt;root&gt;.name</t>
        </is>
      </c>
      <c r="F401" s="2" t="inlineStr">
        <is>
          <t>type</t>
        </is>
      </c>
      <c r="G401" s="2" t="inlineStr">
        <is>
          <t>string</t>
        </is>
      </c>
      <c r="H401" s="2" t="inlineStr">
        <is>
          <t>string</t>
        </is>
      </c>
      <c r="I401" s="2" t="n">
        <v>1</v>
      </c>
      <c r="J401" s="2" t="n">
        <v>1</v>
      </c>
    </row>
    <row r="402">
      <c r="A402" s="2" t="inlineStr">
        <is>
          <t>/api/projects/{placeholder}::DELETE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&lt;root&gt;.revision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1</v>
      </c>
      <c r="J402" s="2" t="n">
        <v>1</v>
      </c>
    </row>
    <row r="403">
      <c r="A403" s="2" t="inlineStr">
        <is>
          <t>/api/projects/{placeholder}::DELETE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&lt;root&gt;.revision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1</v>
      </c>
      <c r="J403" s="2" t="n">
        <v>1</v>
      </c>
    </row>
    <row r="404">
      <c r="A404" s="2" t="inlineStr">
        <is>
          <t>/api/projects/{placeholder}::DELETE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&lt;root&gt;.updatedAt</t>
        </is>
      </c>
      <c r="F404" s="2" t="inlineStr">
        <is>
          <t>required</t>
        </is>
      </c>
      <c r="G404" s="2" t="inlineStr">
        <is>
          <t>True</t>
        </is>
      </c>
      <c r="H404" s="2" t="inlineStr">
        <is>
          <t>True</t>
        </is>
      </c>
      <c r="I404" s="2" t="n">
        <v>1</v>
      </c>
      <c r="J404" s="2" t="n">
        <v>1</v>
      </c>
    </row>
    <row r="405">
      <c r="A405" s="2" t="inlineStr">
        <is>
          <t>/api/projects/{placeholder}::DELETE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&lt;root&gt;.updatedAt</t>
        </is>
      </c>
      <c r="F405" s="2" t="inlineStr">
        <is>
          <t>type</t>
        </is>
      </c>
      <c r="G405" s="2" t="inlineStr">
        <is>
          <t>string</t>
        </is>
      </c>
      <c r="H405" s="2" t="inlineStr">
        <is>
          <t>string</t>
        </is>
      </c>
      <c r="I405" s="2" t="n">
        <v>1</v>
      </c>
      <c r="J405" s="2" t="n">
        <v>1</v>
      </c>
    </row>
    <row r="406">
      <c r="A406" s="2" t="inlineStr">
        <is>
          <t>/api/projects/{placeholder}::GET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</t>
        </is>
      </c>
      <c r="F406" s="2" t="inlineStr">
        <is>
          <t>type</t>
        </is>
      </c>
      <c r="G406" s="2" t="inlineStr">
        <is>
          <t>object</t>
        </is>
      </c>
      <c r="H406" s="2" t="inlineStr">
        <is>
          <t>object</t>
        </is>
      </c>
      <c r="I406" s="2" t="n">
        <v>0</v>
      </c>
      <c r="J406" s="2" t="n">
        <v>1</v>
      </c>
    </row>
    <row r="407">
      <c r="A407" s="2" t="inlineStr">
        <is>
          <t>/api/projects/{placeholder}::GET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&lt;root&gt;.archiveMd5</t>
        </is>
      </c>
      <c r="F407" s="2" t="inlineStr">
        <is>
          <t>type</t>
        </is>
      </c>
      <c r="G407" s="2" t="inlineStr">
        <is>
          <t>string</t>
        </is>
      </c>
      <c r="H407" s="2" t="inlineStr">
        <is>
          <t>string</t>
        </is>
      </c>
      <c r="I407" s="2" t="n">
        <v>1</v>
      </c>
      <c r="J407" s="2" t="n">
        <v>1</v>
      </c>
    </row>
    <row r="408">
      <c r="A408" s="2" t="inlineStr">
        <is>
          <t>/api/projects/{placeholder}::GET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&lt;root&gt;.archiveType</t>
        </is>
      </c>
      <c r="F408" s="2" t="inlineStr">
        <is>
          <t>required</t>
        </is>
      </c>
      <c r="G408" s="2" t="inlineStr">
        <is>
          <t>True</t>
        </is>
      </c>
      <c r="H408" s="2" t="inlineStr">
        <is>
          <t>True</t>
        </is>
      </c>
      <c r="I408" s="2" t="n">
        <v>1</v>
      </c>
      <c r="J408" s="2" t="n">
        <v>1</v>
      </c>
    </row>
    <row r="409">
      <c r="A409" s="2" t="inlineStr">
        <is>
          <t>/api/projects/{placeholder}::GET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&lt;root&gt;.archiveType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1</v>
      </c>
      <c r="J409" s="2" t="n">
        <v>1</v>
      </c>
    </row>
    <row r="410">
      <c r="A410" s="2" t="inlineStr">
        <is>
          <t>/api/projects/{placeholder}::GET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&lt;root&gt;.createdAt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1</v>
      </c>
      <c r="J410" s="2" t="n">
        <v>1</v>
      </c>
    </row>
    <row r="411">
      <c r="A411" s="2" t="inlineStr">
        <is>
          <t>/api/projects/{placeholder}::GET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&lt;root&gt;.createdAt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1</v>
      </c>
      <c r="J411" s="2" t="n">
        <v>1</v>
      </c>
    </row>
    <row r="412">
      <c r="A412" s="2" t="inlineStr">
        <is>
          <t>/api/projects/{placeholder}::GET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&lt;root&gt;.deletedAt</t>
        </is>
      </c>
      <c r="F412" s="2" t="inlineStr">
        <is>
          <t>type</t>
        </is>
      </c>
      <c r="G412" s="2" t="inlineStr">
        <is>
          <t>string</t>
        </is>
      </c>
      <c r="H412" s="2" t="inlineStr">
        <is>
          <t>string</t>
        </is>
      </c>
      <c r="I412" s="2" t="n">
        <v>1</v>
      </c>
      <c r="J412" s="2" t="n">
        <v>1</v>
      </c>
    </row>
    <row r="413">
      <c r="A413" s="2" t="inlineStr">
        <is>
          <t>/api/projects/{placeholder}::GET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&lt;root&gt;.id</t>
        </is>
      </c>
      <c r="F413" s="2" t="inlineStr">
        <is>
          <t>required</t>
        </is>
      </c>
      <c r="G413" s="2" t="inlineStr">
        <is>
          <t>True</t>
        </is>
      </c>
      <c r="H413" s="2" t="inlineStr">
        <is>
          <t>True</t>
        </is>
      </c>
      <c r="I413" s="2" t="n">
        <v>1</v>
      </c>
      <c r="J413" s="2" t="n">
        <v>1</v>
      </c>
    </row>
    <row r="414">
      <c r="A414" s="2" t="inlineStr">
        <is>
          <t>/api/projects/{placeholder}::GET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&lt;root&gt;.id</t>
        </is>
      </c>
      <c r="F414" s="2" t="inlineStr">
        <is>
          <t>type</t>
        </is>
      </c>
      <c r="G414" s="2" t="inlineStr">
        <is>
          <t>string</t>
        </is>
      </c>
      <c r="H414" s="2" t="inlineStr">
        <is>
          <t>string</t>
        </is>
      </c>
      <c r="I414" s="2" t="n">
        <v>1</v>
      </c>
      <c r="J414" s="2" t="n">
        <v>1</v>
      </c>
    </row>
    <row r="415">
      <c r="A415" s="2" t="inlineStr">
        <is>
          <t>/api/projects/{placeholder}::GET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&lt;root&gt;.name</t>
        </is>
      </c>
      <c r="F415" s="2" t="inlineStr">
        <is>
          <t>required</t>
        </is>
      </c>
      <c r="G415" s="2" t="inlineStr">
        <is>
          <t>True</t>
        </is>
      </c>
      <c r="H415" s="2" t="inlineStr">
        <is>
          <t>True</t>
        </is>
      </c>
      <c r="I415" s="2" t="n">
        <v>1</v>
      </c>
      <c r="J415" s="2" t="n">
        <v>1</v>
      </c>
    </row>
    <row r="416">
      <c r="A416" s="2" t="inlineStr">
        <is>
          <t>/api/projects/{placeholder}::GET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&lt;root&gt;.name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1</v>
      </c>
      <c r="J416" s="2" t="n">
        <v>1</v>
      </c>
    </row>
    <row r="417">
      <c r="A417" s="2" t="inlineStr">
        <is>
          <t>/api/projects/{placeholder}::GET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&lt;root&gt;.revision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1</v>
      </c>
      <c r="J417" s="2" t="n">
        <v>1</v>
      </c>
    </row>
    <row r="418">
      <c r="A418" s="2" t="inlineStr">
        <is>
          <t>/api/projects/{placeholder}::GET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&lt;root&gt;.revision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1</v>
      </c>
      <c r="J418" s="2" t="n">
        <v>1</v>
      </c>
    </row>
    <row r="419">
      <c r="A419" s="2" t="inlineStr">
        <is>
          <t>/api/projects/{placeholder}::GET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&lt;root&gt;.updatedAt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1</v>
      </c>
      <c r="J419" s="2" t="n">
        <v>1</v>
      </c>
    </row>
    <row r="420">
      <c r="A420" s="2" t="inlineStr">
        <is>
          <t>/api/projects/{placeholder}::GET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&lt;root&gt;.updatedAt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1</v>
      </c>
      <c r="J420" s="2" t="n">
        <v>1</v>
      </c>
    </row>
    <row r="421">
      <c r="A421" s="2" t="inlineStr">
        <is>
          <t>/api/projects::GET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</t>
        </is>
      </c>
      <c r="F421" s="2" t="inlineStr">
        <is>
          <t>type</t>
        </is>
      </c>
      <c r="G421" s="2" t="inlineStr">
        <is>
          <t>object</t>
        </is>
      </c>
      <c r="H421" s="2" t="inlineStr">
        <is>
          <t>object</t>
        </is>
      </c>
      <c r="I421" s="2" t="n">
        <v>0</v>
      </c>
      <c r="J421" s="2" t="n">
        <v>1</v>
      </c>
    </row>
    <row r="422">
      <c r="A422" s="2" t="inlineStr">
        <is>
          <t>/api/projects::GET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&lt;root&gt;.projects</t>
        </is>
      </c>
      <c r="F422" s="2" t="inlineStr">
        <is>
          <t>type</t>
        </is>
      </c>
      <c r="G422" s="2" t="inlineStr">
        <is>
          <t>array</t>
        </is>
      </c>
      <c r="H422" s="2" t="inlineStr">
        <is>
          <t>array</t>
        </is>
      </c>
      <c r="I422" s="2" t="n">
        <v>1</v>
      </c>
      <c r="J422" s="2" t="n">
        <v>1</v>
      </c>
    </row>
    <row r="423">
      <c r="A423" s="2" t="inlineStr">
        <is>
          <t>/api/projects::GET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&lt;root&gt;.projects[]</t>
        </is>
      </c>
      <c r="F423" s="2" t="inlineStr">
        <is>
          <t>type</t>
        </is>
      </c>
      <c r="G423" s="2" t="inlineStr">
        <is>
          <t>object</t>
        </is>
      </c>
      <c r="H423" s="2" t="inlineStr">
        <is>
          <t>object</t>
        </is>
      </c>
      <c r="I423" s="2" t="n">
        <v>2</v>
      </c>
      <c r="J423" s="2" t="n">
        <v>1</v>
      </c>
    </row>
    <row r="424">
      <c r="A424" s="2" t="inlineStr">
        <is>
          <t>/api/projects::GET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&lt;root&gt;.projects[].archiveMd5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3</v>
      </c>
      <c r="J424" s="2" t="n">
        <v>1</v>
      </c>
    </row>
    <row r="425">
      <c r="A425" s="2" t="inlineStr">
        <is>
          <t>/api/projects::GET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&lt;root&gt;.projects[].archiveType</t>
        </is>
      </c>
      <c r="F425" s="2" t="inlineStr">
        <is>
          <t>required</t>
        </is>
      </c>
      <c r="G425" s="2" t="inlineStr">
        <is>
          <t>True</t>
        </is>
      </c>
      <c r="H425" s="2" t="inlineStr">
        <is>
          <t>True</t>
        </is>
      </c>
      <c r="I425" s="2" t="n">
        <v>3</v>
      </c>
      <c r="J425" s="2" t="n">
        <v>1</v>
      </c>
    </row>
    <row r="426">
      <c r="A426" s="2" t="inlineStr">
        <is>
          <t>/api/projects::GET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&lt;root&gt;.projects[].archiveType</t>
        </is>
      </c>
      <c r="F426" s="2" t="inlineStr">
        <is>
          <t>type</t>
        </is>
      </c>
      <c r="G426" s="2" t="inlineStr">
        <is>
          <t>string</t>
        </is>
      </c>
      <c r="H426" s="2" t="inlineStr">
        <is>
          <t>string</t>
        </is>
      </c>
      <c r="I426" s="2" t="n">
        <v>3</v>
      </c>
      <c r="J426" s="2" t="n">
        <v>1</v>
      </c>
    </row>
    <row r="427">
      <c r="A427" s="2" t="inlineStr">
        <is>
          <t>/api/projects::GET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&lt;root&gt;.projects[].createdAt</t>
        </is>
      </c>
      <c r="F427" s="2" t="inlineStr">
        <is>
          <t>required</t>
        </is>
      </c>
      <c r="G427" s="2" t="inlineStr">
        <is>
          <t>True</t>
        </is>
      </c>
      <c r="H427" s="2" t="inlineStr">
        <is>
          <t>True</t>
        </is>
      </c>
      <c r="I427" s="2" t="n">
        <v>3</v>
      </c>
      <c r="J427" s="2" t="n">
        <v>1</v>
      </c>
    </row>
    <row r="428">
      <c r="A428" s="2" t="inlineStr">
        <is>
          <t>/api/projects::GET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&lt;root&gt;.projects[].createdAt</t>
        </is>
      </c>
      <c r="F428" s="2" t="inlineStr">
        <is>
          <t>type</t>
        </is>
      </c>
      <c r="G428" s="2" t="inlineStr">
        <is>
          <t>string</t>
        </is>
      </c>
      <c r="H428" s="2" t="inlineStr">
        <is>
          <t>string</t>
        </is>
      </c>
      <c r="I428" s="2" t="n">
        <v>3</v>
      </c>
      <c r="J428" s="2" t="n">
        <v>1</v>
      </c>
    </row>
    <row r="429">
      <c r="A429" s="2" t="inlineStr">
        <is>
          <t>/api/projects::GET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&lt;root&gt;.projects[].deletedAt</t>
        </is>
      </c>
      <c r="F429" s="2" t="inlineStr">
        <is>
          <t>type</t>
        </is>
      </c>
      <c r="G429" s="2" t="inlineStr">
        <is>
          <t>string</t>
        </is>
      </c>
      <c r="H429" s="2" t="inlineStr">
        <is>
          <t>string</t>
        </is>
      </c>
      <c r="I429" s="2" t="n">
        <v>3</v>
      </c>
      <c r="J429" s="2" t="n">
        <v>1</v>
      </c>
    </row>
    <row r="430">
      <c r="A430" s="2" t="inlineStr">
        <is>
          <t>/api/projects::GET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&lt;root&gt;.projects[].id</t>
        </is>
      </c>
      <c r="F430" s="2" t="inlineStr">
        <is>
          <t>required</t>
        </is>
      </c>
      <c r="G430" s="2" t="inlineStr">
        <is>
          <t>True</t>
        </is>
      </c>
      <c r="H430" s="2" t="inlineStr">
        <is>
          <t>True</t>
        </is>
      </c>
      <c r="I430" s="2" t="n">
        <v>3</v>
      </c>
      <c r="J430" s="2" t="n">
        <v>1</v>
      </c>
    </row>
    <row r="431">
      <c r="A431" s="2" t="inlineStr">
        <is>
          <t>/api/projects::GET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&lt;root&gt;.projects[].id</t>
        </is>
      </c>
      <c r="F431" s="2" t="inlineStr">
        <is>
          <t>type</t>
        </is>
      </c>
      <c r="G431" s="2" t="inlineStr">
        <is>
          <t>string</t>
        </is>
      </c>
      <c r="H431" s="2" t="inlineStr">
        <is>
          <t>string</t>
        </is>
      </c>
      <c r="I431" s="2" t="n">
        <v>3</v>
      </c>
      <c r="J431" s="2" t="n">
        <v>1</v>
      </c>
    </row>
    <row r="432">
      <c r="A432" s="2" t="inlineStr">
        <is>
          <t>/api/projects::GET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&lt;root&gt;.projects[].name</t>
        </is>
      </c>
      <c r="F432" s="2" t="inlineStr">
        <is>
          <t>required</t>
        </is>
      </c>
      <c r="G432" s="2" t="inlineStr">
        <is>
          <t>True</t>
        </is>
      </c>
      <c r="H432" s="2" t="inlineStr">
        <is>
          <t>True</t>
        </is>
      </c>
      <c r="I432" s="2" t="n">
        <v>3</v>
      </c>
      <c r="J432" s="2" t="n">
        <v>1</v>
      </c>
    </row>
    <row r="433">
      <c r="A433" s="2" t="inlineStr">
        <is>
          <t>/api/projects::GET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&lt;root&gt;.projects[].name</t>
        </is>
      </c>
      <c r="F433" s="2" t="inlineStr">
        <is>
          <t>type</t>
        </is>
      </c>
      <c r="G433" s="2" t="inlineStr">
        <is>
          <t>string</t>
        </is>
      </c>
      <c r="H433" s="2" t="inlineStr">
        <is>
          <t>string</t>
        </is>
      </c>
      <c r="I433" s="2" t="n">
        <v>3</v>
      </c>
      <c r="J433" s="2" t="n">
        <v>1</v>
      </c>
    </row>
    <row r="434">
      <c r="A434" s="2" t="inlineStr">
        <is>
          <t>/api/projects::GET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&lt;root&gt;.projects[].revision</t>
        </is>
      </c>
      <c r="F434" s="2" t="inlineStr">
        <is>
          <t>required</t>
        </is>
      </c>
      <c r="G434" s="2" t="inlineStr">
        <is>
          <t>True</t>
        </is>
      </c>
      <c r="H434" s="2" t="inlineStr">
        <is>
          <t>True</t>
        </is>
      </c>
      <c r="I434" s="2" t="n">
        <v>3</v>
      </c>
      <c r="J434" s="2" t="n">
        <v>1</v>
      </c>
    </row>
    <row r="435">
      <c r="A435" s="2" t="inlineStr">
        <is>
          <t>/api/projects::GET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&lt;root&gt;.projects[].revision</t>
        </is>
      </c>
      <c r="F435" s="2" t="inlineStr">
        <is>
          <t>type</t>
        </is>
      </c>
      <c r="G435" s="2" t="inlineStr">
        <is>
          <t>string</t>
        </is>
      </c>
      <c r="H435" s="2" t="inlineStr">
        <is>
          <t>string</t>
        </is>
      </c>
      <c r="I435" s="2" t="n">
        <v>3</v>
      </c>
      <c r="J435" s="2" t="n">
        <v>1</v>
      </c>
    </row>
    <row r="436">
      <c r="A436" s="2" t="inlineStr">
        <is>
          <t>/api/projects::GET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&lt;root&gt;.projects[].updatedAt</t>
        </is>
      </c>
      <c r="F436" s="2" t="inlineStr">
        <is>
          <t>required</t>
        </is>
      </c>
      <c r="G436" s="2" t="inlineStr">
        <is>
          <t>True</t>
        </is>
      </c>
      <c r="H436" s="2" t="inlineStr">
        <is>
          <t>True</t>
        </is>
      </c>
      <c r="I436" s="2" t="n">
        <v>3</v>
      </c>
      <c r="J436" s="2" t="n">
        <v>1</v>
      </c>
    </row>
    <row r="437">
      <c r="A437" s="2" t="inlineStr">
        <is>
          <t>/api/projects::GET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&lt;root&gt;.projects[].updatedAt</t>
        </is>
      </c>
      <c r="F437" s="2" t="inlineStr">
        <is>
          <t>type</t>
        </is>
      </c>
      <c r="G437" s="2" t="inlineStr">
        <is>
          <t>string</t>
        </is>
      </c>
      <c r="H437" s="2" t="inlineStr">
        <is>
          <t>string</t>
        </is>
      </c>
      <c r="I437" s="2" t="n">
        <v>3</v>
      </c>
      <c r="J437" s="2" t="n">
        <v>1</v>
      </c>
    </row>
    <row r="438">
      <c r="A438" s="2" t="inlineStr">
        <is>
          <t>/api/projects::PUT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&lt;root&gt;</t>
        </is>
      </c>
      <c r="F438" s="2" t="inlineStr">
        <is>
          <t>type</t>
        </is>
      </c>
      <c r="G438" s="2" t="inlineStr">
        <is>
          <t>object</t>
        </is>
      </c>
      <c r="H438" s="2" t="inlineStr">
        <is>
          <t>object</t>
        </is>
      </c>
      <c r="I438" s="2" t="n">
        <v>0</v>
      </c>
      <c r="J438" s="2" t="n">
        <v>1</v>
      </c>
    </row>
    <row r="439">
      <c r="A439" s="2" t="inlineStr">
        <is>
          <t>/api/projects::PUT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&lt;root&gt;.archiveMd5</t>
        </is>
      </c>
      <c r="F439" s="2" t="inlineStr">
        <is>
          <t>type</t>
        </is>
      </c>
      <c r="G439" s="2" t="inlineStr">
        <is>
          <t>string</t>
        </is>
      </c>
      <c r="H439" s="2" t="inlineStr">
        <is>
          <t>string</t>
        </is>
      </c>
      <c r="I439" s="2" t="n">
        <v>1</v>
      </c>
      <c r="J439" s="2" t="n">
        <v>1</v>
      </c>
    </row>
    <row r="440">
      <c r="A440" s="2" t="inlineStr">
        <is>
          <t>/api/projects::PUT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&lt;root&gt;.archiveType</t>
        </is>
      </c>
      <c r="F440" s="2" t="inlineStr">
        <is>
          <t>required</t>
        </is>
      </c>
      <c r="G440" s="2" t="inlineStr">
        <is>
          <t>True</t>
        </is>
      </c>
      <c r="H440" s="2" t="inlineStr">
        <is>
          <t>True</t>
        </is>
      </c>
      <c r="I440" s="2" t="n">
        <v>1</v>
      </c>
      <c r="J440" s="2" t="n">
        <v>1</v>
      </c>
    </row>
    <row r="441">
      <c r="A441" s="2" t="inlineStr">
        <is>
          <t>/api/projects::PUT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&lt;root&gt;.archiveType</t>
        </is>
      </c>
      <c r="F441" s="2" t="inlineStr">
        <is>
          <t>type</t>
        </is>
      </c>
      <c r="G441" s="2" t="inlineStr">
        <is>
          <t>string</t>
        </is>
      </c>
      <c r="H441" s="2" t="inlineStr">
        <is>
          <t>string</t>
        </is>
      </c>
      <c r="I441" s="2" t="n">
        <v>1</v>
      </c>
      <c r="J441" s="2" t="n">
        <v>1</v>
      </c>
    </row>
    <row r="442">
      <c r="A442" s="2" t="inlineStr">
        <is>
          <t>/api/projects::PUT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&lt;root&gt;.createdAt</t>
        </is>
      </c>
      <c r="F442" s="2" t="inlineStr">
        <is>
          <t>required</t>
        </is>
      </c>
      <c r="G442" s="2" t="inlineStr">
        <is>
          <t>True</t>
        </is>
      </c>
      <c r="H442" s="2" t="inlineStr">
        <is>
          <t>True</t>
        </is>
      </c>
      <c r="I442" s="2" t="n">
        <v>1</v>
      </c>
      <c r="J442" s="2" t="n">
        <v>1</v>
      </c>
    </row>
    <row r="443">
      <c r="A443" s="2" t="inlineStr">
        <is>
          <t>/api/projects::PUT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&lt;root&gt;.createdAt</t>
        </is>
      </c>
      <c r="F443" s="2" t="inlineStr">
        <is>
          <t>type</t>
        </is>
      </c>
      <c r="G443" s="2" t="inlineStr">
        <is>
          <t>string</t>
        </is>
      </c>
      <c r="H443" s="2" t="inlineStr">
        <is>
          <t>string</t>
        </is>
      </c>
      <c r="I443" s="2" t="n">
        <v>1</v>
      </c>
      <c r="J443" s="2" t="n">
        <v>1</v>
      </c>
    </row>
    <row r="444">
      <c r="A444" s="2" t="inlineStr">
        <is>
          <t>/api/projects::PUT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&lt;root&gt;.deletedAt</t>
        </is>
      </c>
      <c r="F444" s="2" t="inlineStr">
        <is>
          <t>type</t>
        </is>
      </c>
      <c r="G444" s="2" t="inlineStr">
        <is>
          <t>string</t>
        </is>
      </c>
      <c r="H444" s="2" t="inlineStr">
        <is>
          <t>string</t>
        </is>
      </c>
      <c r="I444" s="2" t="n">
        <v>1</v>
      </c>
      <c r="J444" s="2" t="n">
        <v>1</v>
      </c>
    </row>
    <row r="445">
      <c r="A445" s="2" t="inlineStr">
        <is>
          <t>/api/projects::PUT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&lt;root&gt;.id</t>
        </is>
      </c>
      <c r="F445" s="2" t="inlineStr">
        <is>
          <t>required</t>
        </is>
      </c>
      <c r="G445" s="2" t="inlineStr">
        <is>
          <t>True</t>
        </is>
      </c>
      <c r="H445" s="2" t="inlineStr">
        <is>
          <t>True</t>
        </is>
      </c>
      <c r="I445" s="2" t="n">
        <v>1</v>
      </c>
      <c r="J445" s="2" t="n">
        <v>1</v>
      </c>
    </row>
    <row r="446">
      <c r="A446" s="2" t="inlineStr">
        <is>
          <t>/api/projects::PUT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&lt;root&gt;.id</t>
        </is>
      </c>
      <c r="F446" s="2" t="inlineStr">
        <is>
          <t>type</t>
        </is>
      </c>
      <c r="G446" s="2" t="inlineStr">
        <is>
          <t>string</t>
        </is>
      </c>
      <c r="H446" s="2" t="inlineStr">
        <is>
          <t>string</t>
        </is>
      </c>
      <c r="I446" s="2" t="n">
        <v>1</v>
      </c>
      <c r="J446" s="2" t="n">
        <v>1</v>
      </c>
    </row>
    <row r="447">
      <c r="A447" s="2" t="inlineStr">
        <is>
          <t>/api/projects::PUT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&lt;root&gt;.name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1</v>
      </c>
      <c r="J447" s="2" t="n">
        <v>1</v>
      </c>
    </row>
    <row r="448">
      <c r="A448" s="2" t="inlineStr">
        <is>
          <t>/api/projects::PUT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&lt;root&gt;.name</t>
        </is>
      </c>
      <c r="F448" s="2" t="inlineStr">
        <is>
          <t>type</t>
        </is>
      </c>
      <c r="G448" s="2" t="inlineStr">
        <is>
          <t>string</t>
        </is>
      </c>
      <c r="H448" s="2" t="inlineStr">
        <is>
          <t>string</t>
        </is>
      </c>
      <c r="I448" s="2" t="n">
        <v>1</v>
      </c>
      <c r="J448" s="2" t="n">
        <v>1</v>
      </c>
    </row>
    <row r="449">
      <c r="A449" s="2" t="inlineStr">
        <is>
          <t>/api/projects::PUT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&lt;root&gt;.revision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1</v>
      </c>
      <c r="J449" s="2" t="n">
        <v>1</v>
      </c>
    </row>
    <row r="450">
      <c r="A450" s="2" t="inlineStr">
        <is>
          <t>/api/projects::PUT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&lt;root&gt;.revision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1</v>
      </c>
      <c r="J450" s="2" t="n">
        <v>1</v>
      </c>
    </row>
    <row r="451">
      <c r="A451" s="2" t="inlineStr">
        <is>
          <t>/api/projects::PUT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&lt;root&gt;.updatedAt</t>
        </is>
      </c>
      <c r="F451" s="2" t="inlineStr">
        <is>
          <t>required</t>
        </is>
      </c>
      <c r="G451" s="2" t="inlineStr">
        <is>
          <t>True</t>
        </is>
      </c>
      <c r="H451" s="2" t="inlineStr">
        <is>
          <t>True</t>
        </is>
      </c>
      <c r="I451" s="2" t="n">
        <v>1</v>
      </c>
      <c r="J451" s="2" t="n">
        <v>1</v>
      </c>
    </row>
    <row r="452">
      <c r="A452" s="2" t="inlineStr">
        <is>
          <t>/api/projects::PUT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&lt;root&gt;.updatedAt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1</v>
      </c>
      <c r="J452" s="2" t="n">
        <v>1</v>
      </c>
    </row>
    <row r="453">
      <c r="A453" s="2" t="inlineStr">
        <is>
          <t>/api/schedules/{placeholder}/backfill::POST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</t>
        </is>
      </c>
      <c r="F453" s="2" t="inlineStr">
        <is>
          <t>type</t>
        </is>
      </c>
      <c r="G453" s="2" t="inlineStr">
        <is>
          <t>object</t>
        </is>
      </c>
      <c r="H453" s="2" t="inlineStr">
        <is>
          <t>object</t>
        </is>
      </c>
      <c r="I453" s="2" t="n">
        <v>0</v>
      </c>
      <c r="J453" s="2" t="n">
        <v>1</v>
      </c>
    </row>
    <row r="454">
      <c r="A454" s="2" t="inlineStr">
        <is>
          <t>/api/schedules/{placeholder}/backfill::POST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&lt;root&gt;.attempts</t>
        </is>
      </c>
      <c r="F454" s="2" t="inlineStr">
        <is>
          <t>type</t>
        </is>
      </c>
      <c r="G454" s="2" t="inlineStr">
        <is>
          <t>array</t>
        </is>
      </c>
      <c r="H454" s="2" t="inlineStr">
        <is>
          <t>array</t>
        </is>
      </c>
      <c r="I454" s="2" t="n">
        <v>1</v>
      </c>
      <c r="J454" s="2" t="n">
        <v>1</v>
      </c>
    </row>
    <row r="455">
      <c r="A455" s="2" t="inlineStr">
        <is>
          <t>/api/schedules/{placeholder}/backfill::POST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&lt;root&gt;.attempts[]</t>
        </is>
      </c>
      <c r="F455" s="2" t="inlineStr">
        <is>
          <t>type</t>
        </is>
      </c>
      <c r="G455" s="2" t="inlineStr">
        <is>
          <t>object</t>
        </is>
      </c>
      <c r="H455" s="2" t="inlineStr">
        <is>
          <t>object</t>
        </is>
      </c>
      <c r="I455" s="2" t="n">
        <v>2</v>
      </c>
      <c r="J455" s="2" t="n">
        <v>1</v>
      </c>
    </row>
    <row r="456">
      <c r="A456" s="2" t="inlineStr">
        <is>
          <t>/api/schedules/{placeholder}/backfill::POST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&lt;root&gt;.attempts[].cancelRequested</t>
        </is>
      </c>
      <c r="F456" s="2" t="inlineStr">
        <is>
          <t>required</t>
        </is>
      </c>
      <c r="G456" s="2" t="inlineStr">
        <is>
          <t>True</t>
        </is>
      </c>
      <c r="H456" s="2" t="inlineStr">
        <is>
          <t>True</t>
        </is>
      </c>
      <c r="I456" s="2" t="n">
        <v>3</v>
      </c>
      <c r="J456" s="2" t="n">
        <v>1</v>
      </c>
    </row>
    <row r="457">
      <c r="A457" s="2" t="inlineStr">
        <is>
          <t>/api/schedules/{placeholder}/backfill::POST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&lt;root&gt;.attempts[].cancelRequested</t>
        </is>
      </c>
      <c r="F457" s="2" t="inlineStr">
        <is>
          <t>type</t>
        </is>
      </c>
      <c r="G457" s="2" t="inlineStr">
        <is>
          <t>boolean</t>
        </is>
      </c>
      <c r="H457" s="2" t="inlineStr">
        <is>
          <t>boolean</t>
        </is>
      </c>
      <c r="I457" s="2" t="n">
        <v>3</v>
      </c>
      <c r="J457" s="2" t="n">
        <v>1</v>
      </c>
    </row>
    <row r="458">
      <c r="A458" s="2" t="inlineStr">
        <is>
          <t>/api/schedules/{placeholder}/backfill::POST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&lt;root&gt;.attempts[].createdAt</t>
        </is>
      </c>
      <c r="F458" s="2" t="inlineStr">
        <is>
          <t>required</t>
        </is>
      </c>
      <c r="G458" s="2" t="inlineStr">
        <is>
          <t>True</t>
        </is>
      </c>
      <c r="H458" s="2" t="inlineStr">
        <is>
          <t>True</t>
        </is>
      </c>
      <c r="I458" s="2" t="n">
        <v>3</v>
      </c>
      <c r="J458" s="2" t="n">
        <v>1</v>
      </c>
    </row>
    <row r="459">
      <c r="A459" s="2" t="inlineStr">
        <is>
          <t>/api/schedules/{placeholder}/backfill::POST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&lt;root&gt;.attempts[].createdAt</t>
        </is>
      </c>
      <c r="F459" s="2" t="inlineStr">
        <is>
          <t>type</t>
        </is>
      </c>
      <c r="G459" s="2" t="inlineStr">
        <is>
          <t>string</t>
        </is>
      </c>
      <c r="H459" s="2" t="inlineStr">
        <is>
          <t>string</t>
        </is>
      </c>
      <c r="I459" s="2" t="n">
        <v>3</v>
      </c>
      <c r="J459" s="2" t="n">
        <v>1</v>
      </c>
    </row>
    <row r="460">
      <c r="A460" s="2" t="inlineStr">
        <is>
          <t>/api/schedules/{placeholder}/backfill::POST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&lt;root&gt;.attempts[].done</t>
        </is>
      </c>
      <c r="F460" s="2" t="inlineStr">
        <is>
          <t>required</t>
        </is>
      </c>
      <c r="G460" s="2" t="inlineStr">
        <is>
          <t>True</t>
        </is>
      </c>
      <c r="H460" s="2" t="inlineStr">
        <is>
          <t>True</t>
        </is>
      </c>
      <c r="I460" s="2" t="n">
        <v>3</v>
      </c>
      <c r="J460" s="2" t="n">
        <v>1</v>
      </c>
    </row>
    <row r="461">
      <c r="A461" s="2" t="inlineStr">
        <is>
          <t>/api/schedules/{placeholder}/backfill::POST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&lt;root&gt;.attempts[].done</t>
        </is>
      </c>
      <c r="F461" s="2" t="inlineStr">
        <is>
          <t>type</t>
        </is>
      </c>
      <c r="G461" s="2" t="inlineStr">
        <is>
          <t>boolean</t>
        </is>
      </c>
      <c r="H461" s="2" t="inlineStr">
        <is>
          <t>boolean</t>
        </is>
      </c>
      <c r="I461" s="2" t="n">
        <v>3</v>
      </c>
      <c r="J461" s="2" t="n">
        <v>1</v>
      </c>
    </row>
    <row r="462">
      <c r="A462" s="2" t="inlineStr">
        <is>
          <t>/api/schedules/{placeholder}/backfill::POST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&lt;root&gt;.attempts[].finishedAt</t>
        </is>
      </c>
      <c r="F462" s="2" t="inlineStr">
        <is>
          <t>type</t>
        </is>
      </c>
      <c r="G462" s="2" t="inlineStr">
        <is>
          <t>string</t>
        </is>
      </c>
      <c r="H462" s="2" t="inlineStr">
        <is>
          <t>string</t>
        </is>
      </c>
      <c r="I462" s="2" t="n">
        <v>3</v>
      </c>
      <c r="J462" s="2" t="n">
        <v>1</v>
      </c>
    </row>
    <row r="463">
      <c r="A463" s="2" t="inlineStr">
        <is>
          <t>/api/schedules/{placeholder}/backfill::POST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&lt;root&gt;.attempts[].id</t>
        </is>
      </c>
      <c r="F463" s="2" t="inlineStr">
        <is>
          <t>required</t>
        </is>
      </c>
      <c r="G463" s="2" t="inlineStr">
        <is>
          <t>True</t>
        </is>
      </c>
      <c r="H463" s="2" t="inlineStr">
        <is>
          <t>True</t>
        </is>
      </c>
      <c r="I463" s="2" t="n">
        <v>3</v>
      </c>
      <c r="J463" s="2" t="n">
        <v>1</v>
      </c>
    </row>
    <row r="464">
      <c r="A464" s="2" t="inlineStr">
        <is>
          <t>/api/schedules/{placeholder}/backfill::POST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&lt;root&gt;.attempts[].id</t>
        </is>
      </c>
      <c r="F464" s="2" t="inlineStr">
        <is>
          <t>type</t>
        </is>
      </c>
      <c r="G464" s="2" t="inlineStr">
        <is>
          <t>string</t>
        </is>
      </c>
      <c r="H464" s="2" t="inlineStr">
        <is>
          <t>string</t>
        </is>
      </c>
      <c r="I464" s="2" t="n">
        <v>3</v>
      </c>
      <c r="J464" s="2" t="n">
        <v>1</v>
      </c>
    </row>
    <row r="465">
      <c r="A465" s="2" t="inlineStr">
        <is>
          <t>/api/schedules/{placeholder}/backfill::POST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&lt;root&gt;.attempts[].index</t>
        </is>
      </c>
      <c r="F465" s="2" t="inlineStr">
        <is>
          <t>type</t>
        </is>
      </c>
      <c r="G465" s="2" t="inlineStr">
        <is>
          <t>integer</t>
        </is>
      </c>
      <c r="H465" s="2" t="inlineStr">
        <is>
          <t>integer</t>
        </is>
      </c>
      <c r="I465" s="2" t="n">
        <v>3</v>
      </c>
      <c r="J465" s="2" t="n">
        <v>1</v>
      </c>
    </row>
    <row r="466">
      <c r="A466" s="2" t="inlineStr">
        <is>
          <t>/api/schedules/{placeholder}/backfill::POST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&lt;root&gt;.attempts[].params</t>
        </is>
      </c>
      <c r="F466" s="2" t="inlineStr">
        <is>
          <t>required</t>
        </is>
      </c>
      <c r="G466" s="2" t="inlineStr">
        <is>
          <t>True</t>
        </is>
      </c>
      <c r="H466" s="2" t="inlineStr">
        <is>
          <t>True</t>
        </is>
      </c>
      <c r="I466" s="2" t="n">
        <v>3</v>
      </c>
      <c r="J466" s="2" t="n">
        <v>1</v>
      </c>
    </row>
    <row r="467">
      <c r="A467" s="2" t="inlineStr">
        <is>
          <t>/api/schedules/{placeholder}/backfill::POST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&lt;root&gt;.attempts[].params</t>
        </is>
      </c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3</v>
      </c>
      <c r="J467" s="2" t="n">
        <v>1</v>
      </c>
    </row>
    <row r="468">
      <c r="A468" s="2" t="inlineStr">
        <is>
          <t>/api/schedules/{placeholder}/backfill::POST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&lt;root&gt;.attempts[].project</t>
        </is>
      </c>
      <c r="F468" s="2" t="inlineStr">
        <is>
          <t>required</t>
        </is>
      </c>
      <c r="G468" s="2" t="inlineStr">
        <is>
          <t>True</t>
        </is>
      </c>
      <c r="H468" s="2" t="inlineStr">
        <is>
          <t>True</t>
        </is>
      </c>
      <c r="I468" s="2" t="n">
        <v>3</v>
      </c>
      <c r="J468" s="2" t="n">
        <v>1</v>
      </c>
    </row>
    <row r="469">
      <c r="A469" s="2" t="inlineStr">
        <is>
          <t>/api/schedules/{placeholder}/backfill::POST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&lt;root&gt;.attempts[].project</t>
        </is>
      </c>
      <c r="F469" s="2" t="inlineStr">
        <is>
          <t>type</t>
        </is>
      </c>
      <c r="G469" s="2" t="inlineStr">
        <is>
          <t>object</t>
        </is>
      </c>
      <c r="H469" s="2" t="inlineStr">
        <is>
          <t>object</t>
        </is>
      </c>
      <c r="I469" s="2" t="n">
        <v>3</v>
      </c>
      <c r="J469" s="2" t="n">
        <v>1</v>
      </c>
    </row>
    <row r="470">
      <c r="A470" s="2" t="inlineStr">
        <is>
          <t>/api/schedules/{placeholder}/backfill::POST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&lt;root&gt;.attempts[].project.id</t>
        </is>
      </c>
      <c r="F470" s="2" t="inlineStr">
        <is>
          <t>required</t>
        </is>
      </c>
      <c r="G470" s="2" t="inlineStr">
        <is>
          <t>True</t>
        </is>
      </c>
      <c r="H470" s="2" t="inlineStr">
        <is>
          <t>True</t>
        </is>
      </c>
      <c r="I470" s="2" t="n">
        <v>4</v>
      </c>
      <c r="J470" s="2" t="n">
        <v>1</v>
      </c>
    </row>
    <row r="471">
      <c r="A471" s="2" t="inlineStr">
        <is>
          <t>/api/schedules/{placeholder}/backfill::POST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&lt;root&gt;.attempts[].project.id</t>
        </is>
      </c>
      <c r="F471" s="2" t="inlineStr">
        <is>
          <t>type</t>
        </is>
      </c>
      <c r="G471" s="2" t="inlineStr">
        <is>
          <t>string</t>
        </is>
      </c>
      <c r="H471" s="2" t="inlineStr">
        <is>
          <t>string</t>
        </is>
      </c>
      <c r="I471" s="2" t="n">
        <v>4</v>
      </c>
      <c r="J471" s="2" t="n">
        <v>1</v>
      </c>
    </row>
    <row r="472">
      <c r="A472" s="2" t="inlineStr">
        <is>
          <t>/api/schedules/{placeholder}/backfill::POST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&lt;root&gt;.attempts[].project.name</t>
        </is>
      </c>
      <c r="F472" s="2" t="inlineStr">
        <is>
          <t>required</t>
        </is>
      </c>
      <c r="G472" s="2" t="inlineStr">
        <is>
          <t>True</t>
        </is>
      </c>
      <c r="H472" s="2" t="inlineStr">
        <is>
          <t>True</t>
        </is>
      </c>
      <c r="I472" s="2" t="n">
        <v>4</v>
      </c>
      <c r="J472" s="2" t="n">
        <v>1</v>
      </c>
    </row>
    <row r="473">
      <c r="A473" s="2" t="inlineStr">
        <is>
          <t>/api/schedules/{placeholder}/backfill::POST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&lt;root&gt;.attempts[].project.name</t>
        </is>
      </c>
      <c r="F473" s="2" t="inlineStr">
        <is>
          <t>type</t>
        </is>
      </c>
      <c r="G473" s="2" t="inlineStr">
        <is>
          <t>string</t>
        </is>
      </c>
      <c r="H473" s="2" t="inlineStr">
        <is>
          <t>string</t>
        </is>
      </c>
      <c r="I473" s="2" t="n">
        <v>4</v>
      </c>
      <c r="J473" s="2" t="n">
        <v>1</v>
      </c>
    </row>
    <row r="474">
      <c r="A474" s="2" t="inlineStr">
        <is>
          <t>/api/schedules/{placeholder}/backfill::POST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&lt;root&gt;.attempts[].retryAttemptName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3</v>
      </c>
      <c r="J474" s="2" t="n">
        <v>1</v>
      </c>
    </row>
    <row r="475">
      <c r="A475" s="2" t="inlineStr">
        <is>
          <t>/api/schedules/{placeholder}/backfill::POST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&lt;root&gt;.attempts[].sessionId</t>
        </is>
      </c>
      <c r="F475" s="2" t="inlineStr">
        <is>
          <t>required</t>
        </is>
      </c>
      <c r="G475" s="2" t="inlineStr">
        <is>
          <t>True</t>
        </is>
      </c>
      <c r="H475" s="2" t="inlineStr">
        <is>
          <t>True</t>
        </is>
      </c>
      <c r="I475" s="2" t="n">
        <v>3</v>
      </c>
      <c r="J475" s="2" t="n">
        <v>1</v>
      </c>
    </row>
    <row r="476">
      <c r="A476" s="2" t="inlineStr">
        <is>
          <t>/api/schedules/{placeholder}/backfill::POST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&lt;root&gt;.attempts[].sessionId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3</v>
      </c>
      <c r="J476" s="2" t="n">
        <v>1</v>
      </c>
    </row>
    <row r="477">
      <c r="A477" s="2" t="inlineStr">
        <is>
          <t>/api/schedules/{placeholder}/backfill::POST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&lt;root&gt;.attempts[].sessionTime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3</v>
      </c>
      <c r="J477" s="2" t="n">
        <v>1</v>
      </c>
    </row>
    <row r="478">
      <c r="A478" s="2" t="inlineStr">
        <is>
          <t>/api/schedules/{placeholder}/backfill::POST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&lt;root&gt;.attempts[].sessionTime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3</v>
      </c>
      <c r="J478" s="2" t="n">
        <v>1</v>
      </c>
    </row>
    <row r="479">
      <c r="A479" s="2" t="inlineStr">
        <is>
          <t>/api/schedules/{placeholder}/backfill::POST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&lt;root&gt;.attempts[].sessionUuid</t>
        </is>
      </c>
      <c r="F479" s="2" t="inlineStr">
        <is>
          <t>required</t>
        </is>
      </c>
      <c r="G479" s="2" t="inlineStr">
        <is>
          <t>True</t>
        </is>
      </c>
      <c r="H479" s="2" t="inlineStr">
        <is>
          <t>True</t>
        </is>
      </c>
      <c r="I479" s="2" t="n">
        <v>3</v>
      </c>
      <c r="J479" s="2" t="n">
        <v>1</v>
      </c>
    </row>
    <row r="480">
      <c r="A480" s="2" t="inlineStr">
        <is>
          <t>/api/schedules/{placeholder}/backfill::POST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&lt;root&gt;.attempts[].sessionUuid</t>
        </is>
      </c>
      <c r="F480" s="2" t="inlineStr">
        <is>
          <t>type</t>
        </is>
      </c>
      <c r="G480" s="2" t="inlineStr">
        <is>
          <t>string</t>
        </is>
      </c>
      <c r="H480" s="2" t="inlineStr">
        <is>
          <t>string</t>
        </is>
      </c>
      <c r="I480" s="2" t="n">
        <v>3</v>
      </c>
      <c r="J480" s="2" t="n">
        <v>1</v>
      </c>
    </row>
    <row r="481">
      <c r="A481" s="2" t="inlineStr">
        <is>
          <t>/api/schedules/{placeholder}/backfill::POST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&lt;root&gt;.attempts[].success</t>
        </is>
      </c>
      <c r="F481" s="2" t="inlineStr">
        <is>
          <t>required</t>
        </is>
      </c>
      <c r="G481" s="2" t="inlineStr">
        <is>
          <t>True</t>
        </is>
      </c>
      <c r="H481" s="2" t="inlineStr">
        <is>
          <t>True</t>
        </is>
      </c>
      <c r="I481" s="2" t="n">
        <v>3</v>
      </c>
      <c r="J481" s="2" t="n">
        <v>1</v>
      </c>
    </row>
    <row r="482">
      <c r="A482" s="2" t="inlineStr">
        <is>
          <t>/api/schedules/{placeholder}/backfill::POST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&lt;root&gt;.attempts[].success</t>
        </is>
      </c>
      <c r="F482" s="2" t="inlineStr">
        <is>
          <t>type</t>
        </is>
      </c>
      <c r="G482" s="2" t="inlineStr">
        <is>
          <t>boolean</t>
        </is>
      </c>
      <c r="H482" s="2" t="inlineStr">
        <is>
          <t>boolean</t>
        </is>
      </c>
      <c r="I482" s="2" t="n">
        <v>3</v>
      </c>
      <c r="J482" s="2" t="n">
        <v>1</v>
      </c>
    </row>
    <row r="483">
      <c r="A483" s="2" t="inlineStr">
        <is>
          <t>/api/schedules/{placeholder}/backfill::POST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&lt;root&gt;.attempts[].workflow</t>
        </is>
      </c>
      <c r="F483" s="2" t="inlineStr">
        <is>
          <t>required</t>
        </is>
      </c>
      <c r="G483" s="2" t="inlineStr">
        <is>
          <t>True</t>
        </is>
      </c>
      <c r="H483" s="2" t="inlineStr">
        <is>
          <t>True</t>
        </is>
      </c>
      <c r="I483" s="2" t="n">
        <v>3</v>
      </c>
      <c r="J483" s="2" t="n">
        <v>1</v>
      </c>
    </row>
    <row r="484">
      <c r="A484" s="2" t="inlineStr">
        <is>
          <t>/api/schedules/{placeholder}/backfill::POST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&lt;root&gt;.attempts[].workflow</t>
        </is>
      </c>
      <c r="F484" s="2" t="inlineStr">
        <is>
          <t>type</t>
        </is>
      </c>
      <c r="G484" s="2" t="inlineStr">
        <is>
          <t>object</t>
        </is>
      </c>
      <c r="H484" s="2" t="inlineStr">
        <is>
          <t>object</t>
        </is>
      </c>
      <c r="I484" s="2" t="n">
        <v>3</v>
      </c>
      <c r="J484" s="2" t="n">
        <v>1</v>
      </c>
    </row>
    <row r="485">
      <c r="A485" s="2" t="inlineStr">
        <is>
          <t>/api/schedules/{placeholder}/backfill::POST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&lt;root&gt;.attempts[].workflow.id</t>
        </is>
      </c>
      <c r="F485" s="2" t="inlineStr">
        <is>
          <t>type</t>
        </is>
      </c>
      <c r="G485" s="2" t="inlineStr">
        <is>
          <t>string</t>
        </is>
      </c>
      <c r="H485" s="2" t="inlineStr">
        <is>
          <t>string</t>
        </is>
      </c>
      <c r="I485" s="2" t="n">
        <v>4</v>
      </c>
      <c r="J485" s="2" t="n">
        <v>1</v>
      </c>
    </row>
    <row r="486">
      <c r="A486" s="2" t="inlineStr">
        <is>
          <t>/api/schedules/{placeholder}/backfill::POST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&lt;root&gt;.attempts[].workflow.name</t>
        </is>
      </c>
      <c r="F486" s="2" t="inlineStr">
        <is>
          <t>required</t>
        </is>
      </c>
      <c r="G486" s="2" t="inlineStr">
        <is>
          <t>True</t>
        </is>
      </c>
      <c r="H486" s="2" t="inlineStr">
        <is>
          <t>True</t>
        </is>
      </c>
      <c r="I486" s="2" t="n">
        <v>4</v>
      </c>
      <c r="J486" s="2" t="n">
        <v>1</v>
      </c>
    </row>
    <row r="487">
      <c r="A487" s="2" t="inlineStr">
        <is>
          <t>/api/schedules/{placeholder}/backfill::POST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&lt;root&gt;.attempts[].workflow.name</t>
        </is>
      </c>
      <c r="F487" s="2" t="inlineStr">
        <is>
          <t>type</t>
        </is>
      </c>
      <c r="G487" s="2" t="inlineStr">
        <is>
          <t>string</t>
        </is>
      </c>
      <c r="H487" s="2" t="inlineStr">
        <is>
          <t>string</t>
        </is>
      </c>
      <c r="I487" s="2" t="n">
        <v>4</v>
      </c>
      <c r="J487" s="2" t="n">
        <v>1</v>
      </c>
    </row>
    <row r="488">
      <c r="A488" s="2" t="inlineStr">
        <is>
          <t>/api/schedules/{placeholder}/backfill::POST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&lt;root&gt;.id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1</v>
      </c>
      <c r="J488" s="2" t="n">
        <v>1</v>
      </c>
    </row>
    <row r="489">
      <c r="A489" s="2" t="inlineStr">
        <is>
          <t>/api/schedules/{placeholder}/backfill::POST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&lt;root&gt;.project</t>
        </is>
      </c>
      <c r="F489" s="2" t="inlineStr">
        <is>
          <t>type</t>
        </is>
      </c>
      <c r="G489" s="2" t="inlineStr">
        <is>
          <t>object</t>
        </is>
      </c>
      <c r="H489" s="2" t="inlineStr">
        <is>
          <t>object</t>
        </is>
      </c>
      <c r="I489" s="2" t="n">
        <v>1</v>
      </c>
      <c r="J489" s="2" t="n">
        <v>1</v>
      </c>
    </row>
    <row r="490">
      <c r="A490" s="2" t="inlineStr">
        <is>
          <t>/api/schedules/{placeholder}/backfill::POST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&lt;root&gt;.project.id</t>
        </is>
      </c>
      <c r="F490" s="2" t="inlineStr">
        <is>
          <t>required</t>
        </is>
      </c>
      <c r="G490" s="2" t="inlineStr">
        <is>
          <t>True</t>
        </is>
      </c>
      <c r="H490" s="2" t="inlineStr">
        <is>
          <t>True</t>
        </is>
      </c>
      <c r="I490" s="2" t="n">
        <v>2</v>
      </c>
      <c r="J490" s="2" t="n">
        <v>1</v>
      </c>
    </row>
    <row r="491">
      <c r="A491" s="2" t="inlineStr">
        <is>
          <t>/api/schedules/{placeholder}/backfill::POST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&lt;root&gt;.project.id</t>
        </is>
      </c>
      <c r="F491" s="2" t="inlineStr">
        <is>
          <t>type</t>
        </is>
      </c>
      <c r="G491" s="2" t="inlineStr">
        <is>
          <t>string</t>
        </is>
      </c>
      <c r="H491" s="2" t="inlineStr">
        <is>
          <t>string</t>
        </is>
      </c>
      <c r="I491" s="2" t="n">
        <v>2</v>
      </c>
      <c r="J491" s="2" t="n">
        <v>1</v>
      </c>
    </row>
    <row r="492">
      <c r="A492" s="2" t="inlineStr">
        <is>
          <t>/api/schedules/{placeholder}/backfill::POST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&lt;root&gt;.project.name</t>
        </is>
      </c>
      <c r="F492" s="2" t="inlineStr">
        <is>
          <t>required</t>
        </is>
      </c>
      <c r="G492" s="2" t="inlineStr">
        <is>
          <t>True</t>
        </is>
      </c>
      <c r="H492" s="2" t="inlineStr">
        <is>
          <t>True</t>
        </is>
      </c>
      <c r="I492" s="2" t="n">
        <v>2</v>
      </c>
      <c r="J492" s="2" t="n">
        <v>1</v>
      </c>
    </row>
    <row r="493">
      <c r="A493" s="2" t="inlineStr">
        <is>
          <t>/api/schedules/{placeholder}/backfill::POST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&lt;root&gt;.project.name</t>
        </is>
      </c>
      <c r="F493" s="2" t="inlineStr">
        <is>
          <t>type</t>
        </is>
      </c>
      <c r="G493" s="2" t="inlineStr">
        <is>
          <t>string</t>
        </is>
      </c>
      <c r="H493" s="2" t="inlineStr">
        <is>
          <t>string</t>
        </is>
      </c>
      <c r="I493" s="2" t="n">
        <v>2</v>
      </c>
      <c r="J493" s="2" t="n">
        <v>1</v>
      </c>
    </row>
    <row r="494">
      <c r="A494" s="2" t="inlineStr">
        <is>
          <t>/api/schedules/{placeholder}/backfill::POST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&lt;root&gt;.workflow</t>
        </is>
      </c>
      <c r="F494" s="2" t="inlineStr">
        <is>
          <t>type</t>
        </is>
      </c>
      <c r="G494" s="2" t="inlineStr">
        <is>
          <t>object</t>
        </is>
      </c>
      <c r="H494" s="2" t="inlineStr">
        <is>
          <t>object</t>
        </is>
      </c>
      <c r="I494" s="2" t="n">
        <v>1</v>
      </c>
      <c r="J494" s="2" t="n">
        <v>1</v>
      </c>
    </row>
    <row r="495">
      <c r="A495" s="2" t="inlineStr">
        <is>
          <t>/api/schedules/{placeholder}/backfill::POST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&lt;root&gt;.workflow.id</t>
        </is>
      </c>
      <c r="F495" s="2" t="inlineStr">
        <is>
          <t>required</t>
        </is>
      </c>
      <c r="G495" s="2" t="inlineStr">
        <is>
          <t>True</t>
        </is>
      </c>
      <c r="H495" s="2" t="inlineStr">
        <is>
          <t>True</t>
        </is>
      </c>
      <c r="I495" s="2" t="n">
        <v>2</v>
      </c>
      <c r="J495" s="2" t="n">
        <v>1</v>
      </c>
    </row>
    <row r="496">
      <c r="A496" s="2" t="inlineStr">
        <is>
          <t>/api/schedules/{placeholder}/backfill::POST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&lt;root&gt;.workflow.id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2</v>
      </c>
      <c r="J496" s="2" t="n">
        <v>1</v>
      </c>
    </row>
    <row r="497">
      <c r="A497" s="2" t="inlineStr">
        <is>
          <t>/api/schedules/{placeholder}/backfill::POST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&lt;root&gt;.workflow.name</t>
        </is>
      </c>
      <c r="F497" s="2" t="inlineStr">
        <is>
          <t>required</t>
        </is>
      </c>
      <c r="G497" s="2" t="inlineStr">
        <is>
          <t>True</t>
        </is>
      </c>
      <c r="H497" s="2" t="inlineStr">
        <is>
          <t>True</t>
        </is>
      </c>
      <c r="I497" s="2" t="n">
        <v>2</v>
      </c>
      <c r="J497" s="2" t="n">
        <v>1</v>
      </c>
    </row>
    <row r="498">
      <c r="A498" s="2" t="inlineStr">
        <is>
          <t>/api/schedules/{placeholder}/backfill::POST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&lt;root&gt;.workflow.name</t>
        </is>
      </c>
      <c r="F498" s="2" t="inlineStr">
        <is>
          <t>type</t>
        </is>
      </c>
      <c r="G498" s="2" t="inlineStr">
        <is>
          <t>string</t>
        </is>
      </c>
      <c r="H498" s="2" t="inlineStr">
        <is>
          <t>string</t>
        </is>
      </c>
      <c r="I498" s="2" t="n">
        <v>2</v>
      </c>
      <c r="J498" s="2" t="n">
        <v>1</v>
      </c>
    </row>
    <row r="499">
      <c r="A499" s="3" t="inlineStr">
        <is>
          <t>/api/schedules/{placeholder}/backfill::POST</t>
        </is>
      </c>
      <c r="B499" s="3" t="inlineStr">
        <is>
          <t>200</t>
        </is>
      </c>
      <c r="C499" s="3" t="inlineStr">
        <is>
          <t>Constraint</t>
        </is>
      </c>
      <c r="D499" s="3" t="inlineStr">
        <is>
          <t>EXTRA</t>
        </is>
      </c>
      <c r="E499" s="3" t="inlineStr">
        <is>
          <t>&lt;root&gt;.id</t>
        </is>
      </c>
      <c r="F499" s="3" t="inlineStr">
        <is>
          <t>required</t>
        </is>
      </c>
      <c r="G499" s="3" t="inlineStr"/>
      <c r="H499" s="3" t="inlineStr">
        <is>
          <t>True</t>
        </is>
      </c>
      <c r="I499" s="3" t="n">
        <v>1</v>
      </c>
      <c r="J499" s="3" t="n">
        <v>1</v>
      </c>
    </row>
    <row r="500">
      <c r="A500" s="3" t="inlineStr">
        <is>
          <t>/api/schedules/{placeholder}/backfill::POST</t>
        </is>
      </c>
      <c r="B500" s="3" t="inlineStr">
        <is>
          <t>200</t>
        </is>
      </c>
      <c r="C500" s="3" t="inlineStr">
        <is>
          <t>Constraint</t>
        </is>
      </c>
      <c r="D500" s="3" t="inlineStr">
        <is>
          <t>EXTRA</t>
        </is>
      </c>
      <c r="E500" s="3" t="inlineStr">
        <is>
          <t>&lt;root&gt;.project</t>
        </is>
      </c>
      <c r="F500" s="3" t="inlineStr">
        <is>
          <t>required</t>
        </is>
      </c>
      <c r="G500" s="3" t="inlineStr"/>
      <c r="H500" s="3" t="inlineStr">
        <is>
          <t>True</t>
        </is>
      </c>
      <c r="I500" s="3" t="n">
        <v>1</v>
      </c>
      <c r="J500" s="3" t="n">
        <v>1</v>
      </c>
    </row>
    <row r="501">
      <c r="A501" s="3" t="inlineStr">
        <is>
          <t>/api/schedules/{placeholder}/backfill::POST</t>
        </is>
      </c>
      <c r="B501" s="3" t="inlineStr">
        <is>
          <t>200</t>
        </is>
      </c>
      <c r="C501" s="3" t="inlineStr">
        <is>
          <t>Constraint</t>
        </is>
      </c>
      <c r="D501" s="3" t="inlineStr">
        <is>
          <t>EXTRA</t>
        </is>
      </c>
      <c r="E501" s="3" t="inlineStr">
        <is>
          <t>&lt;root&gt;.workflow</t>
        </is>
      </c>
      <c r="F501" s="3" t="inlineStr">
        <is>
          <t>required</t>
        </is>
      </c>
      <c r="G501" s="3" t="inlineStr"/>
      <c r="H501" s="3" t="inlineStr">
        <is>
          <t>True</t>
        </is>
      </c>
      <c r="I501" s="3" t="n">
        <v>1</v>
      </c>
      <c r="J501" s="3" t="n">
        <v>1</v>
      </c>
    </row>
    <row r="502">
      <c r="A502" s="4" t="inlineStr">
        <is>
          <t>/api/schedules/{placeholder}/backfill::POST</t>
        </is>
      </c>
      <c r="B502" s="4" t="inlineStr">
        <is>
          <t>200</t>
        </is>
      </c>
      <c r="C502" s="4" t="inlineStr">
        <is>
          <t>Constraint</t>
        </is>
      </c>
      <c r="D502" s="4" t="inlineStr">
        <is>
          <t>MISSING</t>
        </is>
      </c>
      <c r="E502" s="4" t="inlineStr">
        <is>
          <t>&lt;root&gt;.attempts[].index</t>
        </is>
      </c>
      <c r="F502" s="4" t="inlineStr">
        <is>
          <t>required</t>
        </is>
      </c>
      <c r="G502" s="4" t="inlineStr">
        <is>
          <t>True</t>
        </is>
      </c>
      <c r="H502" s="4" t="inlineStr"/>
      <c r="I502" s="4" t="n">
        <v>3</v>
      </c>
      <c r="J502" s="4" t="n">
        <v>1</v>
      </c>
    </row>
    <row r="503">
      <c r="A503" s="2" t="inlineStr">
        <is>
          <t>/api/schedules/{placeholder}/disable::POST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</t>
        </is>
      </c>
      <c r="F503" s="2" t="inlineStr">
        <is>
          <t>type</t>
        </is>
      </c>
      <c r="G503" s="2" t="inlineStr">
        <is>
          <t>object</t>
        </is>
      </c>
      <c r="H503" s="2" t="inlineStr">
        <is>
          <t>object</t>
        </is>
      </c>
      <c r="I503" s="2" t="n">
        <v>0</v>
      </c>
      <c r="J503" s="2" t="n">
        <v>1</v>
      </c>
    </row>
    <row r="504">
      <c r="A504" s="2" t="inlineStr">
        <is>
          <t>/api/schedules/{placeholder}/disable::POST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&lt;root&gt;.createdAt</t>
        </is>
      </c>
      <c r="F504" s="2" t="inlineStr">
        <is>
          <t>required</t>
        </is>
      </c>
      <c r="G504" s="2" t="inlineStr">
        <is>
          <t>True</t>
        </is>
      </c>
      <c r="H504" s="2" t="inlineStr">
        <is>
          <t>True</t>
        </is>
      </c>
      <c r="I504" s="2" t="n">
        <v>1</v>
      </c>
      <c r="J504" s="2" t="n">
        <v>1</v>
      </c>
    </row>
    <row r="505">
      <c r="A505" s="2" t="inlineStr">
        <is>
          <t>/api/schedules/{placeholder}/disable::POST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&lt;root&gt;.createdAt</t>
        </is>
      </c>
      <c r="F505" s="2" t="inlineStr">
        <is>
          <t>type</t>
        </is>
      </c>
      <c r="G505" s="2" t="inlineStr">
        <is>
          <t>string</t>
        </is>
      </c>
      <c r="H505" s="2" t="inlineStr">
        <is>
          <t>string</t>
        </is>
      </c>
      <c r="I505" s="2" t="n">
        <v>1</v>
      </c>
      <c r="J505" s="2" t="n">
        <v>1</v>
      </c>
    </row>
    <row r="506">
      <c r="A506" s="2" t="inlineStr">
        <is>
          <t>/api/schedules/{placeholder}/disable::POST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&lt;root&gt;.disabledAt</t>
        </is>
      </c>
      <c r="F506" s="2" t="inlineStr">
        <is>
          <t>type</t>
        </is>
      </c>
      <c r="G506" s="2" t="inlineStr">
        <is>
          <t>string</t>
        </is>
      </c>
      <c r="H506" s="2" t="inlineStr">
        <is>
          <t>string</t>
        </is>
      </c>
      <c r="I506" s="2" t="n">
        <v>1</v>
      </c>
      <c r="J506" s="2" t="n">
        <v>1</v>
      </c>
    </row>
    <row r="507">
      <c r="A507" s="2" t="inlineStr">
        <is>
          <t>/api/schedules/{placeholder}/disable::POST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&lt;root&gt;.id</t>
        </is>
      </c>
      <c r="F507" s="2" t="inlineStr">
        <is>
          <t>required</t>
        </is>
      </c>
      <c r="G507" s="2" t="inlineStr">
        <is>
          <t>True</t>
        </is>
      </c>
      <c r="H507" s="2" t="inlineStr">
        <is>
          <t>True</t>
        </is>
      </c>
      <c r="I507" s="2" t="n">
        <v>1</v>
      </c>
      <c r="J507" s="2" t="n">
        <v>1</v>
      </c>
    </row>
    <row r="508">
      <c r="A508" s="2" t="inlineStr">
        <is>
          <t>/api/schedules/{placeholder}/disable::POST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&lt;root&gt;.id</t>
        </is>
      </c>
      <c r="F508" s="2" t="inlineStr">
        <is>
          <t>type</t>
        </is>
      </c>
      <c r="G508" s="2" t="inlineStr">
        <is>
          <t>string</t>
        </is>
      </c>
      <c r="H508" s="2" t="inlineStr">
        <is>
          <t>string</t>
        </is>
      </c>
      <c r="I508" s="2" t="n">
        <v>1</v>
      </c>
      <c r="J508" s="2" t="n">
        <v>1</v>
      </c>
    </row>
    <row r="509">
      <c r="A509" s="2" t="inlineStr">
        <is>
          <t>/api/schedules/{placeholder}/disable::POST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&lt;root&gt;.nextRunTime</t>
        </is>
      </c>
      <c r="F509" s="2" t="inlineStr">
        <is>
          <t>required</t>
        </is>
      </c>
      <c r="G509" s="2" t="inlineStr">
        <is>
          <t>True</t>
        </is>
      </c>
      <c r="H509" s="2" t="inlineStr">
        <is>
          <t>True</t>
        </is>
      </c>
      <c r="I509" s="2" t="n">
        <v>1</v>
      </c>
      <c r="J509" s="2" t="n">
        <v>1</v>
      </c>
    </row>
    <row r="510">
      <c r="A510" s="2" t="inlineStr">
        <is>
          <t>/api/schedules/{placeholder}/disable::POST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&lt;root&gt;.nextRunTime</t>
        </is>
      </c>
      <c r="F510" s="2" t="inlineStr">
        <is>
          <t>type</t>
        </is>
      </c>
      <c r="G510" s="2" t="inlineStr">
        <is>
          <t>string</t>
        </is>
      </c>
      <c r="H510" s="2" t="inlineStr">
        <is>
          <t>string</t>
        </is>
      </c>
      <c r="I510" s="2" t="n">
        <v>1</v>
      </c>
      <c r="J510" s="2" t="n">
        <v>1</v>
      </c>
    </row>
    <row r="511">
      <c r="A511" s="2" t="inlineStr">
        <is>
          <t>/api/schedules/{placeholder}/disable::POST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&lt;root&gt;.nextScheduleTime</t>
        </is>
      </c>
      <c r="F511" s="2" t="inlineStr">
        <is>
          <t>required</t>
        </is>
      </c>
      <c r="G511" s="2" t="inlineStr">
        <is>
          <t>True</t>
        </is>
      </c>
      <c r="H511" s="2" t="inlineStr">
        <is>
          <t>True</t>
        </is>
      </c>
      <c r="I511" s="2" t="n">
        <v>1</v>
      </c>
      <c r="J511" s="2" t="n">
        <v>1</v>
      </c>
    </row>
    <row r="512">
      <c r="A512" s="2" t="inlineStr">
        <is>
          <t>/api/schedules/{placeholder}/disable::POST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&lt;root&gt;.nextScheduleTime</t>
        </is>
      </c>
      <c r="F512" s="2" t="inlineStr">
        <is>
          <t>type</t>
        </is>
      </c>
      <c r="G512" s="2" t="inlineStr">
        <is>
          <t>string</t>
        </is>
      </c>
      <c r="H512" s="2" t="inlineStr">
        <is>
          <t>string</t>
        </is>
      </c>
      <c r="I512" s="2" t="n">
        <v>1</v>
      </c>
      <c r="J512" s="2" t="n">
        <v>1</v>
      </c>
    </row>
    <row r="513">
      <c r="A513" s="2" t="inlineStr">
        <is>
          <t>/api/schedules/{placeholder}/disable::POST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&lt;root&gt;.project</t>
        </is>
      </c>
      <c r="F513" s="2" t="inlineStr">
        <is>
          <t>required</t>
        </is>
      </c>
      <c r="G513" s="2" t="inlineStr">
        <is>
          <t>True</t>
        </is>
      </c>
      <c r="H513" s="2" t="inlineStr">
        <is>
          <t>True</t>
        </is>
      </c>
      <c r="I513" s="2" t="n">
        <v>1</v>
      </c>
      <c r="J513" s="2" t="n">
        <v>1</v>
      </c>
    </row>
    <row r="514">
      <c r="A514" s="2" t="inlineStr">
        <is>
          <t>/api/schedules/{placeholder}/disable::POST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&lt;root&gt;.project</t>
        </is>
      </c>
      <c r="F514" s="2" t="inlineStr">
        <is>
          <t>type</t>
        </is>
      </c>
      <c r="G514" s="2" t="inlineStr">
        <is>
          <t>object</t>
        </is>
      </c>
      <c r="H514" s="2" t="inlineStr">
        <is>
          <t>object</t>
        </is>
      </c>
      <c r="I514" s="2" t="n">
        <v>1</v>
      </c>
      <c r="J514" s="2" t="n">
        <v>1</v>
      </c>
    </row>
    <row r="515">
      <c r="A515" s="2" t="inlineStr">
        <is>
          <t>/api/schedules/{placeholder}/disable::POST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&lt;root&gt;.project.id</t>
        </is>
      </c>
      <c r="F515" s="2" t="inlineStr">
        <is>
          <t>required</t>
        </is>
      </c>
      <c r="G515" s="2" t="inlineStr">
        <is>
          <t>True</t>
        </is>
      </c>
      <c r="H515" s="2" t="inlineStr">
        <is>
          <t>True</t>
        </is>
      </c>
      <c r="I515" s="2" t="n">
        <v>2</v>
      </c>
      <c r="J515" s="2" t="n">
        <v>1</v>
      </c>
    </row>
    <row r="516">
      <c r="A516" s="2" t="inlineStr">
        <is>
          <t>/api/schedules/{placeholder}/disable::POST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&lt;root&gt;.project.id</t>
        </is>
      </c>
      <c r="F516" s="2" t="inlineStr">
        <is>
          <t>type</t>
        </is>
      </c>
      <c r="G516" s="2" t="inlineStr">
        <is>
          <t>string</t>
        </is>
      </c>
      <c r="H516" s="2" t="inlineStr">
        <is>
          <t>string</t>
        </is>
      </c>
      <c r="I516" s="2" t="n">
        <v>2</v>
      </c>
      <c r="J516" s="2" t="n">
        <v>1</v>
      </c>
    </row>
    <row r="517">
      <c r="A517" s="2" t="inlineStr">
        <is>
          <t>/api/schedules/{placeholder}/disable::POST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&lt;root&gt;.project.name</t>
        </is>
      </c>
      <c r="F517" s="2" t="inlineStr">
        <is>
          <t>required</t>
        </is>
      </c>
      <c r="G517" s="2" t="inlineStr">
        <is>
          <t>True</t>
        </is>
      </c>
      <c r="H517" s="2" t="inlineStr">
        <is>
          <t>True</t>
        </is>
      </c>
      <c r="I517" s="2" t="n">
        <v>2</v>
      </c>
      <c r="J517" s="2" t="n">
        <v>1</v>
      </c>
    </row>
    <row r="518">
      <c r="A518" s="2" t="inlineStr">
        <is>
          <t>/api/schedules/{placeholder}/disable::POST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&lt;root&gt;.project.name</t>
        </is>
      </c>
      <c r="F518" s="2" t="inlineStr">
        <is>
          <t>type</t>
        </is>
      </c>
      <c r="G518" s="2" t="inlineStr">
        <is>
          <t>string</t>
        </is>
      </c>
      <c r="H518" s="2" t="inlineStr">
        <is>
          <t>string</t>
        </is>
      </c>
      <c r="I518" s="2" t="n">
        <v>2</v>
      </c>
      <c r="J518" s="2" t="n">
        <v>1</v>
      </c>
    </row>
    <row r="519">
      <c r="A519" s="2" t="inlineStr">
        <is>
          <t>/api/schedules/{placeholder}/disable::POST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&lt;root&gt;.updatedAt</t>
        </is>
      </c>
      <c r="F519" s="2" t="inlineStr">
        <is>
          <t>required</t>
        </is>
      </c>
      <c r="G519" s="2" t="inlineStr">
        <is>
          <t>True</t>
        </is>
      </c>
      <c r="H519" s="2" t="inlineStr">
        <is>
          <t>True</t>
        </is>
      </c>
      <c r="I519" s="2" t="n">
        <v>1</v>
      </c>
      <c r="J519" s="2" t="n">
        <v>1</v>
      </c>
    </row>
    <row r="520">
      <c r="A520" s="2" t="inlineStr">
        <is>
          <t>/api/schedules/{placeholder}/disable::POST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&lt;root&gt;.updatedAt</t>
        </is>
      </c>
      <c r="F520" s="2" t="inlineStr">
        <is>
          <t>type</t>
        </is>
      </c>
      <c r="G520" s="2" t="inlineStr">
        <is>
          <t>string</t>
        </is>
      </c>
      <c r="H520" s="2" t="inlineStr">
        <is>
          <t>string</t>
        </is>
      </c>
      <c r="I520" s="2" t="n">
        <v>1</v>
      </c>
      <c r="J520" s="2" t="n">
        <v>1</v>
      </c>
    </row>
    <row r="521">
      <c r="A521" s="2" t="inlineStr">
        <is>
          <t>/api/schedules/{placeholder}/disable::POST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&lt;root&gt;.workflow</t>
        </is>
      </c>
      <c r="F521" s="2" t="inlineStr">
        <is>
          <t>required</t>
        </is>
      </c>
      <c r="G521" s="2" t="inlineStr">
        <is>
          <t>True</t>
        </is>
      </c>
      <c r="H521" s="2" t="inlineStr">
        <is>
          <t>True</t>
        </is>
      </c>
      <c r="I521" s="2" t="n">
        <v>1</v>
      </c>
      <c r="J521" s="2" t="n">
        <v>1</v>
      </c>
    </row>
    <row r="522">
      <c r="A522" s="2" t="inlineStr">
        <is>
          <t>/api/schedules/{placeholder}/disable::POST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&lt;root&gt;.workflow</t>
        </is>
      </c>
      <c r="F522" s="2" t="inlineStr">
        <is>
          <t>type</t>
        </is>
      </c>
      <c r="G522" s="2" t="inlineStr">
        <is>
          <t>object</t>
        </is>
      </c>
      <c r="H522" s="2" t="inlineStr">
        <is>
          <t>object</t>
        </is>
      </c>
      <c r="I522" s="2" t="n">
        <v>1</v>
      </c>
      <c r="J522" s="2" t="n">
        <v>1</v>
      </c>
    </row>
    <row r="523">
      <c r="A523" s="2" t="inlineStr">
        <is>
          <t>/api/schedules/{placeholder}/disable::POST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&lt;root&gt;.workflow.id</t>
        </is>
      </c>
      <c r="F523" s="2" t="inlineStr">
        <is>
          <t>required</t>
        </is>
      </c>
      <c r="G523" s="2" t="inlineStr">
        <is>
          <t>True</t>
        </is>
      </c>
      <c r="H523" s="2" t="inlineStr">
        <is>
          <t>True</t>
        </is>
      </c>
      <c r="I523" s="2" t="n">
        <v>2</v>
      </c>
      <c r="J523" s="2" t="n">
        <v>1</v>
      </c>
    </row>
    <row r="524">
      <c r="A524" s="2" t="inlineStr">
        <is>
          <t>/api/schedules/{placeholder}/disable::POST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&lt;root&gt;.workflow.id</t>
        </is>
      </c>
      <c r="F524" s="2" t="inlineStr">
        <is>
          <t>type</t>
        </is>
      </c>
      <c r="G524" s="2" t="inlineStr">
        <is>
          <t>string</t>
        </is>
      </c>
      <c r="H524" s="2" t="inlineStr">
        <is>
          <t>string</t>
        </is>
      </c>
      <c r="I524" s="2" t="n">
        <v>2</v>
      </c>
      <c r="J524" s="2" t="n">
        <v>1</v>
      </c>
    </row>
    <row r="525">
      <c r="A525" s="2" t="inlineStr">
        <is>
          <t>/api/schedules/{placeholder}/disable::POST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&lt;root&gt;.workflow.name</t>
        </is>
      </c>
      <c r="F525" s="2" t="inlineStr">
        <is>
          <t>required</t>
        </is>
      </c>
      <c r="G525" s="2" t="inlineStr">
        <is>
          <t>True</t>
        </is>
      </c>
      <c r="H525" s="2" t="inlineStr">
        <is>
          <t>True</t>
        </is>
      </c>
      <c r="I525" s="2" t="n">
        <v>2</v>
      </c>
      <c r="J525" s="2" t="n">
        <v>1</v>
      </c>
    </row>
    <row r="526">
      <c r="A526" s="2" t="inlineStr">
        <is>
          <t>/api/schedules/{placeholder}/disable::POST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&lt;root&gt;.workflow.name</t>
        </is>
      </c>
      <c r="F526" s="2" t="inlineStr">
        <is>
          <t>type</t>
        </is>
      </c>
      <c r="G526" s="2" t="inlineStr">
        <is>
          <t>string</t>
        </is>
      </c>
      <c r="H526" s="2" t="inlineStr">
        <is>
          <t>string</t>
        </is>
      </c>
      <c r="I526" s="2" t="n">
        <v>2</v>
      </c>
      <c r="J526" s="2" t="n">
        <v>1</v>
      </c>
    </row>
    <row r="527">
      <c r="A527" s="2" t="inlineStr">
        <is>
          <t>/api/schedules/{placeholder}/enable::POST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&lt;root&gt;</t>
        </is>
      </c>
      <c r="F527" s="2" t="inlineStr">
        <is>
          <t>type</t>
        </is>
      </c>
      <c r="G527" s="2" t="inlineStr">
        <is>
          <t>object</t>
        </is>
      </c>
      <c r="H527" s="2" t="inlineStr">
        <is>
          <t>object</t>
        </is>
      </c>
      <c r="I527" s="2" t="n">
        <v>0</v>
      </c>
      <c r="J527" s="2" t="n">
        <v>1</v>
      </c>
    </row>
    <row r="528">
      <c r="A528" s="2" t="inlineStr">
        <is>
          <t>/api/schedules/{placeholder}/enable::POST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&lt;root&gt;.createdAt</t>
        </is>
      </c>
      <c r="F528" s="2" t="inlineStr">
        <is>
          <t>required</t>
        </is>
      </c>
      <c r="G528" s="2" t="inlineStr">
        <is>
          <t>True</t>
        </is>
      </c>
      <c r="H528" s="2" t="inlineStr">
        <is>
          <t>True</t>
        </is>
      </c>
      <c r="I528" s="2" t="n">
        <v>1</v>
      </c>
      <c r="J528" s="2" t="n">
        <v>1</v>
      </c>
    </row>
    <row r="529">
      <c r="A529" s="2" t="inlineStr">
        <is>
          <t>/api/schedules/{placeholder}/enable::POST</t>
        </is>
      </c>
      <c r="B529" s="2" t="inlineStr">
        <is>
          <t>200</t>
        </is>
      </c>
      <c r="C529" s="2" t="inlineStr">
        <is>
          <t>Constraint</t>
        </is>
      </c>
      <c r="D529" s="2" t="inlineStr">
        <is>
          <t>MATCH</t>
        </is>
      </c>
      <c r="E529" s="2" t="inlineStr">
        <is>
          <t>&lt;root&gt;.createdAt</t>
        </is>
      </c>
      <c r="F529" s="2" t="inlineStr">
        <is>
          <t>type</t>
        </is>
      </c>
      <c r="G529" s="2" t="inlineStr">
        <is>
          <t>string</t>
        </is>
      </c>
      <c r="H529" s="2" t="inlineStr">
        <is>
          <t>string</t>
        </is>
      </c>
      <c r="I529" s="2" t="n">
        <v>1</v>
      </c>
      <c r="J529" s="2" t="n">
        <v>1</v>
      </c>
    </row>
    <row r="530">
      <c r="A530" s="2" t="inlineStr">
        <is>
          <t>/api/schedules/{placeholder}/enable::POST</t>
        </is>
      </c>
      <c r="B530" s="2" t="inlineStr">
        <is>
          <t>200</t>
        </is>
      </c>
      <c r="C530" s="2" t="inlineStr">
        <is>
          <t>Constraint</t>
        </is>
      </c>
      <c r="D530" s="2" t="inlineStr">
        <is>
          <t>MATCH</t>
        </is>
      </c>
      <c r="E530" s="2" t="inlineStr">
        <is>
          <t>&lt;root&gt;.disabledAt</t>
        </is>
      </c>
      <c r="F530" s="2" t="inlineStr">
        <is>
          <t>type</t>
        </is>
      </c>
      <c r="G530" s="2" t="inlineStr">
        <is>
          <t>string</t>
        </is>
      </c>
      <c r="H530" s="2" t="inlineStr">
        <is>
          <t>string</t>
        </is>
      </c>
      <c r="I530" s="2" t="n">
        <v>1</v>
      </c>
      <c r="J530" s="2" t="n">
        <v>1</v>
      </c>
    </row>
    <row r="531">
      <c r="A531" s="2" t="inlineStr">
        <is>
          <t>/api/schedules/{placeholder}/enable::POST</t>
        </is>
      </c>
      <c r="B531" s="2" t="inlineStr">
        <is>
          <t>200</t>
        </is>
      </c>
      <c r="C531" s="2" t="inlineStr">
        <is>
          <t>Constraint</t>
        </is>
      </c>
      <c r="D531" s="2" t="inlineStr">
        <is>
          <t>MATCH</t>
        </is>
      </c>
      <c r="E531" s="2" t="inlineStr">
        <is>
          <t>&lt;root&gt;.id</t>
        </is>
      </c>
      <c r="F531" s="2" t="inlineStr">
        <is>
          <t>required</t>
        </is>
      </c>
      <c r="G531" s="2" t="inlineStr">
        <is>
          <t>True</t>
        </is>
      </c>
      <c r="H531" s="2" t="inlineStr">
        <is>
          <t>True</t>
        </is>
      </c>
      <c r="I531" s="2" t="n">
        <v>1</v>
      </c>
      <c r="J531" s="2" t="n">
        <v>1</v>
      </c>
    </row>
    <row r="532">
      <c r="A532" s="2" t="inlineStr">
        <is>
          <t>/api/schedules/{placeholder}/enable::POST</t>
        </is>
      </c>
      <c r="B532" s="2" t="inlineStr">
        <is>
          <t>200</t>
        </is>
      </c>
      <c r="C532" s="2" t="inlineStr">
        <is>
          <t>Constraint</t>
        </is>
      </c>
      <c r="D532" s="2" t="inlineStr">
        <is>
          <t>MATCH</t>
        </is>
      </c>
      <c r="E532" s="2" t="inlineStr">
        <is>
          <t>&lt;root&gt;.id</t>
        </is>
      </c>
      <c r="F532" s="2" t="inlineStr">
        <is>
          <t>type</t>
        </is>
      </c>
      <c r="G532" s="2" t="inlineStr">
        <is>
          <t>string</t>
        </is>
      </c>
      <c r="H532" s="2" t="inlineStr">
        <is>
          <t>string</t>
        </is>
      </c>
      <c r="I532" s="2" t="n">
        <v>1</v>
      </c>
      <c r="J532" s="2" t="n">
        <v>1</v>
      </c>
    </row>
    <row r="533">
      <c r="A533" s="2" t="inlineStr">
        <is>
          <t>/api/schedules/{placeholder}/enable::POST</t>
        </is>
      </c>
      <c r="B533" s="2" t="inlineStr">
        <is>
          <t>200</t>
        </is>
      </c>
      <c r="C533" s="2" t="inlineStr">
        <is>
          <t>Constraint</t>
        </is>
      </c>
      <c r="D533" s="2" t="inlineStr">
        <is>
          <t>MATCH</t>
        </is>
      </c>
      <c r="E533" s="2" t="inlineStr">
        <is>
          <t>&lt;root&gt;.nextRunTime</t>
        </is>
      </c>
      <c r="F533" s="2" t="inlineStr">
        <is>
          <t>required</t>
        </is>
      </c>
      <c r="G533" s="2" t="inlineStr">
        <is>
          <t>True</t>
        </is>
      </c>
      <c r="H533" s="2" t="inlineStr">
        <is>
          <t>True</t>
        </is>
      </c>
      <c r="I533" s="2" t="n">
        <v>1</v>
      </c>
      <c r="J533" s="2" t="n">
        <v>1</v>
      </c>
    </row>
    <row r="534">
      <c r="A534" s="2" t="inlineStr">
        <is>
          <t>/api/schedules/{placeholder}/enable::POST</t>
        </is>
      </c>
      <c r="B534" s="2" t="inlineStr">
        <is>
          <t>200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&lt;root&gt;.nextRunTime</t>
        </is>
      </c>
      <c r="F534" s="2" t="inlineStr">
        <is>
          <t>type</t>
        </is>
      </c>
      <c r="G534" s="2" t="inlineStr">
        <is>
          <t>string</t>
        </is>
      </c>
      <c r="H534" s="2" t="inlineStr">
        <is>
          <t>string</t>
        </is>
      </c>
      <c r="I534" s="2" t="n">
        <v>1</v>
      </c>
      <c r="J534" s="2" t="n">
        <v>1</v>
      </c>
    </row>
    <row r="535">
      <c r="A535" s="2" t="inlineStr">
        <is>
          <t>/api/schedules/{placeholder}/enable::POST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&lt;root&gt;.nextScheduleTime</t>
        </is>
      </c>
      <c r="F535" s="2" t="inlineStr">
        <is>
          <t>required</t>
        </is>
      </c>
      <c r="G535" s="2" t="inlineStr">
        <is>
          <t>True</t>
        </is>
      </c>
      <c r="H535" s="2" t="inlineStr">
        <is>
          <t>True</t>
        </is>
      </c>
      <c r="I535" s="2" t="n">
        <v>1</v>
      </c>
      <c r="J535" s="2" t="n">
        <v>1</v>
      </c>
    </row>
    <row r="536">
      <c r="A536" s="2" t="inlineStr">
        <is>
          <t>/api/schedules/{placeholder}/enable::POST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&lt;root&gt;.nextScheduleTime</t>
        </is>
      </c>
      <c r="F536" s="2" t="inlineStr">
        <is>
          <t>type</t>
        </is>
      </c>
      <c r="G536" s="2" t="inlineStr">
        <is>
          <t>string</t>
        </is>
      </c>
      <c r="H536" s="2" t="inlineStr">
        <is>
          <t>string</t>
        </is>
      </c>
      <c r="I536" s="2" t="n">
        <v>1</v>
      </c>
      <c r="J536" s="2" t="n">
        <v>1</v>
      </c>
    </row>
    <row r="537">
      <c r="A537" s="2" t="inlineStr">
        <is>
          <t>/api/schedules/{placeholder}/enable::POST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&lt;root&gt;.project</t>
        </is>
      </c>
      <c r="F537" s="2" t="inlineStr">
        <is>
          <t>required</t>
        </is>
      </c>
      <c r="G537" s="2" t="inlineStr">
        <is>
          <t>True</t>
        </is>
      </c>
      <c r="H537" s="2" t="inlineStr">
        <is>
          <t>True</t>
        </is>
      </c>
      <c r="I537" s="2" t="n">
        <v>1</v>
      </c>
      <c r="J537" s="2" t="n">
        <v>1</v>
      </c>
    </row>
    <row r="538">
      <c r="A538" s="2" t="inlineStr">
        <is>
          <t>/api/schedules/{placeholder}/enable::POST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&lt;root&gt;.project</t>
        </is>
      </c>
      <c r="F538" s="2" t="inlineStr">
        <is>
          <t>type</t>
        </is>
      </c>
      <c r="G538" s="2" t="inlineStr">
        <is>
          <t>object</t>
        </is>
      </c>
      <c r="H538" s="2" t="inlineStr">
        <is>
          <t>object</t>
        </is>
      </c>
      <c r="I538" s="2" t="n">
        <v>1</v>
      </c>
      <c r="J538" s="2" t="n">
        <v>1</v>
      </c>
    </row>
    <row r="539">
      <c r="A539" s="2" t="inlineStr">
        <is>
          <t>/api/schedules/{placeholder}/enable::POST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&lt;root&gt;.project.id</t>
        </is>
      </c>
      <c r="F539" s="2" t="inlineStr">
        <is>
          <t>required</t>
        </is>
      </c>
      <c r="G539" s="2" t="inlineStr">
        <is>
          <t>True</t>
        </is>
      </c>
      <c r="H539" s="2" t="inlineStr">
        <is>
          <t>True</t>
        </is>
      </c>
      <c r="I539" s="2" t="n">
        <v>2</v>
      </c>
      <c r="J539" s="2" t="n">
        <v>1</v>
      </c>
    </row>
    <row r="540">
      <c r="A540" s="2" t="inlineStr">
        <is>
          <t>/api/schedules/{placeholder}/enable::POST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&lt;root&gt;.project.id</t>
        </is>
      </c>
      <c r="F540" s="2" t="inlineStr">
        <is>
          <t>type</t>
        </is>
      </c>
      <c r="G540" s="2" t="inlineStr">
        <is>
          <t>string</t>
        </is>
      </c>
      <c r="H540" s="2" t="inlineStr">
        <is>
          <t>string</t>
        </is>
      </c>
      <c r="I540" s="2" t="n">
        <v>2</v>
      </c>
      <c r="J540" s="2" t="n">
        <v>1</v>
      </c>
    </row>
    <row r="541">
      <c r="A541" s="2" t="inlineStr">
        <is>
          <t>/api/schedules/{placeholder}/enable::POST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&lt;root&gt;.project.name</t>
        </is>
      </c>
      <c r="F541" s="2" t="inlineStr">
        <is>
          <t>required</t>
        </is>
      </c>
      <c r="G541" s="2" t="inlineStr">
        <is>
          <t>True</t>
        </is>
      </c>
      <c r="H541" s="2" t="inlineStr">
        <is>
          <t>True</t>
        </is>
      </c>
      <c r="I541" s="2" t="n">
        <v>2</v>
      </c>
      <c r="J541" s="2" t="n">
        <v>1</v>
      </c>
    </row>
    <row r="542">
      <c r="A542" s="2" t="inlineStr">
        <is>
          <t>/api/schedules/{placeholder}/enable::POST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&lt;root&gt;.project.name</t>
        </is>
      </c>
      <c r="F542" s="2" t="inlineStr">
        <is>
          <t>type</t>
        </is>
      </c>
      <c r="G542" s="2" t="inlineStr">
        <is>
          <t>string</t>
        </is>
      </c>
      <c r="H542" s="2" t="inlineStr">
        <is>
          <t>string</t>
        </is>
      </c>
      <c r="I542" s="2" t="n">
        <v>2</v>
      </c>
      <c r="J542" s="2" t="n">
        <v>1</v>
      </c>
    </row>
    <row r="543">
      <c r="A543" s="2" t="inlineStr">
        <is>
          <t>/api/schedules/{placeholder}/enable::POST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&lt;root&gt;.updatedAt</t>
        </is>
      </c>
      <c r="F543" s="2" t="inlineStr">
        <is>
          <t>required</t>
        </is>
      </c>
      <c r="G543" s="2" t="inlineStr">
        <is>
          <t>True</t>
        </is>
      </c>
      <c r="H543" s="2" t="inlineStr">
        <is>
          <t>True</t>
        </is>
      </c>
      <c r="I543" s="2" t="n">
        <v>1</v>
      </c>
      <c r="J543" s="2" t="n">
        <v>1</v>
      </c>
    </row>
    <row r="544">
      <c r="A544" s="2" t="inlineStr">
        <is>
          <t>/api/schedules/{placeholder}/enable::POST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&lt;root&gt;.updatedAt</t>
        </is>
      </c>
      <c r="F544" s="2" t="inlineStr">
        <is>
          <t>type</t>
        </is>
      </c>
      <c r="G544" s="2" t="inlineStr">
        <is>
          <t>string</t>
        </is>
      </c>
      <c r="H544" s="2" t="inlineStr">
        <is>
          <t>string</t>
        </is>
      </c>
      <c r="I544" s="2" t="n">
        <v>1</v>
      </c>
      <c r="J544" s="2" t="n">
        <v>1</v>
      </c>
    </row>
    <row r="545">
      <c r="A545" s="2" t="inlineStr">
        <is>
          <t>/api/schedules/{placeholder}/enable::POST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&lt;root&gt;.workflow</t>
        </is>
      </c>
      <c r="F545" s="2" t="inlineStr">
        <is>
          <t>required</t>
        </is>
      </c>
      <c r="G545" s="2" t="inlineStr">
        <is>
          <t>True</t>
        </is>
      </c>
      <c r="H545" s="2" t="inlineStr">
        <is>
          <t>True</t>
        </is>
      </c>
      <c r="I545" s="2" t="n">
        <v>1</v>
      </c>
      <c r="J545" s="2" t="n">
        <v>1</v>
      </c>
    </row>
    <row r="546">
      <c r="A546" s="2" t="inlineStr">
        <is>
          <t>/api/schedules/{placeholder}/enable::POST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&lt;root&gt;.workflow</t>
        </is>
      </c>
      <c r="F546" s="2" t="inlineStr">
        <is>
          <t>type</t>
        </is>
      </c>
      <c r="G546" s="2" t="inlineStr">
        <is>
          <t>object</t>
        </is>
      </c>
      <c r="H546" s="2" t="inlineStr">
        <is>
          <t>object</t>
        </is>
      </c>
      <c r="I546" s="2" t="n">
        <v>1</v>
      </c>
      <c r="J546" s="2" t="n">
        <v>1</v>
      </c>
    </row>
    <row r="547">
      <c r="A547" s="2" t="inlineStr">
        <is>
          <t>/api/schedules/{placeholder}/enable::POST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&lt;root&gt;.workflow.id</t>
        </is>
      </c>
      <c r="F547" s="2" t="inlineStr">
        <is>
          <t>required</t>
        </is>
      </c>
      <c r="G547" s="2" t="inlineStr">
        <is>
          <t>True</t>
        </is>
      </c>
      <c r="H547" s="2" t="inlineStr">
        <is>
          <t>True</t>
        </is>
      </c>
      <c r="I547" s="2" t="n">
        <v>2</v>
      </c>
      <c r="J547" s="2" t="n">
        <v>1</v>
      </c>
    </row>
    <row r="548">
      <c r="A548" s="2" t="inlineStr">
        <is>
          <t>/api/schedules/{placeholder}/enable::POST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&lt;root&gt;.workflow.id</t>
        </is>
      </c>
      <c r="F548" s="2" t="inlineStr">
        <is>
          <t>type</t>
        </is>
      </c>
      <c r="G548" s="2" t="inlineStr">
        <is>
          <t>string</t>
        </is>
      </c>
      <c r="H548" s="2" t="inlineStr">
        <is>
          <t>string</t>
        </is>
      </c>
      <c r="I548" s="2" t="n">
        <v>2</v>
      </c>
      <c r="J548" s="2" t="n">
        <v>1</v>
      </c>
    </row>
    <row r="549">
      <c r="A549" s="2" t="inlineStr">
        <is>
          <t>/api/schedules/{placeholder}/enable::POST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&lt;root&gt;.workflow.name</t>
        </is>
      </c>
      <c r="F549" s="2" t="inlineStr">
        <is>
          <t>required</t>
        </is>
      </c>
      <c r="G549" s="2" t="inlineStr">
        <is>
          <t>True</t>
        </is>
      </c>
      <c r="H549" s="2" t="inlineStr">
        <is>
          <t>True</t>
        </is>
      </c>
      <c r="I549" s="2" t="n">
        <v>2</v>
      </c>
      <c r="J549" s="2" t="n">
        <v>1</v>
      </c>
    </row>
    <row r="550">
      <c r="A550" s="2" t="inlineStr">
        <is>
          <t>/api/schedules/{placeholder}/enable::POST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&lt;root&gt;.workflow.name</t>
        </is>
      </c>
      <c r="F550" s="2" t="inlineStr">
        <is>
          <t>type</t>
        </is>
      </c>
      <c r="G550" s="2" t="inlineStr">
        <is>
          <t>string</t>
        </is>
      </c>
      <c r="H550" s="2" t="inlineStr">
        <is>
          <t>string</t>
        </is>
      </c>
      <c r="I550" s="2" t="n">
        <v>2</v>
      </c>
      <c r="J550" s="2" t="n">
        <v>1</v>
      </c>
    </row>
    <row r="551">
      <c r="A551" s="2" t="inlineStr">
        <is>
          <t>/api/schedules/{placeholder}/skip::POST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</t>
        </is>
      </c>
      <c r="F551" s="2" t="inlineStr">
        <is>
          <t>type</t>
        </is>
      </c>
      <c r="G551" s="2" t="inlineStr">
        <is>
          <t>object</t>
        </is>
      </c>
      <c r="H551" s="2" t="inlineStr">
        <is>
          <t>object</t>
        </is>
      </c>
      <c r="I551" s="2" t="n">
        <v>0</v>
      </c>
      <c r="J551" s="2" t="n">
        <v>1</v>
      </c>
    </row>
    <row r="552">
      <c r="A552" s="2" t="inlineStr">
        <is>
          <t>/api/schedules/{placeholder}/skip::POST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&lt;root&gt;.createdAt</t>
        </is>
      </c>
      <c r="F552" s="2" t="inlineStr">
        <is>
          <t>required</t>
        </is>
      </c>
      <c r="G552" s="2" t="inlineStr">
        <is>
          <t>True</t>
        </is>
      </c>
      <c r="H552" s="2" t="inlineStr">
        <is>
          <t>True</t>
        </is>
      </c>
      <c r="I552" s="2" t="n">
        <v>1</v>
      </c>
      <c r="J552" s="2" t="n">
        <v>1</v>
      </c>
    </row>
    <row r="553">
      <c r="A553" s="2" t="inlineStr">
        <is>
          <t>/api/schedules/{placeholder}/skip::POST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&lt;root&gt;.createdAt</t>
        </is>
      </c>
      <c r="F553" s="2" t="inlineStr">
        <is>
          <t>type</t>
        </is>
      </c>
      <c r="G553" s="2" t="inlineStr">
        <is>
          <t>string</t>
        </is>
      </c>
      <c r="H553" s="2" t="inlineStr">
        <is>
          <t>string</t>
        </is>
      </c>
      <c r="I553" s="2" t="n">
        <v>1</v>
      </c>
      <c r="J553" s="2" t="n">
        <v>1</v>
      </c>
    </row>
    <row r="554">
      <c r="A554" s="2" t="inlineStr">
        <is>
          <t>/api/schedules/{placeholder}/skip::POST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&lt;root&gt;.disabledAt</t>
        </is>
      </c>
      <c r="F554" s="2" t="inlineStr">
        <is>
          <t>type</t>
        </is>
      </c>
      <c r="G554" s="2" t="inlineStr">
        <is>
          <t>string</t>
        </is>
      </c>
      <c r="H554" s="2" t="inlineStr">
        <is>
          <t>string</t>
        </is>
      </c>
      <c r="I554" s="2" t="n">
        <v>1</v>
      </c>
      <c r="J554" s="2" t="n">
        <v>1</v>
      </c>
    </row>
    <row r="555">
      <c r="A555" s="2" t="inlineStr">
        <is>
          <t>/api/schedules/{placeholder}/skip::POST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&lt;root&gt;.id</t>
        </is>
      </c>
      <c r="F555" s="2" t="inlineStr">
        <is>
          <t>required</t>
        </is>
      </c>
      <c r="G555" s="2" t="inlineStr">
        <is>
          <t>True</t>
        </is>
      </c>
      <c r="H555" s="2" t="inlineStr">
        <is>
          <t>True</t>
        </is>
      </c>
      <c r="I555" s="2" t="n">
        <v>1</v>
      </c>
      <c r="J555" s="2" t="n">
        <v>1</v>
      </c>
    </row>
    <row r="556">
      <c r="A556" s="2" t="inlineStr">
        <is>
          <t>/api/schedules/{placeholder}/skip::POST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&lt;root&gt;.id</t>
        </is>
      </c>
      <c r="F556" s="2" t="inlineStr">
        <is>
          <t>type</t>
        </is>
      </c>
      <c r="G556" s="2" t="inlineStr">
        <is>
          <t>string</t>
        </is>
      </c>
      <c r="H556" s="2" t="inlineStr">
        <is>
          <t>string</t>
        </is>
      </c>
      <c r="I556" s="2" t="n">
        <v>1</v>
      </c>
      <c r="J556" s="2" t="n">
        <v>1</v>
      </c>
    </row>
    <row r="557">
      <c r="A557" s="2" t="inlineStr">
        <is>
          <t>/api/schedules/{placeholder}/skip::POST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&lt;root&gt;.nextRunTime</t>
        </is>
      </c>
      <c r="F557" s="2" t="inlineStr">
        <is>
          <t>required</t>
        </is>
      </c>
      <c r="G557" s="2" t="inlineStr">
        <is>
          <t>True</t>
        </is>
      </c>
      <c r="H557" s="2" t="inlineStr">
        <is>
          <t>True</t>
        </is>
      </c>
      <c r="I557" s="2" t="n">
        <v>1</v>
      </c>
      <c r="J557" s="2" t="n">
        <v>1</v>
      </c>
    </row>
    <row r="558">
      <c r="A558" s="2" t="inlineStr">
        <is>
          <t>/api/schedules/{placeholder}/skip::POST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&lt;root&gt;.nextRunTime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1</v>
      </c>
      <c r="J558" s="2" t="n">
        <v>1</v>
      </c>
    </row>
    <row r="559">
      <c r="A559" s="2" t="inlineStr">
        <is>
          <t>/api/schedules/{placeholder}/skip::POST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&lt;root&gt;.nextScheduleTime</t>
        </is>
      </c>
      <c r="F559" s="2" t="inlineStr">
        <is>
          <t>required</t>
        </is>
      </c>
      <c r="G559" s="2" t="inlineStr">
        <is>
          <t>True</t>
        </is>
      </c>
      <c r="H559" s="2" t="inlineStr">
        <is>
          <t>True</t>
        </is>
      </c>
      <c r="I559" s="2" t="n">
        <v>1</v>
      </c>
      <c r="J559" s="2" t="n">
        <v>1</v>
      </c>
    </row>
    <row r="560">
      <c r="A560" s="2" t="inlineStr">
        <is>
          <t>/api/schedules/{placeholder}/skip::POST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&lt;root&gt;.nextScheduleTime</t>
        </is>
      </c>
      <c r="F560" s="2" t="inlineStr">
        <is>
          <t>type</t>
        </is>
      </c>
      <c r="G560" s="2" t="inlineStr">
        <is>
          <t>string</t>
        </is>
      </c>
      <c r="H560" s="2" t="inlineStr">
        <is>
          <t>string</t>
        </is>
      </c>
      <c r="I560" s="2" t="n">
        <v>1</v>
      </c>
      <c r="J560" s="2" t="n">
        <v>1</v>
      </c>
    </row>
    <row r="561">
      <c r="A561" s="2" t="inlineStr">
        <is>
          <t>/api/schedules/{placeholder}/skip::POST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&lt;root&gt;.project</t>
        </is>
      </c>
      <c r="F561" s="2" t="inlineStr">
        <is>
          <t>required</t>
        </is>
      </c>
      <c r="G561" s="2" t="inlineStr">
        <is>
          <t>True</t>
        </is>
      </c>
      <c r="H561" s="2" t="inlineStr">
        <is>
          <t>True</t>
        </is>
      </c>
      <c r="I561" s="2" t="n">
        <v>1</v>
      </c>
      <c r="J561" s="2" t="n">
        <v>1</v>
      </c>
    </row>
    <row r="562">
      <c r="A562" s="2" t="inlineStr">
        <is>
          <t>/api/schedules/{placeholder}/skip::POST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&lt;root&gt;.project</t>
        </is>
      </c>
      <c r="F562" s="2" t="inlineStr">
        <is>
          <t>type</t>
        </is>
      </c>
      <c r="G562" s="2" t="inlineStr">
        <is>
          <t>object</t>
        </is>
      </c>
      <c r="H562" s="2" t="inlineStr">
        <is>
          <t>object</t>
        </is>
      </c>
      <c r="I562" s="2" t="n">
        <v>1</v>
      </c>
      <c r="J562" s="2" t="n">
        <v>1</v>
      </c>
    </row>
    <row r="563">
      <c r="A563" s="2" t="inlineStr">
        <is>
          <t>/api/schedules/{placeholder}/skip::POST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&lt;root&gt;.project.id</t>
        </is>
      </c>
      <c r="F563" s="2" t="inlineStr">
        <is>
          <t>required</t>
        </is>
      </c>
      <c r="G563" s="2" t="inlineStr">
        <is>
          <t>True</t>
        </is>
      </c>
      <c r="H563" s="2" t="inlineStr">
        <is>
          <t>True</t>
        </is>
      </c>
      <c r="I563" s="2" t="n">
        <v>2</v>
      </c>
      <c r="J563" s="2" t="n">
        <v>1</v>
      </c>
    </row>
    <row r="564">
      <c r="A564" s="2" t="inlineStr">
        <is>
          <t>/api/schedules/{placeholder}/skip::POST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&lt;root&gt;.project.id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2</v>
      </c>
      <c r="J564" s="2" t="n">
        <v>1</v>
      </c>
    </row>
    <row r="565">
      <c r="A565" s="2" t="inlineStr">
        <is>
          <t>/api/schedules/{placeholder}/skip::POST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&lt;root&gt;.project.name</t>
        </is>
      </c>
      <c r="F565" s="2" t="inlineStr">
        <is>
          <t>required</t>
        </is>
      </c>
      <c r="G565" s="2" t="inlineStr">
        <is>
          <t>True</t>
        </is>
      </c>
      <c r="H565" s="2" t="inlineStr">
        <is>
          <t>True</t>
        </is>
      </c>
      <c r="I565" s="2" t="n">
        <v>2</v>
      </c>
      <c r="J565" s="2" t="n">
        <v>1</v>
      </c>
    </row>
    <row r="566">
      <c r="A566" s="2" t="inlineStr">
        <is>
          <t>/api/schedules/{placeholder}/skip::POST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&lt;root&gt;.project.name</t>
        </is>
      </c>
      <c r="F566" s="2" t="inlineStr">
        <is>
          <t>type</t>
        </is>
      </c>
      <c r="G566" s="2" t="inlineStr">
        <is>
          <t>string</t>
        </is>
      </c>
      <c r="H566" s="2" t="inlineStr">
        <is>
          <t>string</t>
        </is>
      </c>
      <c r="I566" s="2" t="n">
        <v>2</v>
      </c>
      <c r="J566" s="2" t="n">
        <v>1</v>
      </c>
    </row>
    <row r="567">
      <c r="A567" s="2" t="inlineStr">
        <is>
          <t>/api/schedules/{placeholder}/skip::POST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&lt;root&gt;.updatedAt</t>
        </is>
      </c>
      <c r="F567" s="2" t="inlineStr">
        <is>
          <t>required</t>
        </is>
      </c>
      <c r="G567" s="2" t="inlineStr">
        <is>
          <t>True</t>
        </is>
      </c>
      <c r="H567" s="2" t="inlineStr">
        <is>
          <t>True</t>
        </is>
      </c>
      <c r="I567" s="2" t="n">
        <v>1</v>
      </c>
      <c r="J567" s="2" t="n">
        <v>1</v>
      </c>
    </row>
    <row r="568">
      <c r="A568" s="2" t="inlineStr">
        <is>
          <t>/api/schedules/{placeholder}/skip::POST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&lt;root&gt;.updatedAt</t>
        </is>
      </c>
      <c r="F568" s="2" t="inlineStr">
        <is>
          <t>type</t>
        </is>
      </c>
      <c r="G568" s="2" t="inlineStr">
        <is>
          <t>string</t>
        </is>
      </c>
      <c r="H568" s="2" t="inlineStr">
        <is>
          <t>string</t>
        </is>
      </c>
      <c r="I568" s="2" t="n">
        <v>1</v>
      </c>
      <c r="J568" s="2" t="n">
        <v>1</v>
      </c>
    </row>
    <row r="569">
      <c r="A569" s="2" t="inlineStr">
        <is>
          <t>/api/schedules/{placeholder}/skip::POST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&lt;root&gt;.workflow</t>
        </is>
      </c>
      <c r="F569" s="2" t="inlineStr">
        <is>
          <t>required</t>
        </is>
      </c>
      <c r="G569" s="2" t="inlineStr">
        <is>
          <t>True</t>
        </is>
      </c>
      <c r="H569" s="2" t="inlineStr">
        <is>
          <t>True</t>
        </is>
      </c>
      <c r="I569" s="2" t="n">
        <v>1</v>
      </c>
      <c r="J569" s="2" t="n">
        <v>1</v>
      </c>
    </row>
    <row r="570">
      <c r="A570" s="2" t="inlineStr">
        <is>
          <t>/api/schedules/{placeholder}/skip::POST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&lt;root&gt;.workflow</t>
        </is>
      </c>
      <c r="F570" s="2" t="inlineStr">
        <is>
          <t>type</t>
        </is>
      </c>
      <c r="G570" s="2" t="inlineStr">
        <is>
          <t>object</t>
        </is>
      </c>
      <c r="H570" s="2" t="inlineStr">
        <is>
          <t>object</t>
        </is>
      </c>
      <c r="I570" s="2" t="n">
        <v>1</v>
      </c>
      <c r="J570" s="2" t="n">
        <v>1</v>
      </c>
    </row>
    <row r="571">
      <c r="A571" s="2" t="inlineStr">
        <is>
          <t>/api/schedules/{placeholder}/skip::POST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&lt;root&gt;.workflow.id</t>
        </is>
      </c>
      <c r="F571" s="2" t="inlineStr">
        <is>
          <t>required</t>
        </is>
      </c>
      <c r="G571" s="2" t="inlineStr">
        <is>
          <t>True</t>
        </is>
      </c>
      <c r="H571" s="2" t="inlineStr">
        <is>
          <t>True</t>
        </is>
      </c>
      <c r="I571" s="2" t="n">
        <v>2</v>
      </c>
      <c r="J571" s="2" t="n">
        <v>1</v>
      </c>
    </row>
    <row r="572">
      <c r="A572" s="2" t="inlineStr">
        <is>
          <t>/api/schedules/{placeholder}/skip::POST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&lt;root&gt;.workflow.id</t>
        </is>
      </c>
      <c r="F572" s="2" t="inlineStr">
        <is>
          <t>type</t>
        </is>
      </c>
      <c r="G572" s="2" t="inlineStr">
        <is>
          <t>string</t>
        </is>
      </c>
      <c r="H572" s="2" t="inlineStr">
        <is>
          <t>string</t>
        </is>
      </c>
      <c r="I572" s="2" t="n">
        <v>2</v>
      </c>
      <c r="J572" s="2" t="n">
        <v>1</v>
      </c>
    </row>
    <row r="573">
      <c r="A573" s="2" t="inlineStr">
        <is>
          <t>/api/schedules/{placeholder}/skip::POST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&lt;root&gt;.workflow.name</t>
        </is>
      </c>
      <c r="F573" s="2" t="inlineStr">
        <is>
          <t>required</t>
        </is>
      </c>
      <c r="G573" s="2" t="inlineStr">
        <is>
          <t>True</t>
        </is>
      </c>
      <c r="H573" s="2" t="inlineStr">
        <is>
          <t>True</t>
        </is>
      </c>
      <c r="I573" s="2" t="n">
        <v>2</v>
      </c>
      <c r="J573" s="2" t="n">
        <v>1</v>
      </c>
    </row>
    <row r="574">
      <c r="A574" s="2" t="inlineStr">
        <is>
          <t>/api/schedules/{placeholder}/skip::POST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&lt;root&gt;.workflow.name</t>
        </is>
      </c>
      <c r="F574" s="2" t="inlineStr">
        <is>
          <t>type</t>
        </is>
      </c>
      <c r="G574" s="2" t="inlineStr">
        <is>
          <t>string</t>
        </is>
      </c>
      <c r="H574" s="2" t="inlineStr">
        <is>
          <t>string</t>
        </is>
      </c>
      <c r="I574" s="2" t="n">
        <v>2</v>
      </c>
      <c r="J574" s="2" t="n">
        <v>1</v>
      </c>
    </row>
    <row r="575">
      <c r="A575" s="2" t="inlineStr">
        <is>
          <t>/api/schedules/{placeholder}::GET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</t>
        </is>
      </c>
      <c r="F575" s="2" t="inlineStr">
        <is>
          <t>type</t>
        </is>
      </c>
      <c r="G575" s="2" t="inlineStr">
        <is>
          <t>object</t>
        </is>
      </c>
      <c r="H575" s="2" t="inlineStr">
        <is>
          <t>object</t>
        </is>
      </c>
      <c r="I575" s="2" t="n">
        <v>0</v>
      </c>
      <c r="J575" s="2" t="n">
        <v>1</v>
      </c>
    </row>
    <row r="576">
      <c r="A576" s="2" t="inlineStr">
        <is>
          <t>/api/schedules/{placeholder}::GET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&lt;root&gt;.disabledAt</t>
        </is>
      </c>
      <c r="F576" s="2" t="inlineStr">
        <is>
          <t>type</t>
        </is>
      </c>
      <c r="G576" s="2" t="inlineStr">
        <is>
          <t>string</t>
        </is>
      </c>
      <c r="H576" s="2" t="inlineStr">
        <is>
          <t>string</t>
        </is>
      </c>
      <c r="I576" s="2" t="n">
        <v>1</v>
      </c>
      <c r="J576" s="2" t="n">
        <v>1</v>
      </c>
    </row>
    <row r="577">
      <c r="A577" s="2" t="inlineStr">
        <is>
          <t>/api/schedules/{placeholder}::GET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&lt;root&gt;.id</t>
        </is>
      </c>
      <c r="F577" s="2" t="inlineStr">
        <is>
          <t>required</t>
        </is>
      </c>
      <c r="G577" s="2" t="inlineStr">
        <is>
          <t>True</t>
        </is>
      </c>
      <c r="H577" s="2" t="inlineStr">
        <is>
          <t>True</t>
        </is>
      </c>
      <c r="I577" s="2" t="n">
        <v>1</v>
      </c>
      <c r="J577" s="2" t="n">
        <v>1</v>
      </c>
    </row>
    <row r="578">
      <c r="A578" s="2" t="inlineStr">
        <is>
          <t>/api/schedules/{placeholder}::GET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&lt;root&gt;.id</t>
        </is>
      </c>
      <c r="F578" s="2" t="inlineStr">
        <is>
          <t>type</t>
        </is>
      </c>
      <c r="G578" s="2" t="inlineStr">
        <is>
          <t>string</t>
        </is>
      </c>
      <c r="H578" s="2" t="inlineStr">
        <is>
          <t>string</t>
        </is>
      </c>
      <c r="I578" s="2" t="n">
        <v>1</v>
      </c>
      <c r="J578" s="2" t="n">
        <v>1</v>
      </c>
    </row>
    <row r="579">
      <c r="A579" s="2" t="inlineStr">
        <is>
          <t>/api/schedules/{placeholder}::GET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&lt;root&gt;.nextRunTime</t>
        </is>
      </c>
      <c r="F579" s="2" t="inlineStr">
        <is>
          <t>required</t>
        </is>
      </c>
      <c r="G579" s="2" t="inlineStr">
        <is>
          <t>True</t>
        </is>
      </c>
      <c r="H579" s="2" t="inlineStr">
        <is>
          <t>True</t>
        </is>
      </c>
      <c r="I579" s="2" t="n">
        <v>1</v>
      </c>
      <c r="J579" s="2" t="n">
        <v>1</v>
      </c>
    </row>
    <row r="580">
      <c r="A580" s="2" t="inlineStr">
        <is>
          <t>/api/schedules/{placeholder}::GET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&lt;root&gt;.nextRunTime</t>
        </is>
      </c>
      <c r="F580" s="2" t="inlineStr">
        <is>
          <t>type</t>
        </is>
      </c>
      <c r="G580" s="2" t="inlineStr">
        <is>
          <t>string</t>
        </is>
      </c>
      <c r="H580" s="2" t="inlineStr">
        <is>
          <t>string</t>
        </is>
      </c>
      <c r="I580" s="2" t="n">
        <v>1</v>
      </c>
      <c r="J580" s="2" t="n">
        <v>1</v>
      </c>
    </row>
    <row r="581">
      <c r="A581" s="2" t="inlineStr">
        <is>
          <t>/api/schedules/{placeholder}::GET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&lt;root&gt;.nextScheduleTime</t>
        </is>
      </c>
      <c r="F581" s="2" t="inlineStr">
        <is>
          <t>required</t>
        </is>
      </c>
      <c r="G581" s="2" t="inlineStr">
        <is>
          <t>True</t>
        </is>
      </c>
      <c r="H581" s="2" t="inlineStr">
        <is>
          <t>True</t>
        </is>
      </c>
      <c r="I581" s="2" t="n">
        <v>1</v>
      </c>
      <c r="J581" s="2" t="n">
        <v>1</v>
      </c>
    </row>
    <row r="582">
      <c r="A582" s="2" t="inlineStr">
        <is>
          <t>/api/schedules/{placeholder}::GET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&lt;root&gt;.nextScheduleTime</t>
        </is>
      </c>
      <c r="F582" s="2" t="inlineStr">
        <is>
          <t>type</t>
        </is>
      </c>
      <c r="G582" s="2" t="inlineStr">
        <is>
          <t>string</t>
        </is>
      </c>
      <c r="H582" s="2" t="inlineStr">
        <is>
          <t>string</t>
        </is>
      </c>
      <c r="I582" s="2" t="n">
        <v>1</v>
      </c>
      <c r="J582" s="2" t="n">
        <v>1</v>
      </c>
    </row>
    <row r="583">
      <c r="A583" s="2" t="inlineStr">
        <is>
          <t>/api/schedules/{placeholder}::GET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&lt;root&gt;.project</t>
        </is>
      </c>
      <c r="F583" s="2" t="inlineStr">
        <is>
          <t>required</t>
        </is>
      </c>
      <c r="G583" s="2" t="inlineStr">
        <is>
          <t>True</t>
        </is>
      </c>
      <c r="H583" s="2" t="inlineStr">
        <is>
          <t>True</t>
        </is>
      </c>
      <c r="I583" s="2" t="n">
        <v>1</v>
      </c>
      <c r="J583" s="2" t="n">
        <v>1</v>
      </c>
    </row>
    <row r="584">
      <c r="A584" s="2" t="inlineStr">
        <is>
          <t>/api/schedules/{placeholder}::GET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&lt;root&gt;.project</t>
        </is>
      </c>
      <c r="F584" s="2" t="inlineStr">
        <is>
          <t>type</t>
        </is>
      </c>
      <c r="G584" s="2" t="inlineStr">
        <is>
          <t>object</t>
        </is>
      </c>
      <c r="H584" s="2" t="inlineStr">
        <is>
          <t>object</t>
        </is>
      </c>
      <c r="I584" s="2" t="n">
        <v>1</v>
      </c>
      <c r="J584" s="2" t="n">
        <v>1</v>
      </c>
    </row>
    <row r="585">
      <c r="A585" s="2" t="inlineStr">
        <is>
          <t>/api/schedules/{placeholder}::GET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&lt;root&gt;.project.id</t>
        </is>
      </c>
      <c r="F585" s="2" t="inlineStr">
        <is>
          <t>required</t>
        </is>
      </c>
      <c r="G585" s="2" t="inlineStr">
        <is>
          <t>True</t>
        </is>
      </c>
      <c r="H585" s="2" t="inlineStr">
        <is>
          <t>True</t>
        </is>
      </c>
      <c r="I585" s="2" t="n">
        <v>2</v>
      </c>
      <c r="J585" s="2" t="n">
        <v>1</v>
      </c>
    </row>
    <row r="586">
      <c r="A586" s="2" t="inlineStr">
        <is>
          <t>/api/schedules/{placeholder}::GET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&lt;root&gt;.project.id</t>
        </is>
      </c>
      <c r="F586" s="2" t="inlineStr">
        <is>
          <t>type</t>
        </is>
      </c>
      <c r="G586" s="2" t="inlineStr">
        <is>
          <t>string</t>
        </is>
      </c>
      <c r="H586" s="2" t="inlineStr">
        <is>
          <t>string</t>
        </is>
      </c>
      <c r="I586" s="2" t="n">
        <v>2</v>
      </c>
      <c r="J586" s="2" t="n">
        <v>1</v>
      </c>
    </row>
    <row r="587">
      <c r="A587" s="2" t="inlineStr">
        <is>
          <t>/api/schedules/{placeholder}::GET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&lt;root&gt;.project.name</t>
        </is>
      </c>
      <c r="F587" s="2" t="inlineStr">
        <is>
          <t>required</t>
        </is>
      </c>
      <c r="G587" s="2" t="inlineStr">
        <is>
          <t>True</t>
        </is>
      </c>
      <c r="H587" s="2" t="inlineStr">
        <is>
          <t>True</t>
        </is>
      </c>
      <c r="I587" s="2" t="n">
        <v>2</v>
      </c>
      <c r="J587" s="2" t="n">
        <v>1</v>
      </c>
    </row>
    <row r="588">
      <c r="A588" s="2" t="inlineStr">
        <is>
          <t>/api/schedules/{placeholder}::GET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&lt;root&gt;.project.name</t>
        </is>
      </c>
      <c r="F588" s="2" t="inlineStr">
        <is>
          <t>type</t>
        </is>
      </c>
      <c r="G588" s="2" t="inlineStr">
        <is>
          <t>string</t>
        </is>
      </c>
      <c r="H588" s="2" t="inlineStr">
        <is>
          <t>string</t>
        </is>
      </c>
      <c r="I588" s="2" t="n">
        <v>2</v>
      </c>
      <c r="J588" s="2" t="n">
        <v>1</v>
      </c>
    </row>
    <row r="589">
      <c r="A589" s="2" t="inlineStr">
        <is>
          <t>/api/schedules/{placeholder}::GET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&lt;root&gt;.workflow</t>
        </is>
      </c>
      <c r="F589" s="2" t="inlineStr">
        <is>
          <t>required</t>
        </is>
      </c>
      <c r="G589" s="2" t="inlineStr">
        <is>
          <t>True</t>
        </is>
      </c>
      <c r="H589" s="2" t="inlineStr">
        <is>
          <t>True</t>
        </is>
      </c>
      <c r="I589" s="2" t="n">
        <v>1</v>
      </c>
      <c r="J589" s="2" t="n">
        <v>1</v>
      </c>
    </row>
    <row r="590">
      <c r="A590" s="2" t="inlineStr">
        <is>
          <t>/api/schedules/{placeholder}::GET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&lt;root&gt;.workflow</t>
        </is>
      </c>
      <c r="F590" s="2" t="inlineStr">
        <is>
          <t>type</t>
        </is>
      </c>
      <c r="G590" s="2" t="inlineStr">
        <is>
          <t>object</t>
        </is>
      </c>
      <c r="H590" s="2" t="inlineStr">
        <is>
          <t>object</t>
        </is>
      </c>
      <c r="I590" s="2" t="n">
        <v>1</v>
      </c>
      <c r="J590" s="2" t="n">
        <v>1</v>
      </c>
    </row>
    <row r="591">
      <c r="A591" s="2" t="inlineStr">
        <is>
          <t>/api/schedules/{placeholder}::GET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&lt;root&gt;.workflow.id</t>
        </is>
      </c>
      <c r="F591" s="2" t="inlineStr">
        <is>
          <t>required</t>
        </is>
      </c>
      <c r="G591" s="2" t="inlineStr">
        <is>
          <t>True</t>
        </is>
      </c>
      <c r="H591" s="2" t="inlineStr">
        <is>
          <t>True</t>
        </is>
      </c>
      <c r="I591" s="2" t="n">
        <v>2</v>
      </c>
      <c r="J591" s="2" t="n">
        <v>1</v>
      </c>
    </row>
    <row r="592">
      <c r="A592" s="2" t="inlineStr">
        <is>
          <t>/api/schedules/{placeholder}::GET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&lt;root&gt;.workflow.id</t>
        </is>
      </c>
      <c r="F592" s="2" t="inlineStr">
        <is>
          <t>type</t>
        </is>
      </c>
      <c r="G592" s="2" t="inlineStr">
        <is>
          <t>string</t>
        </is>
      </c>
      <c r="H592" s="2" t="inlineStr">
        <is>
          <t>string</t>
        </is>
      </c>
      <c r="I592" s="2" t="n">
        <v>2</v>
      </c>
      <c r="J592" s="2" t="n">
        <v>1</v>
      </c>
    </row>
    <row r="593">
      <c r="A593" s="2" t="inlineStr">
        <is>
          <t>/api/schedules/{placeholder}::GET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&lt;root&gt;.workflow.name</t>
        </is>
      </c>
      <c r="F593" s="2" t="inlineStr">
        <is>
          <t>required</t>
        </is>
      </c>
      <c r="G593" s="2" t="inlineStr">
        <is>
          <t>True</t>
        </is>
      </c>
      <c r="H593" s="2" t="inlineStr">
        <is>
          <t>True</t>
        </is>
      </c>
      <c r="I593" s="2" t="n">
        <v>2</v>
      </c>
      <c r="J593" s="2" t="n">
        <v>1</v>
      </c>
    </row>
    <row r="594">
      <c r="A594" s="2" t="inlineStr">
        <is>
          <t>/api/schedules/{placeholder}::GET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&lt;root&gt;.workflow.name</t>
        </is>
      </c>
      <c r="F594" s="2" t="inlineStr">
        <is>
          <t>type</t>
        </is>
      </c>
      <c r="G594" s="2" t="inlineStr">
        <is>
          <t>string</t>
        </is>
      </c>
      <c r="H594" s="2" t="inlineStr">
        <is>
          <t>string</t>
        </is>
      </c>
      <c r="I594" s="2" t="n">
        <v>2</v>
      </c>
      <c r="J594" s="2" t="n">
        <v>1</v>
      </c>
    </row>
    <row r="595">
      <c r="A595" s="2" t="inlineStr">
        <is>
          <t>/api/schedules::GET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</t>
        </is>
      </c>
      <c r="F595" s="2" t="inlineStr">
        <is>
          <t>type</t>
        </is>
      </c>
      <c r="G595" s="2" t="inlineStr">
        <is>
          <t>object</t>
        </is>
      </c>
      <c r="H595" s="2" t="inlineStr">
        <is>
          <t>object</t>
        </is>
      </c>
      <c r="I595" s="2" t="n">
        <v>0</v>
      </c>
      <c r="J595" s="2" t="n">
        <v>1</v>
      </c>
    </row>
    <row r="596">
      <c r="A596" s="2" t="inlineStr">
        <is>
          <t>/api/schedules::GET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&lt;root&gt;.schedules</t>
        </is>
      </c>
      <c r="F596" s="2" t="inlineStr">
        <is>
          <t>type</t>
        </is>
      </c>
      <c r="G596" s="2" t="inlineStr">
        <is>
          <t>array</t>
        </is>
      </c>
      <c r="H596" s="2" t="inlineStr">
        <is>
          <t>array</t>
        </is>
      </c>
      <c r="I596" s="2" t="n">
        <v>1</v>
      </c>
      <c r="J596" s="2" t="n">
        <v>1</v>
      </c>
    </row>
    <row r="597">
      <c r="A597" s="2" t="inlineStr">
        <is>
          <t>/api/schedules::GET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&lt;root&gt;.schedules[]</t>
        </is>
      </c>
      <c r="F597" s="2" t="inlineStr">
        <is>
          <t>type</t>
        </is>
      </c>
      <c r="G597" s="2" t="inlineStr">
        <is>
          <t>object</t>
        </is>
      </c>
      <c r="H597" s="2" t="inlineStr">
        <is>
          <t>object</t>
        </is>
      </c>
      <c r="I597" s="2" t="n">
        <v>2</v>
      </c>
      <c r="J597" s="2" t="n">
        <v>1</v>
      </c>
    </row>
    <row r="598">
      <c r="A598" s="2" t="inlineStr">
        <is>
          <t>/api/schedules::GET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&lt;root&gt;.schedules[].disabledAt</t>
        </is>
      </c>
      <c r="F598" s="2" t="inlineStr">
        <is>
          <t>type</t>
        </is>
      </c>
      <c r="G598" s="2" t="inlineStr">
        <is>
          <t>string</t>
        </is>
      </c>
      <c r="H598" s="2" t="inlineStr">
        <is>
          <t>string</t>
        </is>
      </c>
      <c r="I598" s="2" t="n">
        <v>3</v>
      </c>
      <c r="J598" s="2" t="n">
        <v>1</v>
      </c>
    </row>
    <row r="599">
      <c r="A599" s="2" t="inlineStr">
        <is>
          <t>/api/schedules::GET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&lt;root&gt;.schedules[].id</t>
        </is>
      </c>
      <c r="F599" s="2" t="inlineStr">
        <is>
          <t>required</t>
        </is>
      </c>
      <c r="G599" s="2" t="inlineStr">
        <is>
          <t>True</t>
        </is>
      </c>
      <c r="H599" s="2" t="inlineStr">
        <is>
          <t>True</t>
        </is>
      </c>
      <c r="I599" s="2" t="n">
        <v>3</v>
      </c>
      <c r="J599" s="2" t="n">
        <v>1</v>
      </c>
    </row>
    <row r="600">
      <c r="A600" s="2" t="inlineStr">
        <is>
          <t>/api/schedules::GET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&lt;root&gt;.schedules[].id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3</v>
      </c>
      <c r="J600" s="2" t="n">
        <v>1</v>
      </c>
    </row>
    <row r="601">
      <c r="A601" s="2" t="inlineStr">
        <is>
          <t>/api/schedules::GET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&lt;root&gt;.schedules[].nextRunTime</t>
        </is>
      </c>
      <c r="F601" s="2" t="inlineStr">
        <is>
          <t>required</t>
        </is>
      </c>
      <c r="G601" s="2" t="inlineStr">
        <is>
          <t>True</t>
        </is>
      </c>
      <c r="H601" s="2" t="inlineStr">
        <is>
          <t>True</t>
        </is>
      </c>
      <c r="I601" s="2" t="n">
        <v>3</v>
      </c>
      <c r="J601" s="2" t="n">
        <v>1</v>
      </c>
    </row>
    <row r="602">
      <c r="A602" s="2" t="inlineStr">
        <is>
          <t>/api/schedules::GET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&lt;root&gt;.schedules[].nextRunTime</t>
        </is>
      </c>
      <c r="F602" s="2" t="inlineStr">
        <is>
          <t>type</t>
        </is>
      </c>
      <c r="G602" s="2" t="inlineStr">
        <is>
          <t>string</t>
        </is>
      </c>
      <c r="H602" s="2" t="inlineStr">
        <is>
          <t>string</t>
        </is>
      </c>
      <c r="I602" s="2" t="n">
        <v>3</v>
      </c>
      <c r="J602" s="2" t="n">
        <v>1</v>
      </c>
    </row>
    <row r="603">
      <c r="A603" s="2" t="inlineStr">
        <is>
          <t>/api/schedules::GET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&lt;root&gt;.schedules[].nextScheduleTime</t>
        </is>
      </c>
      <c r="F603" s="2" t="inlineStr">
        <is>
          <t>required</t>
        </is>
      </c>
      <c r="G603" s="2" t="inlineStr">
        <is>
          <t>True</t>
        </is>
      </c>
      <c r="H603" s="2" t="inlineStr">
        <is>
          <t>True</t>
        </is>
      </c>
      <c r="I603" s="2" t="n">
        <v>3</v>
      </c>
      <c r="J603" s="2" t="n">
        <v>1</v>
      </c>
    </row>
    <row r="604">
      <c r="A604" s="2" t="inlineStr">
        <is>
          <t>/api/schedules::GET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&lt;root&gt;.schedules[].nextScheduleTime</t>
        </is>
      </c>
      <c r="F604" s="2" t="inlineStr">
        <is>
          <t>type</t>
        </is>
      </c>
      <c r="G604" s="2" t="inlineStr">
        <is>
          <t>string</t>
        </is>
      </c>
      <c r="H604" s="2" t="inlineStr">
        <is>
          <t>string</t>
        </is>
      </c>
      <c r="I604" s="2" t="n">
        <v>3</v>
      </c>
      <c r="J604" s="2" t="n">
        <v>1</v>
      </c>
    </row>
    <row r="605">
      <c r="A605" s="2" t="inlineStr">
        <is>
          <t>/api/schedules::GET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&lt;root&gt;.schedules[].project</t>
        </is>
      </c>
      <c r="F605" s="2" t="inlineStr">
        <is>
          <t>required</t>
        </is>
      </c>
      <c r="G605" s="2" t="inlineStr">
        <is>
          <t>True</t>
        </is>
      </c>
      <c r="H605" s="2" t="inlineStr">
        <is>
          <t>True</t>
        </is>
      </c>
      <c r="I605" s="2" t="n">
        <v>3</v>
      </c>
      <c r="J605" s="2" t="n">
        <v>1</v>
      </c>
    </row>
    <row r="606">
      <c r="A606" s="2" t="inlineStr">
        <is>
          <t>/api/schedules::GET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&lt;root&gt;.schedules[].project</t>
        </is>
      </c>
      <c r="F606" s="2" t="inlineStr">
        <is>
          <t>type</t>
        </is>
      </c>
      <c r="G606" s="2" t="inlineStr">
        <is>
          <t>object</t>
        </is>
      </c>
      <c r="H606" s="2" t="inlineStr">
        <is>
          <t>object</t>
        </is>
      </c>
      <c r="I606" s="2" t="n">
        <v>3</v>
      </c>
      <c r="J606" s="2" t="n">
        <v>1</v>
      </c>
    </row>
    <row r="607">
      <c r="A607" s="2" t="inlineStr">
        <is>
          <t>/api/schedules::GET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&lt;root&gt;.schedules[].project.id</t>
        </is>
      </c>
      <c r="F607" s="2" t="inlineStr">
        <is>
          <t>required</t>
        </is>
      </c>
      <c r="G607" s="2" t="inlineStr">
        <is>
          <t>True</t>
        </is>
      </c>
      <c r="H607" s="2" t="inlineStr">
        <is>
          <t>True</t>
        </is>
      </c>
      <c r="I607" s="2" t="n">
        <v>4</v>
      </c>
      <c r="J607" s="2" t="n">
        <v>1</v>
      </c>
    </row>
    <row r="608">
      <c r="A608" s="2" t="inlineStr">
        <is>
          <t>/api/schedules::GET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&lt;root&gt;.schedules[].project.id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4</v>
      </c>
      <c r="J608" s="2" t="n">
        <v>1</v>
      </c>
    </row>
    <row r="609">
      <c r="A609" s="2" t="inlineStr">
        <is>
          <t>/api/schedules::GET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&lt;root&gt;.schedules[].project.name</t>
        </is>
      </c>
      <c r="F609" s="2" t="inlineStr">
        <is>
          <t>required</t>
        </is>
      </c>
      <c r="G609" s="2" t="inlineStr">
        <is>
          <t>True</t>
        </is>
      </c>
      <c r="H609" s="2" t="inlineStr">
        <is>
          <t>True</t>
        </is>
      </c>
      <c r="I609" s="2" t="n">
        <v>4</v>
      </c>
      <c r="J609" s="2" t="n">
        <v>1</v>
      </c>
    </row>
    <row r="610">
      <c r="A610" s="2" t="inlineStr">
        <is>
          <t>/api/schedules::GET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&lt;root&gt;.schedules[].project.name</t>
        </is>
      </c>
      <c r="F610" s="2" t="inlineStr">
        <is>
          <t>type</t>
        </is>
      </c>
      <c r="G610" s="2" t="inlineStr">
        <is>
          <t>string</t>
        </is>
      </c>
      <c r="H610" s="2" t="inlineStr">
        <is>
          <t>string</t>
        </is>
      </c>
      <c r="I610" s="2" t="n">
        <v>4</v>
      </c>
      <c r="J610" s="2" t="n">
        <v>1</v>
      </c>
    </row>
    <row r="611">
      <c r="A611" s="2" t="inlineStr">
        <is>
          <t>/api/schedules::GET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&lt;root&gt;.schedules[].workflow</t>
        </is>
      </c>
      <c r="F611" s="2" t="inlineStr">
        <is>
          <t>required</t>
        </is>
      </c>
      <c r="G611" s="2" t="inlineStr">
        <is>
          <t>True</t>
        </is>
      </c>
      <c r="H611" s="2" t="inlineStr">
        <is>
          <t>True</t>
        </is>
      </c>
      <c r="I611" s="2" t="n">
        <v>3</v>
      </c>
      <c r="J611" s="2" t="n">
        <v>1</v>
      </c>
    </row>
    <row r="612">
      <c r="A612" s="2" t="inlineStr">
        <is>
          <t>/api/schedules::GET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&lt;root&gt;.schedules[].workflow</t>
        </is>
      </c>
      <c r="F612" s="2" t="inlineStr">
        <is>
          <t>type</t>
        </is>
      </c>
      <c r="G612" s="2" t="inlineStr">
        <is>
          <t>object</t>
        </is>
      </c>
      <c r="H612" s="2" t="inlineStr">
        <is>
          <t>object</t>
        </is>
      </c>
      <c r="I612" s="2" t="n">
        <v>3</v>
      </c>
      <c r="J612" s="2" t="n">
        <v>1</v>
      </c>
    </row>
    <row r="613">
      <c r="A613" s="2" t="inlineStr">
        <is>
          <t>/api/schedules::GET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&lt;root&gt;.schedules[].workflow.id</t>
        </is>
      </c>
      <c r="F613" s="2" t="inlineStr">
        <is>
          <t>required</t>
        </is>
      </c>
      <c r="G613" s="2" t="inlineStr">
        <is>
          <t>True</t>
        </is>
      </c>
      <c r="H613" s="2" t="inlineStr">
        <is>
          <t>True</t>
        </is>
      </c>
      <c r="I613" s="2" t="n">
        <v>4</v>
      </c>
      <c r="J613" s="2" t="n">
        <v>1</v>
      </c>
    </row>
    <row r="614">
      <c r="A614" s="2" t="inlineStr">
        <is>
          <t>/api/schedules::GET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&lt;root&gt;.schedules[].workflow.id</t>
        </is>
      </c>
      <c r="F614" s="2" t="inlineStr">
        <is>
          <t>type</t>
        </is>
      </c>
      <c r="G614" s="2" t="inlineStr">
        <is>
          <t>string</t>
        </is>
      </c>
      <c r="H614" s="2" t="inlineStr">
        <is>
          <t>string</t>
        </is>
      </c>
      <c r="I614" s="2" t="n">
        <v>4</v>
      </c>
      <c r="J614" s="2" t="n">
        <v>1</v>
      </c>
    </row>
    <row r="615">
      <c r="A615" s="2" t="inlineStr">
        <is>
          <t>/api/schedules::GET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&lt;root&gt;.schedules[].workflow.name</t>
        </is>
      </c>
      <c r="F615" s="2" t="inlineStr">
        <is>
          <t>required</t>
        </is>
      </c>
      <c r="G615" s="2" t="inlineStr">
        <is>
          <t>True</t>
        </is>
      </c>
      <c r="H615" s="2" t="inlineStr">
        <is>
          <t>True</t>
        </is>
      </c>
      <c r="I615" s="2" t="n">
        <v>4</v>
      </c>
      <c r="J615" s="2" t="n">
        <v>1</v>
      </c>
    </row>
    <row r="616">
      <c r="A616" s="2" t="inlineStr">
        <is>
          <t>/api/schedules::GET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&lt;root&gt;.schedules[].workflow.name</t>
        </is>
      </c>
      <c r="F616" s="2" t="inlineStr">
        <is>
          <t>type</t>
        </is>
      </c>
      <c r="G616" s="2" t="inlineStr">
        <is>
          <t>string</t>
        </is>
      </c>
      <c r="H616" s="2" t="inlineStr">
        <is>
          <t>string</t>
        </is>
      </c>
      <c r="I616" s="2" t="n">
        <v>4</v>
      </c>
      <c r="J616" s="2" t="n">
        <v>1</v>
      </c>
    </row>
    <row r="617">
      <c r="A617" s="4" t="inlineStr">
        <is>
          <t>/api/schedules::GET</t>
        </is>
      </c>
      <c r="B617" s="4" t="inlineStr">
        <is>
          <t>200</t>
        </is>
      </c>
      <c r="C617" s="4" t="inlineStr">
        <is>
          <t>Constraint</t>
        </is>
      </c>
      <c r="D617" s="4" t="inlineStr">
        <is>
          <t>MISSING</t>
        </is>
      </c>
      <c r="E617" s="4" t="inlineStr">
        <is>
          <t>&lt;root&gt;.schedules</t>
        </is>
      </c>
      <c r="F617" s="4" t="inlineStr">
        <is>
          <t>required</t>
        </is>
      </c>
      <c r="G617" s="4" t="inlineStr">
        <is>
          <t>True</t>
        </is>
      </c>
      <c r="H617" s="4" t="inlineStr"/>
      <c r="I617" s="4" t="n">
        <v>1</v>
      </c>
      <c r="J617" s="4" t="n">
        <v>1</v>
      </c>
    </row>
    <row r="618">
      <c r="A618" s="2" t="inlineStr">
        <is>
          <t>/api/sessions/{placeholder}/attempts::GET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</t>
        </is>
      </c>
      <c r="F618" s="2" t="inlineStr">
        <is>
          <t>type</t>
        </is>
      </c>
      <c r="G618" s="2" t="inlineStr">
        <is>
          <t>object</t>
        </is>
      </c>
      <c r="H618" s="2" t="inlineStr">
        <is>
          <t>object</t>
        </is>
      </c>
      <c r="I618" s="2" t="n">
        <v>0</v>
      </c>
      <c r="J618" s="2" t="n">
        <v>1</v>
      </c>
    </row>
    <row r="619">
      <c r="A619" s="2" t="inlineStr">
        <is>
          <t>/api/sessions/{placeholder}/attempts::GET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&lt;root&gt;.attempts</t>
        </is>
      </c>
      <c r="F619" s="2" t="inlineStr">
        <is>
          <t>type</t>
        </is>
      </c>
      <c r="G619" s="2" t="inlineStr">
        <is>
          <t>array</t>
        </is>
      </c>
      <c r="H619" s="2" t="inlineStr">
        <is>
          <t>array</t>
        </is>
      </c>
      <c r="I619" s="2" t="n">
        <v>1</v>
      </c>
      <c r="J619" s="2" t="n">
        <v>1</v>
      </c>
    </row>
    <row r="620">
      <c r="A620" s="2" t="inlineStr">
        <is>
          <t>/api/sessions/{placeholder}/attempts::GET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&lt;root&gt;.attempts[]</t>
        </is>
      </c>
      <c r="F620" s="2" t="inlineStr">
        <is>
          <t>type</t>
        </is>
      </c>
      <c r="G620" s="2" t="inlineStr">
        <is>
          <t>object</t>
        </is>
      </c>
      <c r="H620" s="2" t="inlineStr">
        <is>
          <t>object</t>
        </is>
      </c>
      <c r="I620" s="2" t="n">
        <v>2</v>
      </c>
      <c r="J620" s="2" t="n">
        <v>1</v>
      </c>
    </row>
    <row r="621">
      <c r="A621" s="2" t="inlineStr">
        <is>
          <t>/api/sessions/{placeholder}/attempts::GET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&lt;root&gt;.attempts[].cancelRequested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3</v>
      </c>
      <c r="J621" s="2" t="n">
        <v>1</v>
      </c>
    </row>
    <row r="622">
      <c r="A622" s="2" t="inlineStr">
        <is>
          <t>/api/sessions/{placeholder}/attempts::GET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&lt;root&gt;.attempts[].cancelRequested</t>
        </is>
      </c>
      <c r="F622" s="2" t="inlineStr">
        <is>
          <t>type</t>
        </is>
      </c>
      <c r="G622" s="2" t="inlineStr">
        <is>
          <t>boolean</t>
        </is>
      </c>
      <c r="H622" s="2" t="inlineStr">
        <is>
          <t>boolean</t>
        </is>
      </c>
      <c r="I622" s="2" t="n">
        <v>3</v>
      </c>
      <c r="J622" s="2" t="n">
        <v>1</v>
      </c>
    </row>
    <row r="623">
      <c r="A623" s="2" t="inlineStr">
        <is>
          <t>/api/sessions/{placeholder}/attempts::GET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&lt;root&gt;.attempts[].createdAt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3</v>
      </c>
      <c r="J623" s="2" t="n">
        <v>1</v>
      </c>
    </row>
    <row r="624">
      <c r="A624" s="2" t="inlineStr">
        <is>
          <t>/api/sessions/{placeholder}/attempts::GET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&lt;root&gt;.attempts[].createdAt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3</v>
      </c>
      <c r="J624" s="2" t="n">
        <v>1</v>
      </c>
    </row>
    <row r="625">
      <c r="A625" s="2" t="inlineStr">
        <is>
          <t>/api/sessions/{placeholder}/attempts::GET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&lt;root&gt;.attempts[].done</t>
        </is>
      </c>
      <c r="F625" s="2" t="inlineStr">
        <is>
          <t>required</t>
        </is>
      </c>
      <c r="G625" s="2" t="inlineStr">
        <is>
          <t>True</t>
        </is>
      </c>
      <c r="H625" s="2" t="inlineStr">
        <is>
          <t>True</t>
        </is>
      </c>
      <c r="I625" s="2" t="n">
        <v>3</v>
      </c>
      <c r="J625" s="2" t="n">
        <v>1</v>
      </c>
    </row>
    <row r="626">
      <c r="A626" s="2" t="inlineStr">
        <is>
          <t>/api/sessions/{placeholder}/attempts::GET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&lt;root&gt;.attempts[].done</t>
        </is>
      </c>
      <c r="F626" s="2" t="inlineStr">
        <is>
          <t>type</t>
        </is>
      </c>
      <c r="G626" s="2" t="inlineStr">
        <is>
          <t>boolean</t>
        </is>
      </c>
      <c r="H626" s="2" t="inlineStr">
        <is>
          <t>boolean</t>
        </is>
      </c>
      <c r="I626" s="2" t="n">
        <v>3</v>
      </c>
      <c r="J626" s="2" t="n">
        <v>1</v>
      </c>
    </row>
    <row r="627">
      <c r="A627" s="2" t="inlineStr">
        <is>
          <t>/api/sessions/{placeholder}/attempts::GET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&lt;root&gt;.attempts[].finishedAt</t>
        </is>
      </c>
      <c r="F627" s="2" t="inlineStr">
        <is>
          <t>type</t>
        </is>
      </c>
      <c r="G627" s="2" t="inlineStr">
        <is>
          <t>string</t>
        </is>
      </c>
      <c r="H627" s="2" t="inlineStr">
        <is>
          <t>string</t>
        </is>
      </c>
      <c r="I627" s="2" t="n">
        <v>3</v>
      </c>
      <c r="J627" s="2" t="n">
        <v>1</v>
      </c>
    </row>
    <row r="628">
      <c r="A628" s="2" t="inlineStr">
        <is>
          <t>/api/sessions/{placeholder}/attempts::GET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&lt;root&gt;.attempts[].id</t>
        </is>
      </c>
      <c r="F628" s="2" t="inlineStr">
        <is>
          <t>required</t>
        </is>
      </c>
      <c r="G628" s="2" t="inlineStr">
        <is>
          <t>True</t>
        </is>
      </c>
      <c r="H628" s="2" t="inlineStr">
        <is>
          <t>True</t>
        </is>
      </c>
      <c r="I628" s="2" t="n">
        <v>3</v>
      </c>
      <c r="J628" s="2" t="n">
        <v>1</v>
      </c>
    </row>
    <row r="629">
      <c r="A629" s="2" t="inlineStr">
        <is>
          <t>/api/sessions/{placeholder}/attempts::GET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&lt;root&gt;.attempts[].id</t>
        </is>
      </c>
      <c r="F629" s="2" t="inlineStr">
        <is>
          <t>type</t>
        </is>
      </c>
      <c r="G629" s="2" t="inlineStr">
        <is>
          <t>string</t>
        </is>
      </c>
      <c r="H629" s="2" t="inlineStr">
        <is>
          <t>string</t>
        </is>
      </c>
      <c r="I629" s="2" t="n">
        <v>3</v>
      </c>
      <c r="J629" s="2" t="n">
        <v>1</v>
      </c>
    </row>
    <row r="630">
      <c r="A630" s="2" t="inlineStr">
        <is>
          <t>/api/sessions/{placeholder}/attempts::GET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&lt;root&gt;.attempts[].index</t>
        </is>
      </c>
      <c r="F630" s="2" t="inlineStr">
        <is>
          <t>type</t>
        </is>
      </c>
      <c r="G630" s="2" t="inlineStr">
        <is>
          <t>integer</t>
        </is>
      </c>
      <c r="H630" s="2" t="inlineStr">
        <is>
          <t>integer</t>
        </is>
      </c>
      <c r="I630" s="2" t="n">
        <v>3</v>
      </c>
      <c r="J630" s="2" t="n">
        <v>1</v>
      </c>
    </row>
    <row r="631">
      <c r="A631" s="2" t="inlineStr">
        <is>
          <t>/api/sessions/{placeholder}/attempts::GET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&lt;root&gt;.attempts[].params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3</v>
      </c>
      <c r="J631" s="2" t="n">
        <v>1</v>
      </c>
    </row>
    <row r="632">
      <c r="A632" s="2" t="inlineStr">
        <is>
          <t>/api/sessions/{placeholder}/attempts::GET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&lt;root&gt;.attempts[].params</t>
        </is>
      </c>
      <c r="F632" s="2" t="inlineStr">
        <is>
          <t>type</t>
        </is>
      </c>
      <c r="G632" s="2" t="inlineStr">
        <is>
          <t>object</t>
        </is>
      </c>
      <c r="H632" s="2" t="inlineStr">
        <is>
          <t>object</t>
        </is>
      </c>
      <c r="I632" s="2" t="n">
        <v>3</v>
      </c>
      <c r="J632" s="2" t="n">
        <v>1</v>
      </c>
    </row>
    <row r="633">
      <c r="A633" s="2" t="inlineStr">
        <is>
          <t>/api/sessions/{placeholder}/attempts::GET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&lt;root&gt;.attempts[].project</t>
        </is>
      </c>
      <c r="F633" s="2" t="inlineStr">
        <is>
          <t>required</t>
        </is>
      </c>
      <c r="G633" s="2" t="inlineStr">
        <is>
          <t>True</t>
        </is>
      </c>
      <c r="H633" s="2" t="inlineStr">
        <is>
          <t>True</t>
        </is>
      </c>
      <c r="I633" s="2" t="n">
        <v>3</v>
      </c>
      <c r="J633" s="2" t="n">
        <v>1</v>
      </c>
    </row>
    <row r="634">
      <c r="A634" s="2" t="inlineStr">
        <is>
          <t>/api/sessions/{placeholder}/attempts::GET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&lt;root&gt;.attempts[].project</t>
        </is>
      </c>
      <c r="F634" s="2" t="inlineStr">
        <is>
          <t>type</t>
        </is>
      </c>
      <c r="G634" s="2" t="inlineStr">
        <is>
          <t>object</t>
        </is>
      </c>
      <c r="H634" s="2" t="inlineStr">
        <is>
          <t>object</t>
        </is>
      </c>
      <c r="I634" s="2" t="n">
        <v>3</v>
      </c>
      <c r="J634" s="2" t="n">
        <v>1</v>
      </c>
    </row>
    <row r="635">
      <c r="A635" s="2" t="inlineStr">
        <is>
          <t>/api/sessions/{placeholder}/attempts::GET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&lt;root&gt;.attempts[].project.id</t>
        </is>
      </c>
      <c r="F635" s="2" t="inlineStr">
        <is>
          <t>required</t>
        </is>
      </c>
      <c r="G635" s="2" t="inlineStr">
        <is>
          <t>True</t>
        </is>
      </c>
      <c r="H635" s="2" t="inlineStr">
        <is>
          <t>True</t>
        </is>
      </c>
      <c r="I635" s="2" t="n">
        <v>4</v>
      </c>
      <c r="J635" s="2" t="n">
        <v>1</v>
      </c>
    </row>
    <row r="636">
      <c r="A636" s="2" t="inlineStr">
        <is>
          <t>/api/sessions/{placeholder}/attempts::GET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&lt;root&gt;.attempts[].project.id</t>
        </is>
      </c>
      <c r="F636" s="2" t="inlineStr">
        <is>
          <t>type</t>
        </is>
      </c>
      <c r="G636" s="2" t="inlineStr">
        <is>
          <t>string</t>
        </is>
      </c>
      <c r="H636" s="2" t="inlineStr">
        <is>
          <t>string</t>
        </is>
      </c>
      <c r="I636" s="2" t="n">
        <v>4</v>
      </c>
      <c r="J636" s="2" t="n">
        <v>1</v>
      </c>
    </row>
    <row r="637">
      <c r="A637" s="2" t="inlineStr">
        <is>
          <t>/api/sessions/{placeholder}/attempts::GET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&lt;root&gt;.attempts[].project.name</t>
        </is>
      </c>
      <c r="F637" s="2" t="inlineStr">
        <is>
          <t>required</t>
        </is>
      </c>
      <c r="G637" s="2" t="inlineStr">
        <is>
          <t>True</t>
        </is>
      </c>
      <c r="H637" s="2" t="inlineStr">
        <is>
          <t>True</t>
        </is>
      </c>
      <c r="I637" s="2" t="n">
        <v>4</v>
      </c>
      <c r="J637" s="2" t="n">
        <v>1</v>
      </c>
    </row>
    <row r="638">
      <c r="A638" s="2" t="inlineStr">
        <is>
          <t>/api/sessions/{placeholder}/attempts::GET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&lt;root&gt;.attempts[].project.name</t>
        </is>
      </c>
      <c r="F638" s="2" t="inlineStr">
        <is>
          <t>type</t>
        </is>
      </c>
      <c r="G638" s="2" t="inlineStr">
        <is>
          <t>string</t>
        </is>
      </c>
      <c r="H638" s="2" t="inlineStr">
        <is>
          <t>string</t>
        </is>
      </c>
      <c r="I638" s="2" t="n">
        <v>4</v>
      </c>
      <c r="J638" s="2" t="n">
        <v>1</v>
      </c>
    </row>
    <row r="639">
      <c r="A639" s="2" t="inlineStr">
        <is>
          <t>/api/sessions/{placeholder}/attempts::GET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&lt;root&gt;.attempts[].retryAttemptName</t>
        </is>
      </c>
      <c r="F639" s="2" t="inlineStr">
        <is>
          <t>type</t>
        </is>
      </c>
      <c r="G639" s="2" t="inlineStr">
        <is>
          <t>string</t>
        </is>
      </c>
      <c r="H639" s="2" t="inlineStr">
        <is>
          <t>string</t>
        </is>
      </c>
      <c r="I639" s="2" t="n">
        <v>3</v>
      </c>
      <c r="J639" s="2" t="n">
        <v>1</v>
      </c>
    </row>
    <row r="640">
      <c r="A640" s="2" t="inlineStr">
        <is>
          <t>/api/sessions/{placeholder}/attempts::GET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&lt;root&gt;.attempts[].sessionId</t>
        </is>
      </c>
      <c r="F640" s="2" t="inlineStr">
        <is>
          <t>required</t>
        </is>
      </c>
      <c r="G640" s="2" t="inlineStr">
        <is>
          <t>True</t>
        </is>
      </c>
      <c r="H640" s="2" t="inlineStr">
        <is>
          <t>True</t>
        </is>
      </c>
      <c r="I640" s="2" t="n">
        <v>3</v>
      </c>
      <c r="J640" s="2" t="n">
        <v>1</v>
      </c>
    </row>
    <row r="641">
      <c r="A641" s="2" t="inlineStr">
        <is>
          <t>/api/sessions/{placeholder}/attempts::GET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&lt;root&gt;.attempts[].sessionId</t>
        </is>
      </c>
      <c r="F641" s="2" t="inlineStr">
        <is>
          <t>type</t>
        </is>
      </c>
      <c r="G641" s="2" t="inlineStr">
        <is>
          <t>string</t>
        </is>
      </c>
      <c r="H641" s="2" t="inlineStr">
        <is>
          <t>string</t>
        </is>
      </c>
      <c r="I641" s="2" t="n">
        <v>3</v>
      </c>
      <c r="J641" s="2" t="n">
        <v>1</v>
      </c>
    </row>
    <row r="642">
      <c r="A642" s="2" t="inlineStr">
        <is>
          <t>/api/sessions/{placeholder}/attempts::GET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&lt;root&gt;.attempts[].sessionTime</t>
        </is>
      </c>
      <c r="F642" s="2" t="inlineStr">
        <is>
          <t>required</t>
        </is>
      </c>
      <c r="G642" s="2" t="inlineStr">
        <is>
          <t>True</t>
        </is>
      </c>
      <c r="H642" s="2" t="inlineStr">
        <is>
          <t>True</t>
        </is>
      </c>
      <c r="I642" s="2" t="n">
        <v>3</v>
      </c>
      <c r="J642" s="2" t="n">
        <v>1</v>
      </c>
    </row>
    <row r="643">
      <c r="A643" s="2" t="inlineStr">
        <is>
          <t>/api/sessions/{placeholder}/attempts::GET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&lt;root&gt;.attempts[].sessionTime</t>
        </is>
      </c>
      <c r="F643" s="2" t="inlineStr">
        <is>
          <t>type</t>
        </is>
      </c>
      <c r="G643" s="2" t="inlineStr">
        <is>
          <t>string</t>
        </is>
      </c>
      <c r="H643" s="2" t="inlineStr">
        <is>
          <t>string</t>
        </is>
      </c>
      <c r="I643" s="2" t="n">
        <v>3</v>
      </c>
      <c r="J643" s="2" t="n">
        <v>1</v>
      </c>
    </row>
    <row r="644">
      <c r="A644" s="2" t="inlineStr">
        <is>
          <t>/api/sessions/{placeholder}/attempts::GET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&lt;root&gt;.attempts[].sessionUuid</t>
        </is>
      </c>
      <c r="F644" s="2" t="inlineStr">
        <is>
          <t>required</t>
        </is>
      </c>
      <c r="G644" s="2" t="inlineStr">
        <is>
          <t>True</t>
        </is>
      </c>
      <c r="H644" s="2" t="inlineStr">
        <is>
          <t>True</t>
        </is>
      </c>
      <c r="I644" s="2" t="n">
        <v>3</v>
      </c>
      <c r="J644" s="2" t="n">
        <v>1</v>
      </c>
    </row>
    <row r="645">
      <c r="A645" s="2" t="inlineStr">
        <is>
          <t>/api/sessions/{placeholder}/attempts::GET</t>
        </is>
      </c>
      <c r="B645" s="2" t="inlineStr">
        <is>
          <t>200</t>
        </is>
      </c>
      <c r="C645" s="2" t="inlineStr">
        <is>
          <t>Constraint</t>
        </is>
      </c>
      <c r="D645" s="2" t="inlineStr">
        <is>
          <t>MATCH</t>
        </is>
      </c>
      <c r="E645" s="2" t="inlineStr">
        <is>
          <t>&lt;root&gt;.attempts[].sessionUuid</t>
        </is>
      </c>
      <c r="F645" s="2" t="inlineStr">
        <is>
          <t>type</t>
        </is>
      </c>
      <c r="G645" s="2" t="inlineStr">
        <is>
          <t>string</t>
        </is>
      </c>
      <c r="H645" s="2" t="inlineStr">
        <is>
          <t>string</t>
        </is>
      </c>
      <c r="I645" s="2" t="n">
        <v>3</v>
      </c>
      <c r="J645" s="2" t="n">
        <v>1</v>
      </c>
    </row>
    <row r="646">
      <c r="A646" s="2" t="inlineStr">
        <is>
          <t>/api/sessions/{placeholder}/attempts::GET</t>
        </is>
      </c>
      <c r="B646" s="2" t="inlineStr">
        <is>
          <t>200</t>
        </is>
      </c>
      <c r="C646" s="2" t="inlineStr">
        <is>
          <t>Constraint</t>
        </is>
      </c>
      <c r="D646" s="2" t="inlineStr">
        <is>
          <t>MATCH</t>
        </is>
      </c>
      <c r="E646" s="2" t="inlineStr">
        <is>
          <t>&lt;root&gt;.attempts[].success</t>
        </is>
      </c>
      <c r="F646" s="2" t="inlineStr">
        <is>
          <t>required</t>
        </is>
      </c>
      <c r="G646" s="2" t="inlineStr">
        <is>
          <t>True</t>
        </is>
      </c>
      <c r="H646" s="2" t="inlineStr">
        <is>
          <t>True</t>
        </is>
      </c>
      <c r="I646" s="2" t="n">
        <v>3</v>
      </c>
      <c r="J646" s="2" t="n">
        <v>1</v>
      </c>
    </row>
    <row r="647">
      <c r="A647" s="2" t="inlineStr">
        <is>
          <t>/api/sessions/{placeholder}/attempts::GET</t>
        </is>
      </c>
      <c r="B647" s="2" t="inlineStr">
        <is>
          <t>200</t>
        </is>
      </c>
      <c r="C647" s="2" t="inlineStr">
        <is>
          <t>Constraint</t>
        </is>
      </c>
      <c r="D647" s="2" t="inlineStr">
        <is>
          <t>MATCH</t>
        </is>
      </c>
      <c r="E647" s="2" t="inlineStr">
        <is>
          <t>&lt;root&gt;.attempts[].success</t>
        </is>
      </c>
      <c r="F647" s="2" t="inlineStr">
        <is>
          <t>type</t>
        </is>
      </c>
      <c r="G647" s="2" t="inlineStr">
        <is>
          <t>boolean</t>
        </is>
      </c>
      <c r="H647" s="2" t="inlineStr">
        <is>
          <t>boolean</t>
        </is>
      </c>
      <c r="I647" s="2" t="n">
        <v>3</v>
      </c>
      <c r="J647" s="2" t="n">
        <v>1</v>
      </c>
    </row>
    <row r="648">
      <c r="A648" s="2" t="inlineStr">
        <is>
          <t>/api/sessions/{placeholder}/attempts::GET</t>
        </is>
      </c>
      <c r="B648" s="2" t="inlineStr">
        <is>
          <t>200</t>
        </is>
      </c>
      <c r="C648" s="2" t="inlineStr">
        <is>
          <t>Constraint</t>
        </is>
      </c>
      <c r="D648" s="2" t="inlineStr">
        <is>
          <t>MATCH</t>
        </is>
      </c>
      <c r="E648" s="2" t="inlineStr">
        <is>
          <t>&lt;root&gt;.attempts[].workflow</t>
        </is>
      </c>
      <c r="F648" s="2" t="inlineStr">
        <is>
          <t>required</t>
        </is>
      </c>
      <c r="G648" s="2" t="inlineStr">
        <is>
          <t>True</t>
        </is>
      </c>
      <c r="H648" s="2" t="inlineStr">
        <is>
          <t>True</t>
        </is>
      </c>
      <c r="I648" s="2" t="n">
        <v>3</v>
      </c>
      <c r="J648" s="2" t="n">
        <v>1</v>
      </c>
    </row>
    <row r="649">
      <c r="A649" s="2" t="inlineStr">
        <is>
          <t>/api/sessions/{placeholder}/attempts::GET</t>
        </is>
      </c>
      <c r="B649" s="2" t="inlineStr">
        <is>
          <t>200</t>
        </is>
      </c>
      <c r="C649" s="2" t="inlineStr">
        <is>
          <t>Constraint</t>
        </is>
      </c>
      <c r="D649" s="2" t="inlineStr">
        <is>
          <t>MATCH</t>
        </is>
      </c>
      <c r="E649" s="2" t="inlineStr">
        <is>
          <t>&lt;root&gt;.attempts[].workflow</t>
        </is>
      </c>
      <c r="F649" s="2" t="inlineStr">
        <is>
          <t>type</t>
        </is>
      </c>
      <c r="G649" s="2" t="inlineStr">
        <is>
          <t>object</t>
        </is>
      </c>
      <c r="H649" s="2" t="inlineStr">
        <is>
          <t>object</t>
        </is>
      </c>
      <c r="I649" s="2" t="n">
        <v>3</v>
      </c>
      <c r="J649" s="2" t="n">
        <v>1</v>
      </c>
    </row>
    <row r="650">
      <c r="A650" s="2" t="inlineStr">
        <is>
          <t>/api/sessions/{placeholder}/attempts::GET</t>
        </is>
      </c>
      <c r="B650" s="2" t="inlineStr">
        <is>
          <t>200</t>
        </is>
      </c>
      <c r="C650" s="2" t="inlineStr">
        <is>
          <t>Constraint</t>
        </is>
      </c>
      <c r="D650" s="2" t="inlineStr">
        <is>
          <t>MATCH</t>
        </is>
      </c>
      <c r="E650" s="2" t="inlineStr">
        <is>
          <t>&lt;root&gt;.attempts[].workflow.id</t>
        </is>
      </c>
      <c r="F650" s="2" t="inlineStr">
        <is>
          <t>type</t>
        </is>
      </c>
      <c r="G650" s="2" t="inlineStr">
        <is>
          <t>string</t>
        </is>
      </c>
      <c r="H650" s="2" t="inlineStr">
        <is>
          <t>string</t>
        </is>
      </c>
      <c r="I650" s="2" t="n">
        <v>4</v>
      </c>
      <c r="J650" s="2" t="n">
        <v>1</v>
      </c>
    </row>
    <row r="651">
      <c r="A651" s="2" t="inlineStr">
        <is>
          <t>/api/sessions/{placeholder}/attempts::GET</t>
        </is>
      </c>
      <c r="B651" s="2" t="inlineStr">
        <is>
          <t>200</t>
        </is>
      </c>
      <c r="C651" s="2" t="inlineStr">
        <is>
          <t>Constraint</t>
        </is>
      </c>
      <c r="D651" s="2" t="inlineStr">
        <is>
          <t>MATCH</t>
        </is>
      </c>
      <c r="E651" s="2" t="inlineStr">
        <is>
          <t>&lt;root&gt;.attempts[].workflow.name</t>
        </is>
      </c>
      <c r="F651" s="2" t="inlineStr">
        <is>
          <t>required</t>
        </is>
      </c>
      <c r="G651" s="2" t="inlineStr">
        <is>
          <t>True</t>
        </is>
      </c>
      <c r="H651" s="2" t="inlineStr">
        <is>
          <t>True</t>
        </is>
      </c>
      <c r="I651" s="2" t="n">
        <v>4</v>
      </c>
      <c r="J651" s="2" t="n">
        <v>1</v>
      </c>
    </row>
    <row r="652">
      <c r="A652" s="2" t="inlineStr">
        <is>
          <t>/api/sessions/{placeholder}/attempts::GET</t>
        </is>
      </c>
      <c r="B652" s="2" t="inlineStr">
        <is>
          <t>200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&lt;root&gt;.attempts[].workflow.name</t>
        </is>
      </c>
      <c r="F652" s="2" t="inlineStr">
        <is>
          <t>type</t>
        </is>
      </c>
      <c r="G652" s="2" t="inlineStr">
        <is>
          <t>string</t>
        </is>
      </c>
      <c r="H652" s="2" t="inlineStr">
        <is>
          <t>string</t>
        </is>
      </c>
      <c r="I652" s="2" t="n">
        <v>4</v>
      </c>
      <c r="J652" s="2" t="n">
        <v>1</v>
      </c>
    </row>
    <row r="653">
      <c r="A653" s="3" t="inlineStr">
        <is>
          <t>/api/sessions/{placeholder}/attempts::GET</t>
        </is>
      </c>
      <c r="B653" s="3" t="inlineStr">
        <is>
          <t>200</t>
        </is>
      </c>
      <c r="C653" s="3" t="inlineStr">
        <is>
          <t>Constraint</t>
        </is>
      </c>
      <c r="D653" s="3" t="inlineStr">
        <is>
          <t>EXTRA</t>
        </is>
      </c>
      <c r="E653" s="3" t="inlineStr">
        <is>
          <t>&lt;root&gt;.attempts</t>
        </is>
      </c>
      <c r="F653" s="3" t="inlineStr">
        <is>
          <t>required</t>
        </is>
      </c>
      <c r="G653" s="3" t="inlineStr"/>
      <c r="H653" s="3" t="inlineStr">
        <is>
          <t>True</t>
        </is>
      </c>
      <c r="I653" s="3" t="n">
        <v>1</v>
      </c>
      <c r="J653" s="3" t="n">
        <v>1</v>
      </c>
    </row>
    <row r="654">
      <c r="A654" s="4" t="inlineStr">
        <is>
          <t>/api/sessions/{placeholder}/attempts::GET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&lt;root&gt;.attempts[].index</t>
        </is>
      </c>
      <c r="F654" s="4" t="inlineStr">
        <is>
          <t>required</t>
        </is>
      </c>
      <c r="G654" s="4" t="inlineStr">
        <is>
          <t>True</t>
        </is>
      </c>
      <c r="H654" s="4" t="inlineStr"/>
      <c r="I654" s="4" t="n">
        <v>3</v>
      </c>
      <c r="J654" s="4" t="n">
        <v>1</v>
      </c>
    </row>
    <row r="655">
      <c r="A655" s="2" t="inlineStr">
        <is>
          <t>/api/sessions/{placeholder}::GET</t>
        </is>
      </c>
      <c r="B655" s="2" t="inlineStr">
        <is>
          <t>200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&lt;root&gt;</t>
        </is>
      </c>
      <c r="F655" s="2" t="inlineStr">
        <is>
          <t>type</t>
        </is>
      </c>
      <c r="G655" s="2" t="inlineStr">
        <is>
          <t>object</t>
        </is>
      </c>
      <c r="H655" s="2" t="inlineStr">
        <is>
          <t>object</t>
        </is>
      </c>
      <c r="I655" s="2" t="n">
        <v>0</v>
      </c>
      <c r="J655" s="2" t="n">
        <v>1</v>
      </c>
    </row>
    <row r="656">
      <c r="A656" s="2" t="inlineStr">
        <is>
          <t>/api/sessions/{placeholder}::GET</t>
        </is>
      </c>
      <c r="B656" s="2" t="inlineStr">
        <is>
          <t>200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&lt;root&gt;.id</t>
        </is>
      </c>
      <c r="F656" s="2" t="inlineStr">
        <is>
          <t>required</t>
        </is>
      </c>
      <c r="G656" s="2" t="inlineStr">
        <is>
          <t>True</t>
        </is>
      </c>
      <c r="H656" s="2" t="inlineStr">
        <is>
          <t>True</t>
        </is>
      </c>
      <c r="I656" s="2" t="n">
        <v>1</v>
      </c>
      <c r="J656" s="2" t="n">
        <v>1</v>
      </c>
    </row>
    <row r="657">
      <c r="A657" s="2" t="inlineStr">
        <is>
          <t>/api/sessions/{placeholder}::GET</t>
        </is>
      </c>
      <c r="B657" s="2" t="inlineStr">
        <is>
          <t>200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&lt;root&gt;.id</t>
        </is>
      </c>
      <c r="F657" s="2" t="inlineStr">
        <is>
          <t>type</t>
        </is>
      </c>
      <c r="G657" s="2" t="inlineStr">
        <is>
          <t>string</t>
        </is>
      </c>
      <c r="H657" s="2" t="inlineStr">
        <is>
          <t>string</t>
        </is>
      </c>
      <c r="I657" s="2" t="n">
        <v>1</v>
      </c>
      <c r="J657" s="2" t="n">
        <v>1</v>
      </c>
    </row>
    <row r="658">
      <c r="A658" s="2" t="inlineStr">
        <is>
          <t>/api/sessions/{placeholder}::GET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&lt;root&gt;.lastAttempt</t>
        </is>
      </c>
      <c r="F658" s="2" t="inlineStr">
        <is>
          <t>type</t>
        </is>
      </c>
      <c r="G658" s="2" t="inlineStr">
        <is>
          <t>object</t>
        </is>
      </c>
      <c r="H658" s="2" t="inlineStr">
        <is>
          <t>object</t>
        </is>
      </c>
      <c r="I658" s="2" t="n">
        <v>1</v>
      </c>
      <c r="J658" s="2" t="n">
        <v>1</v>
      </c>
    </row>
    <row r="659">
      <c r="A659" s="2" t="inlineStr">
        <is>
          <t>/api/sessions/{placeholder}::GET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&lt;root&gt;.lastAttempt.cancelRequested</t>
        </is>
      </c>
      <c r="F659" s="2" t="inlineStr">
        <is>
          <t>type</t>
        </is>
      </c>
      <c r="G659" s="2" t="inlineStr">
        <is>
          <t>boolean</t>
        </is>
      </c>
      <c r="H659" s="2" t="inlineStr">
        <is>
          <t>boolean</t>
        </is>
      </c>
      <c r="I659" s="2" t="n">
        <v>2</v>
      </c>
      <c r="J659" s="2" t="n">
        <v>1</v>
      </c>
    </row>
    <row r="660">
      <c r="A660" s="2" t="inlineStr">
        <is>
          <t>/api/sessions/{placeholder}::GET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&lt;root&gt;.lastAttempt.createdAt</t>
        </is>
      </c>
      <c r="F660" s="2" t="inlineStr">
        <is>
          <t>type</t>
        </is>
      </c>
      <c r="G660" s="2" t="inlineStr">
        <is>
          <t>string</t>
        </is>
      </c>
      <c r="H660" s="2" t="inlineStr">
        <is>
          <t>string</t>
        </is>
      </c>
      <c r="I660" s="2" t="n">
        <v>2</v>
      </c>
      <c r="J660" s="2" t="n">
        <v>1</v>
      </c>
    </row>
    <row r="661">
      <c r="A661" s="2" t="inlineStr">
        <is>
          <t>/api/sessions/{placeholder}::GET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&lt;root&gt;.lastAttempt.done</t>
        </is>
      </c>
      <c r="F661" s="2" t="inlineStr">
        <is>
          <t>type</t>
        </is>
      </c>
      <c r="G661" s="2" t="inlineStr">
        <is>
          <t>boolean</t>
        </is>
      </c>
      <c r="H661" s="2" t="inlineStr">
        <is>
          <t>boolean</t>
        </is>
      </c>
      <c r="I661" s="2" t="n">
        <v>2</v>
      </c>
      <c r="J661" s="2" t="n">
        <v>1</v>
      </c>
    </row>
    <row r="662">
      <c r="A662" s="2" t="inlineStr">
        <is>
          <t>/api/sessions/{placeholder}::GET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&lt;root&gt;.lastAttempt.finishedAt</t>
        </is>
      </c>
      <c r="F662" s="2" t="inlineStr">
        <is>
          <t>type</t>
        </is>
      </c>
      <c r="G662" s="2" t="inlineStr">
        <is>
          <t>string</t>
        </is>
      </c>
      <c r="H662" s="2" t="inlineStr">
        <is>
          <t>string</t>
        </is>
      </c>
      <c r="I662" s="2" t="n">
        <v>2</v>
      </c>
      <c r="J662" s="2" t="n">
        <v>1</v>
      </c>
    </row>
    <row r="663">
      <c r="A663" s="2" t="inlineStr">
        <is>
          <t>/api/sessions/{placeholder}::GET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&lt;root&gt;.lastAttempt.id</t>
        </is>
      </c>
      <c r="F663" s="2" t="inlineStr">
        <is>
          <t>type</t>
        </is>
      </c>
      <c r="G663" s="2" t="inlineStr">
        <is>
          <t>string</t>
        </is>
      </c>
      <c r="H663" s="2" t="inlineStr">
        <is>
          <t>string</t>
        </is>
      </c>
      <c r="I663" s="2" t="n">
        <v>2</v>
      </c>
      <c r="J663" s="2" t="n">
        <v>1</v>
      </c>
    </row>
    <row r="664">
      <c r="A664" s="2" t="inlineStr">
        <is>
          <t>/api/sessions/{placeholder}::GET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&lt;root&gt;.lastAttempt.params</t>
        </is>
      </c>
      <c r="F664" s="2" t="inlineStr">
        <is>
          <t>type</t>
        </is>
      </c>
      <c r="G664" s="2" t="inlineStr">
        <is>
          <t>object</t>
        </is>
      </c>
      <c r="H664" s="2" t="inlineStr">
        <is>
          <t>object</t>
        </is>
      </c>
      <c r="I664" s="2" t="n">
        <v>2</v>
      </c>
      <c r="J664" s="2" t="n">
        <v>1</v>
      </c>
    </row>
    <row r="665">
      <c r="A665" s="2" t="inlineStr">
        <is>
          <t>/api/sessions/{placeholder}::GET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&lt;root&gt;.lastAttempt.retryAttemptName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2</v>
      </c>
      <c r="J665" s="2" t="n">
        <v>1</v>
      </c>
    </row>
    <row r="666">
      <c r="A666" s="2" t="inlineStr">
        <is>
          <t>/api/sessions/{placeholder}::GET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&lt;root&gt;.lastAttempt.success</t>
        </is>
      </c>
      <c r="F666" s="2" t="inlineStr">
        <is>
          <t>type</t>
        </is>
      </c>
      <c r="G666" s="2" t="inlineStr">
        <is>
          <t>boolean</t>
        </is>
      </c>
      <c r="H666" s="2" t="inlineStr">
        <is>
          <t>boolean</t>
        </is>
      </c>
      <c r="I666" s="2" t="n">
        <v>2</v>
      </c>
      <c r="J666" s="2" t="n">
        <v>1</v>
      </c>
    </row>
    <row r="667">
      <c r="A667" s="2" t="inlineStr">
        <is>
          <t>/api/sessions/{placeholder}::GET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&lt;root&gt;.project</t>
        </is>
      </c>
      <c r="F667" s="2" t="inlineStr">
        <is>
          <t>required</t>
        </is>
      </c>
      <c r="G667" s="2" t="inlineStr">
        <is>
          <t>True</t>
        </is>
      </c>
      <c r="H667" s="2" t="inlineStr">
        <is>
          <t>True</t>
        </is>
      </c>
      <c r="I667" s="2" t="n">
        <v>1</v>
      </c>
      <c r="J667" s="2" t="n">
        <v>1</v>
      </c>
    </row>
    <row r="668">
      <c r="A668" s="2" t="inlineStr">
        <is>
          <t>/api/sessions/{placeholder}::GET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&lt;root&gt;.project</t>
        </is>
      </c>
      <c r="F668" s="2" t="inlineStr">
        <is>
          <t>type</t>
        </is>
      </c>
      <c r="G668" s="2" t="inlineStr">
        <is>
          <t>object</t>
        </is>
      </c>
      <c r="H668" s="2" t="inlineStr">
        <is>
          <t>object</t>
        </is>
      </c>
      <c r="I668" s="2" t="n">
        <v>1</v>
      </c>
      <c r="J668" s="2" t="n">
        <v>1</v>
      </c>
    </row>
    <row r="669">
      <c r="A669" s="2" t="inlineStr">
        <is>
          <t>/api/sessions/{placeholder}::GET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&lt;root&gt;.project.id</t>
        </is>
      </c>
      <c r="F669" s="2" t="inlineStr">
        <is>
          <t>required</t>
        </is>
      </c>
      <c r="G669" s="2" t="inlineStr">
        <is>
          <t>True</t>
        </is>
      </c>
      <c r="H669" s="2" t="inlineStr">
        <is>
          <t>True</t>
        </is>
      </c>
      <c r="I669" s="2" t="n">
        <v>2</v>
      </c>
      <c r="J669" s="2" t="n">
        <v>1</v>
      </c>
    </row>
    <row r="670">
      <c r="A670" s="2" t="inlineStr">
        <is>
          <t>/api/sessions/{placeholder}::GET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&lt;root&gt;.project.id</t>
        </is>
      </c>
      <c r="F670" s="2" t="inlineStr">
        <is>
          <t>type</t>
        </is>
      </c>
      <c r="G670" s="2" t="inlineStr">
        <is>
          <t>string</t>
        </is>
      </c>
      <c r="H670" s="2" t="inlineStr">
        <is>
          <t>string</t>
        </is>
      </c>
      <c r="I670" s="2" t="n">
        <v>2</v>
      </c>
      <c r="J670" s="2" t="n">
        <v>1</v>
      </c>
    </row>
    <row r="671">
      <c r="A671" s="2" t="inlineStr">
        <is>
          <t>/api/sessions/{placeholder}::GET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&lt;root&gt;.project.name</t>
        </is>
      </c>
      <c r="F671" s="2" t="inlineStr">
        <is>
          <t>required</t>
        </is>
      </c>
      <c r="G671" s="2" t="inlineStr">
        <is>
          <t>True</t>
        </is>
      </c>
      <c r="H671" s="2" t="inlineStr">
        <is>
          <t>True</t>
        </is>
      </c>
      <c r="I671" s="2" t="n">
        <v>2</v>
      </c>
      <c r="J671" s="2" t="n">
        <v>1</v>
      </c>
    </row>
    <row r="672">
      <c r="A672" s="2" t="inlineStr">
        <is>
          <t>/api/sessions/{placeholder}::GET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&lt;root&gt;.project.name</t>
        </is>
      </c>
      <c r="F672" s="2" t="inlineStr">
        <is>
          <t>type</t>
        </is>
      </c>
      <c r="G672" s="2" t="inlineStr">
        <is>
          <t>string</t>
        </is>
      </c>
      <c r="H672" s="2" t="inlineStr">
        <is>
          <t>string</t>
        </is>
      </c>
      <c r="I672" s="2" t="n">
        <v>2</v>
      </c>
      <c r="J672" s="2" t="n">
        <v>1</v>
      </c>
    </row>
    <row r="673">
      <c r="A673" s="2" t="inlineStr">
        <is>
          <t>/api/sessions/{placeholder}::GET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&lt;root&gt;.sessionTime</t>
        </is>
      </c>
      <c r="F673" s="2" t="inlineStr">
        <is>
          <t>required</t>
        </is>
      </c>
      <c r="G673" s="2" t="inlineStr">
        <is>
          <t>True</t>
        </is>
      </c>
      <c r="H673" s="2" t="inlineStr">
        <is>
          <t>True</t>
        </is>
      </c>
      <c r="I673" s="2" t="n">
        <v>1</v>
      </c>
      <c r="J673" s="2" t="n">
        <v>1</v>
      </c>
    </row>
    <row r="674">
      <c r="A674" s="2" t="inlineStr">
        <is>
          <t>/api/sessions/{placeholder}::GET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&lt;root&gt;.sessionTime</t>
        </is>
      </c>
      <c r="F674" s="2" t="inlineStr">
        <is>
          <t>type</t>
        </is>
      </c>
      <c r="G674" s="2" t="inlineStr">
        <is>
          <t>string</t>
        </is>
      </c>
      <c r="H674" s="2" t="inlineStr">
        <is>
          <t>string</t>
        </is>
      </c>
      <c r="I674" s="2" t="n">
        <v>1</v>
      </c>
      <c r="J674" s="2" t="n">
        <v>1</v>
      </c>
    </row>
    <row r="675">
      <c r="A675" s="2" t="inlineStr">
        <is>
          <t>/api/sessions/{placeholder}::GET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&lt;root&gt;.sessionUuid</t>
        </is>
      </c>
      <c r="F675" s="2" t="inlineStr">
        <is>
          <t>required</t>
        </is>
      </c>
      <c r="G675" s="2" t="inlineStr">
        <is>
          <t>True</t>
        </is>
      </c>
      <c r="H675" s="2" t="inlineStr">
        <is>
          <t>True</t>
        </is>
      </c>
      <c r="I675" s="2" t="n">
        <v>1</v>
      </c>
      <c r="J675" s="2" t="n">
        <v>1</v>
      </c>
    </row>
    <row r="676">
      <c r="A676" s="2" t="inlineStr">
        <is>
          <t>/api/sessions/{placeholder}::GET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&lt;root&gt;.sessionUuid</t>
        </is>
      </c>
      <c r="F676" s="2" t="inlineStr">
        <is>
          <t>type</t>
        </is>
      </c>
      <c r="G676" s="2" t="inlineStr">
        <is>
          <t>string</t>
        </is>
      </c>
      <c r="H676" s="2" t="inlineStr">
        <is>
          <t>string</t>
        </is>
      </c>
      <c r="I676" s="2" t="n">
        <v>1</v>
      </c>
      <c r="J676" s="2" t="n">
        <v>1</v>
      </c>
    </row>
    <row r="677">
      <c r="A677" s="2" t="inlineStr">
        <is>
          <t>/api/sessions/{placeholder}::GET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&lt;root&gt;.workflow</t>
        </is>
      </c>
      <c r="F677" s="2" t="inlineStr">
        <is>
          <t>required</t>
        </is>
      </c>
      <c r="G677" s="2" t="inlineStr">
        <is>
          <t>True</t>
        </is>
      </c>
      <c r="H677" s="2" t="inlineStr">
        <is>
          <t>True</t>
        </is>
      </c>
      <c r="I677" s="2" t="n">
        <v>1</v>
      </c>
      <c r="J677" s="2" t="n">
        <v>1</v>
      </c>
    </row>
    <row r="678">
      <c r="A678" s="2" t="inlineStr">
        <is>
          <t>/api/sessions/{placeholder}::GET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&lt;root&gt;.workflow</t>
        </is>
      </c>
      <c r="F678" s="2" t="inlineStr">
        <is>
          <t>type</t>
        </is>
      </c>
      <c r="G678" s="2" t="inlineStr">
        <is>
          <t>object</t>
        </is>
      </c>
      <c r="H678" s="2" t="inlineStr">
        <is>
          <t>object</t>
        </is>
      </c>
      <c r="I678" s="2" t="n">
        <v>1</v>
      </c>
      <c r="J678" s="2" t="n">
        <v>1</v>
      </c>
    </row>
    <row r="679">
      <c r="A679" s="2" t="inlineStr">
        <is>
          <t>/api/sessions/{placeholder}::GET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&lt;root&gt;.workflow.id</t>
        </is>
      </c>
      <c r="F679" s="2" t="inlineStr">
        <is>
          <t>type</t>
        </is>
      </c>
      <c r="G679" s="2" t="inlineStr">
        <is>
          <t>string</t>
        </is>
      </c>
      <c r="H679" s="2" t="inlineStr">
        <is>
          <t>string</t>
        </is>
      </c>
      <c r="I679" s="2" t="n">
        <v>2</v>
      </c>
      <c r="J679" s="2" t="n">
        <v>1</v>
      </c>
    </row>
    <row r="680">
      <c r="A680" s="2" t="inlineStr">
        <is>
          <t>/api/sessions/{placeholder}::GET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&lt;root&gt;.workflow.name</t>
        </is>
      </c>
      <c r="F680" s="2" t="inlineStr">
        <is>
          <t>required</t>
        </is>
      </c>
      <c r="G680" s="2" t="inlineStr">
        <is>
          <t>True</t>
        </is>
      </c>
      <c r="H680" s="2" t="inlineStr">
        <is>
          <t>True</t>
        </is>
      </c>
      <c r="I680" s="2" t="n">
        <v>2</v>
      </c>
      <c r="J680" s="2" t="n">
        <v>1</v>
      </c>
    </row>
    <row r="681">
      <c r="A681" s="2" t="inlineStr">
        <is>
          <t>/api/sessions/{placeholder}::GET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&lt;root&gt;.workflow.name</t>
        </is>
      </c>
      <c r="F681" s="2" t="inlineStr">
        <is>
          <t>type</t>
        </is>
      </c>
      <c r="G681" s="2" t="inlineStr">
        <is>
          <t>string</t>
        </is>
      </c>
      <c r="H681" s="2" t="inlineStr">
        <is>
          <t>string</t>
        </is>
      </c>
      <c r="I681" s="2" t="n">
        <v>2</v>
      </c>
      <c r="J681" s="2" t="n">
        <v>1</v>
      </c>
    </row>
    <row r="682">
      <c r="A682" s="3" t="inlineStr">
        <is>
          <t>/api/sessions/{placeholder}::GET</t>
        </is>
      </c>
      <c r="B682" s="3" t="inlineStr">
        <is>
          <t>200</t>
        </is>
      </c>
      <c r="C682" s="3" t="inlineStr">
        <is>
          <t>Constraint</t>
        </is>
      </c>
      <c r="D682" s="3" t="inlineStr">
        <is>
          <t>EXTRA</t>
        </is>
      </c>
      <c r="E682" s="3" t="inlineStr">
        <is>
          <t>&lt;root&gt;.lastAttempt.cancelRequested</t>
        </is>
      </c>
      <c r="F682" s="3" t="inlineStr">
        <is>
          <t>required</t>
        </is>
      </c>
      <c r="G682" s="3" t="inlineStr"/>
      <c r="H682" s="3" t="inlineStr">
        <is>
          <t>True</t>
        </is>
      </c>
      <c r="I682" s="3" t="n">
        <v>2</v>
      </c>
      <c r="J682" s="3" t="n">
        <v>1</v>
      </c>
    </row>
    <row r="683">
      <c r="A683" s="3" t="inlineStr">
        <is>
          <t>/api/sessions/{placeholder}::GET</t>
        </is>
      </c>
      <c r="B683" s="3" t="inlineStr">
        <is>
          <t>200</t>
        </is>
      </c>
      <c r="C683" s="3" t="inlineStr">
        <is>
          <t>Constraint</t>
        </is>
      </c>
      <c r="D683" s="3" t="inlineStr">
        <is>
          <t>EXTRA</t>
        </is>
      </c>
      <c r="E683" s="3" t="inlineStr">
        <is>
          <t>&lt;root&gt;.lastAttempt.createdAt</t>
        </is>
      </c>
      <c r="F683" s="3" t="inlineStr">
        <is>
          <t>required</t>
        </is>
      </c>
      <c r="G683" s="3" t="inlineStr"/>
      <c r="H683" s="3" t="inlineStr">
        <is>
          <t>True</t>
        </is>
      </c>
      <c r="I683" s="3" t="n">
        <v>2</v>
      </c>
      <c r="J683" s="3" t="n">
        <v>1</v>
      </c>
    </row>
    <row r="684">
      <c r="A684" s="3" t="inlineStr">
        <is>
          <t>/api/sessions/{placeholder}::GET</t>
        </is>
      </c>
      <c r="B684" s="3" t="inlineStr">
        <is>
          <t>200</t>
        </is>
      </c>
      <c r="C684" s="3" t="inlineStr">
        <is>
          <t>Constraint</t>
        </is>
      </c>
      <c r="D684" s="3" t="inlineStr">
        <is>
          <t>EXTRA</t>
        </is>
      </c>
      <c r="E684" s="3" t="inlineStr">
        <is>
          <t>&lt;root&gt;.lastAttempt.done</t>
        </is>
      </c>
      <c r="F684" s="3" t="inlineStr">
        <is>
          <t>required</t>
        </is>
      </c>
      <c r="G684" s="3" t="inlineStr"/>
      <c r="H684" s="3" t="inlineStr">
        <is>
          <t>True</t>
        </is>
      </c>
      <c r="I684" s="3" t="n">
        <v>2</v>
      </c>
      <c r="J684" s="3" t="n">
        <v>1</v>
      </c>
    </row>
    <row r="685">
      <c r="A685" s="3" t="inlineStr">
        <is>
          <t>/api/sessions/{placeholder}::GET</t>
        </is>
      </c>
      <c r="B685" s="3" t="inlineStr">
        <is>
          <t>200</t>
        </is>
      </c>
      <c r="C685" s="3" t="inlineStr">
        <is>
          <t>Constraint</t>
        </is>
      </c>
      <c r="D685" s="3" t="inlineStr">
        <is>
          <t>EXTRA</t>
        </is>
      </c>
      <c r="E685" s="3" t="inlineStr">
        <is>
          <t>&lt;root&gt;.lastAttempt.id</t>
        </is>
      </c>
      <c r="F685" s="3" t="inlineStr">
        <is>
          <t>required</t>
        </is>
      </c>
      <c r="G685" s="3" t="inlineStr"/>
      <c r="H685" s="3" t="inlineStr">
        <is>
          <t>True</t>
        </is>
      </c>
      <c r="I685" s="3" t="n">
        <v>2</v>
      </c>
      <c r="J685" s="3" t="n">
        <v>1</v>
      </c>
    </row>
    <row r="686">
      <c r="A686" s="3" t="inlineStr">
        <is>
          <t>/api/sessions/{placeholder}::GET</t>
        </is>
      </c>
      <c r="B686" s="3" t="inlineStr">
        <is>
          <t>200</t>
        </is>
      </c>
      <c r="C686" s="3" t="inlineStr">
        <is>
          <t>Constraint</t>
        </is>
      </c>
      <c r="D686" s="3" t="inlineStr">
        <is>
          <t>EXTRA</t>
        </is>
      </c>
      <c r="E686" s="3" t="inlineStr">
        <is>
          <t>&lt;root&gt;.lastAttempt.params</t>
        </is>
      </c>
      <c r="F686" s="3" t="inlineStr">
        <is>
          <t>required</t>
        </is>
      </c>
      <c r="G686" s="3" t="inlineStr"/>
      <c r="H686" s="3" t="inlineStr">
        <is>
          <t>True</t>
        </is>
      </c>
      <c r="I686" s="3" t="n">
        <v>2</v>
      </c>
      <c r="J686" s="3" t="n">
        <v>1</v>
      </c>
    </row>
    <row r="687">
      <c r="A687" s="3" t="inlineStr">
        <is>
          <t>/api/sessions/{placeholder}::GET</t>
        </is>
      </c>
      <c r="B687" s="3" t="inlineStr">
        <is>
          <t>200</t>
        </is>
      </c>
      <c r="C687" s="3" t="inlineStr">
        <is>
          <t>Constraint</t>
        </is>
      </c>
      <c r="D687" s="3" t="inlineStr">
        <is>
          <t>EXTRA</t>
        </is>
      </c>
      <c r="E687" s="3" t="inlineStr">
        <is>
          <t>&lt;root&gt;.lastAttempt.success</t>
        </is>
      </c>
      <c r="F687" s="3" t="inlineStr">
        <is>
          <t>required</t>
        </is>
      </c>
      <c r="G687" s="3" t="inlineStr"/>
      <c r="H687" s="3" t="inlineStr">
        <is>
          <t>True</t>
        </is>
      </c>
      <c r="I687" s="3" t="n">
        <v>2</v>
      </c>
      <c r="J687" s="3" t="n">
        <v>1</v>
      </c>
    </row>
    <row r="688">
      <c r="A688" s="2" t="inlineStr">
        <is>
          <t>/api/sessions::GET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</t>
        </is>
      </c>
      <c r="F688" s="2" t="inlineStr">
        <is>
          <t>type</t>
        </is>
      </c>
      <c r="G688" s="2" t="inlineStr">
        <is>
          <t>object</t>
        </is>
      </c>
      <c r="H688" s="2" t="inlineStr">
        <is>
          <t>object</t>
        </is>
      </c>
      <c r="I688" s="2" t="n">
        <v>0</v>
      </c>
      <c r="J688" s="2" t="n">
        <v>1</v>
      </c>
    </row>
    <row r="689">
      <c r="A689" s="2" t="inlineStr">
        <is>
          <t>/api/sessions::GET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&lt;root&gt;.sessions</t>
        </is>
      </c>
      <c r="F689" s="2" t="inlineStr">
        <is>
          <t>type</t>
        </is>
      </c>
      <c r="G689" s="2" t="inlineStr">
        <is>
          <t>array</t>
        </is>
      </c>
      <c r="H689" s="2" t="inlineStr">
        <is>
          <t>array</t>
        </is>
      </c>
      <c r="I689" s="2" t="n">
        <v>1</v>
      </c>
      <c r="J689" s="2" t="n">
        <v>1</v>
      </c>
    </row>
    <row r="690">
      <c r="A690" s="2" t="inlineStr">
        <is>
          <t>/api/sessions::GET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&lt;root&gt;.sessions[]</t>
        </is>
      </c>
      <c r="F690" s="2" t="inlineStr">
        <is>
          <t>type</t>
        </is>
      </c>
      <c r="G690" s="2" t="inlineStr">
        <is>
          <t>object</t>
        </is>
      </c>
      <c r="H690" s="2" t="inlineStr">
        <is>
          <t>object</t>
        </is>
      </c>
      <c r="I690" s="2" t="n">
        <v>2</v>
      </c>
      <c r="J690" s="2" t="n">
        <v>1</v>
      </c>
    </row>
    <row r="691">
      <c r="A691" s="2" t="inlineStr">
        <is>
          <t>/api/sessions::GET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&lt;root&gt;.sessions[].id</t>
        </is>
      </c>
      <c r="F691" s="2" t="inlineStr">
        <is>
          <t>required</t>
        </is>
      </c>
      <c r="G691" s="2" t="inlineStr">
        <is>
          <t>True</t>
        </is>
      </c>
      <c r="H691" s="2" t="inlineStr">
        <is>
          <t>True</t>
        </is>
      </c>
      <c r="I691" s="2" t="n">
        <v>3</v>
      </c>
      <c r="J691" s="2" t="n">
        <v>1</v>
      </c>
    </row>
    <row r="692">
      <c r="A692" s="2" t="inlineStr">
        <is>
          <t>/api/sessions::GET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&lt;root&gt;.sessions[].id</t>
        </is>
      </c>
      <c r="F692" s="2" t="inlineStr">
        <is>
          <t>type</t>
        </is>
      </c>
      <c r="G692" s="2" t="inlineStr">
        <is>
          <t>string</t>
        </is>
      </c>
      <c r="H692" s="2" t="inlineStr">
        <is>
          <t>string</t>
        </is>
      </c>
      <c r="I692" s="2" t="n">
        <v>3</v>
      </c>
      <c r="J692" s="2" t="n">
        <v>1</v>
      </c>
    </row>
    <row r="693">
      <c r="A693" s="2" t="inlineStr">
        <is>
          <t>/api/sessions::GET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&lt;root&gt;.sessions[].lastAttempt</t>
        </is>
      </c>
      <c r="F693" s="2" t="inlineStr">
        <is>
          <t>type</t>
        </is>
      </c>
      <c r="G693" s="2" t="inlineStr">
        <is>
          <t>object</t>
        </is>
      </c>
      <c r="H693" s="2" t="inlineStr">
        <is>
          <t>object</t>
        </is>
      </c>
      <c r="I693" s="2" t="n">
        <v>3</v>
      </c>
      <c r="J693" s="2" t="n">
        <v>1</v>
      </c>
    </row>
    <row r="694">
      <c r="A694" s="2" t="inlineStr">
        <is>
          <t>/api/sessions::GET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&lt;root&gt;.sessions[].lastAttempt.cancelRequested</t>
        </is>
      </c>
      <c r="F694" s="2" t="inlineStr">
        <is>
          <t>type</t>
        </is>
      </c>
      <c r="G694" s="2" t="inlineStr">
        <is>
          <t>boolean</t>
        </is>
      </c>
      <c r="H694" s="2" t="inlineStr">
        <is>
          <t>boolean</t>
        </is>
      </c>
      <c r="I694" s="2" t="n">
        <v>4</v>
      </c>
      <c r="J694" s="2" t="n">
        <v>1</v>
      </c>
    </row>
    <row r="695">
      <c r="A695" s="2" t="inlineStr">
        <is>
          <t>/api/sessions::GET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&lt;root&gt;.sessions[].lastAttempt.createdAt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4</v>
      </c>
      <c r="J695" s="2" t="n">
        <v>1</v>
      </c>
    </row>
    <row r="696">
      <c r="A696" s="2" t="inlineStr">
        <is>
          <t>/api/sessions::GET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&lt;root&gt;.sessions[].lastAttempt.done</t>
        </is>
      </c>
      <c r="F696" s="2" t="inlineStr">
        <is>
          <t>type</t>
        </is>
      </c>
      <c r="G696" s="2" t="inlineStr">
        <is>
          <t>boolean</t>
        </is>
      </c>
      <c r="H696" s="2" t="inlineStr">
        <is>
          <t>boolean</t>
        </is>
      </c>
      <c r="I696" s="2" t="n">
        <v>4</v>
      </c>
      <c r="J696" s="2" t="n">
        <v>1</v>
      </c>
    </row>
    <row r="697">
      <c r="A697" s="2" t="inlineStr">
        <is>
          <t>/api/sessions::GET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&lt;root&gt;.sessions[].lastAttempt.finishedAt</t>
        </is>
      </c>
      <c r="F697" s="2" t="inlineStr">
        <is>
          <t>type</t>
        </is>
      </c>
      <c r="G697" s="2" t="inlineStr">
        <is>
          <t>string</t>
        </is>
      </c>
      <c r="H697" s="2" t="inlineStr">
        <is>
          <t>string</t>
        </is>
      </c>
      <c r="I697" s="2" t="n">
        <v>4</v>
      </c>
      <c r="J697" s="2" t="n">
        <v>1</v>
      </c>
    </row>
    <row r="698">
      <c r="A698" s="2" t="inlineStr">
        <is>
          <t>/api/sessions::GET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&lt;root&gt;.sessions[].lastAttempt.id</t>
        </is>
      </c>
      <c r="F698" s="2" t="inlineStr">
        <is>
          <t>type</t>
        </is>
      </c>
      <c r="G698" s="2" t="inlineStr">
        <is>
          <t>string</t>
        </is>
      </c>
      <c r="H698" s="2" t="inlineStr">
        <is>
          <t>string</t>
        </is>
      </c>
      <c r="I698" s="2" t="n">
        <v>4</v>
      </c>
      <c r="J698" s="2" t="n">
        <v>1</v>
      </c>
    </row>
    <row r="699">
      <c r="A699" s="2" t="inlineStr">
        <is>
          <t>/api/sessions::GET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&lt;root&gt;.sessions[].lastAttempt.params</t>
        </is>
      </c>
      <c r="F699" s="2" t="inlineStr">
        <is>
          <t>type</t>
        </is>
      </c>
      <c r="G699" s="2" t="inlineStr">
        <is>
          <t>object</t>
        </is>
      </c>
      <c r="H699" s="2" t="inlineStr">
        <is>
          <t>object</t>
        </is>
      </c>
      <c r="I699" s="2" t="n">
        <v>4</v>
      </c>
      <c r="J699" s="2" t="n">
        <v>1</v>
      </c>
    </row>
    <row r="700">
      <c r="A700" s="2" t="inlineStr">
        <is>
          <t>/api/sessions::GET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&lt;root&gt;.sessions[].lastAttempt.retryAttemptName</t>
        </is>
      </c>
      <c r="F700" s="2" t="inlineStr">
        <is>
          <t>type</t>
        </is>
      </c>
      <c r="G700" s="2" t="inlineStr">
        <is>
          <t>string</t>
        </is>
      </c>
      <c r="H700" s="2" t="inlineStr">
        <is>
          <t>string</t>
        </is>
      </c>
      <c r="I700" s="2" t="n">
        <v>4</v>
      </c>
      <c r="J700" s="2" t="n">
        <v>1</v>
      </c>
    </row>
    <row r="701">
      <c r="A701" s="2" t="inlineStr">
        <is>
          <t>/api/sessions::GET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&lt;root&gt;.sessions[].lastAttempt.success</t>
        </is>
      </c>
      <c r="F701" s="2" t="inlineStr">
        <is>
          <t>type</t>
        </is>
      </c>
      <c r="G701" s="2" t="inlineStr">
        <is>
          <t>boolean</t>
        </is>
      </c>
      <c r="H701" s="2" t="inlineStr">
        <is>
          <t>boolean</t>
        </is>
      </c>
      <c r="I701" s="2" t="n">
        <v>4</v>
      </c>
      <c r="J701" s="2" t="n">
        <v>1</v>
      </c>
    </row>
    <row r="702">
      <c r="A702" s="2" t="inlineStr">
        <is>
          <t>/api/sessions::GET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&lt;root&gt;.sessions[].project</t>
        </is>
      </c>
      <c r="F702" s="2" t="inlineStr">
        <is>
          <t>required</t>
        </is>
      </c>
      <c r="G702" s="2" t="inlineStr">
        <is>
          <t>True</t>
        </is>
      </c>
      <c r="H702" s="2" t="inlineStr">
        <is>
          <t>True</t>
        </is>
      </c>
      <c r="I702" s="2" t="n">
        <v>3</v>
      </c>
      <c r="J702" s="2" t="n">
        <v>1</v>
      </c>
    </row>
    <row r="703">
      <c r="A703" s="2" t="inlineStr">
        <is>
          <t>/api/sessions::GET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&lt;root&gt;.sessions[].project</t>
        </is>
      </c>
      <c r="F703" s="2" t="inlineStr">
        <is>
          <t>type</t>
        </is>
      </c>
      <c r="G703" s="2" t="inlineStr">
        <is>
          <t>object</t>
        </is>
      </c>
      <c r="H703" s="2" t="inlineStr">
        <is>
          <t>object</t>
        </is>
      </c>
      <c r="I703" s="2" t="n">
        <v>3</v>
      </c>
      <c r="J703" s="2" t="n">
        <v>1</v>
      </c>
    </row>
    <row r="704">
      <c r="A704" s="2" t="inlineStr">
        <is>
          <t>/api/sessions::GET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&lt;root&gt;.sessions[].project.id</t>
        </is>
      </c>
      <c r="F704" s="2" t="inlineStr">
        <is>
          <t>required</t>
        </is>
      </c>
      <c r="G704" s="2" t="inlineStr">
        <is>
          <t>True</t>
        </is>
      </c>
      <c r="H704" s="2" t="inlineStr">
        <is>
          <t>True</t>
        </is>
      </c>
      <c r="I704" s="2" t="n">
        <v>4</v>
      </c>
      <c r="J704" s="2" t="n">
        <v>1</v>
      </c>
    </row>
    <row r="705">
      <c r="A705" s="2" t="inlineStr">
        <is>
          <t>/api/sessions::GET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&lt;root&gt;.sessions[].project.id</t>
        </is>
      </c>
      <c r="F705" s="2" t="inlineStr">
        <is>
          <t>type</t>
        </is>
      </c>
      <c r="G705" s="2" t="inlineStr">
        <is>
          <t>string</t>
        </is>
      </c>
      <c r="H705" s="2" t="inlineStr">
        <is>
          <t>string</t>
        </is>
      </c>
      <c r="I705" s="2" t="n">
        <v>4</v>
      </c>
      <c r="J705" s="2" t="n">
        <v>1</v>
      </c>
    </row>
    <row r="706">
      <c r="A706" s="2" t="inlineStr">
        <is>
          <t>/api/sessions::GET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&lt;root&gt;.sessions[].project.name</t>
        </is>
      </c>
      <c r="F706" s="2" t="inlineStr">
        <is>
          <t>required</t>
        </is>
      </c>
      <c r="G706" s="2" t="inlineStr">
        <is>
          <t>True</t>
        </is>
      </c>
      <c r="H706" s="2" t="inlineStr">
        <is>
          <t>True</t>
        </is>
      </c>
      <c r="I706" s="2" t="n">
        <v>4</v>
      </c>
      <c r="J706" s="2" t="n">
        <v>1</v>
      </c>
    </row>
    <row r="707">
      <c r="A707" s="2" t="inlineStr">
        <is>
          <t>/api/sessions::GET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&lt;root&gt;.sessions[].project.name</t>
        </is>
      </c>
      <c r="F707" s="2" t="inlineStr">
        <is>
          <t>type</t>
        </is>
      </c>
      <c r="G707" s="2" t="inlineStr">
        <is>
          <t>string</t>
        </is>
      </c>
      <c r="H707" s="2" t="inlineStr">
        <is>
          <t>string</t>
        </is>
      </c>
      <c r="I707" s="2" t="n">
        <v>4</v>
      </c>
      <c r="J707" s="2" t="n">
        <v>1</v>
      </c>
    </row>
    <row r="708">
      <c r="A708" s="2" t="inlineStr">
        <is>
          <t>/api/sessions::GET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&lt;root&gt;.sessions[].sessionTime</t>
        </is>
      </c>
      <c r="F708" s="2" t="inlineStr">
        <is>
          <t>required</t>
        </is>
      </c>
      <c r="G708" s="2" t="inlineStr">
        <is>
          <t>True</t>
        </is>
      </c>
      <c r="H708" s="2" t="inlineStr">
        <is>
          <t>True</t>
        </is>
      </c>
      <c r="I708" s="2" t="n">
        <v>3</v>
      </c>
      <c r="J708" s="2" t="n">
        <v>1</v>
      </c>
    </row>
    <row r="709">
      <c r="A709" s="2" t="inlineStr">
        <is>
          <t>/api/sessions::GET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&lt;root&gt;.sessions[].sessionTime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3</v>
      </c>
      <c r="J709" s="2" t="n">
        <v>1</v>
      </c>
    </row>
    <row r="710">
      <c r="A710" s="2" t="inlineStr">
        <is>
          <t>/api/sessions::GET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&lt;root&gt;.sessions[].sessionUuid</t>
        </is>
      </c>
      <c r="F710" s="2" t="inlineStr">
        <is>
          <t>required</t>
        </is>
      </c>
      <c r="G710" s="2" t="inlineStr">
        <is>
          <t>True</t>
        </is>
      </c>
      <c r="H710" s="2" t="inlineStr">
        <is>
          <t>True</t>
        </is>
      </c>
      <c r="I710" s="2" t="n">
        <v>3</v>
      </c>
      <c r="J710" s="2" t="n">
        <v>1</v>
      </c>
    </row>
    <row r="711">
      <c r="A711" s="2" t="inlineStr">
        <is>
          <t>/api/sessions::GET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&lt;root&gt;.sessions[].sessionUuid</t>
        </is>
      </c>
      <c r="F711" s="2" t="inlineStr">
        <is>
          <t>type</t>
        </is>
      </c>
      <c r="G711" s="2" t="inlineStr">
        <is>
          <t>string</t>
        </is>
      </c>
      <c r="H711" s="2" t="inlineStr">
        <is>
          <t>string</t>
        </is>
      </c>
      <c r="I711" s="2" t="n">
        <v>3</v>
      </c>
      <c r="J711" s="2" t="n">
        <v>1</v>
      </c>
    </row>
    <row r="712">
      <c r="A712" s="2" t="inlineStr">
        <is>
          <t>/api/sessions::GET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&lt;root&gt;.sessions[].workflow</t>
        </is>
      </c>
      <c r="F712" s="2" t="inlineStr">
        <is>
          <t>required</t>
        </is>
      </c>
      <c r="G712" s="2" t="inlineStr">
        <is>
          <t>True</t>
        </is>
      </c>
      <c r="H712" s="2" t="inlineStr">
        <is>
          <t>True</t>
        </is>
      </c>
      <c r="I712" s="2" t="n">
        <v>3</v>
      </c>
      <c r="J712" s="2" t="n">
        <v>1</v>
      </c>
    </row>
    <row r="713">
      <c r="A713" s="2" t="inlineStr">
        <is>
          <t>/api/sessions::GET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&lt;root&gt;.sessions[].workflow</t>
        </is>
      </c>
      <c r="F713" s="2" t="inlineStr">
        <is>
          <t>type</t>
        </is>
      </c>
      <c r="G713" s="2" t="inlineStr">
        <is>
          <t>object</t>
        </is>
      </c>
      <c r="H713" s="2" t="inlineStr">
        <is>
          <t>object</t>
        </is>
      </c>
      <c r="I713" s="2" t="n">
        <v>3</v>
      </c>
      <c r="J713" s="2" t="n">
        <v>1</v>
      </c>
    </row>
    <row r="714">
      <c r="A714" s="2" t="inlineStr">
        <is>
          <t>/api/sessions::GET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&lt;root&gt;.sessions[].workflow.id</t>
        </is>
      </c>
      <c r="F714" s="2" t="inlineStr">
        <is>
          <t>type</t>
        </is>
      </c>
      <c r="G714" s="2" t="inlineStr">
        <is>
          <t>string</t>
        </is>
      </c>
      <c r="H714" s="2" t="inlineStr">
        <is>
          <t>string</t>
        </is>
      </c>
      <c r="I714" s="2" t="n">
        <v>4</v>
      </c>
      <c r="J714" s="2" t="n">
        <v>1</v>
      </c>
    </row>
    <row r="715">
      <c r="A715" s="2" t="inlineStr">
        <is>
          <t>/api/sessions::GET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&lt;root&gt;.sessions[].workflow.name</t>
        </is>
      </c>
      <c r="F715" s="2" t="inlineStr">
        <is>
          <t>required</t>
        </is>
      </c>
      <c r="G715" s="2" t="inlineStr">
        <is>
          <t>True</t>
        </is>
      </c>
      <c r="H715" s="2" t="inlineStr">
        <is>
          <t>True</t>
        </is>
      </c>
      <c r="I715" s="2" t="n">
        <v>4</v>
      </c>
      <c r="J715" s="2" t="n">
        <v>1</v>
      </c>
    </row>
    <row r="716">
      <c r="A716" s="2" t="inlineStr">
        <is>
          <t>/api/sessions::GET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&lt;root&gt;.sessions[].workflow.name</t>
        </is>
      </c>
      <c r="F716" s="2" t="inlineStr">
        <is>
          <t>type</t>
        </is>
      </c>
      <c r="G716" s="2" t="inlineStr">
        <is>
          <t>string</t>
        </is>
      </c>
      <c r="H716" s="2" t="inlineStr">
        <is>
          <t>string</t>
        </is>
      </c>
      <c r="I716" s="2" t="n">
        <v>4</v>
      </c>
      <c r="J716" s="2" t="n">
        <v>1</v>
      </c>
    </row>
    <row r="717">
      <c r="A717" s="3" t="inlineStr">
        <is>
          <t>/api/sessions::GET</t>
        </is>
      </c>
      <c r="B717" s="3" t="inlineStr">
        <is>
          <t>200</t>
        </is>
      </c>
      <c r="C717" s="3" t="inlineStr">
        <is>
          <t>Constraint</t>
        </is>
      </c>
      <c r="D717" s="3" t="inlineStr">
        <is>
          <t>EXTRA</t>
        </is>
      </c>
      <c r="E717" s="3" t="inlineStr">
        <is>
          <t>&lt;root&gt;.sessions[].lastAttempt.cancelRequested</t>
        </is>
      </c>
      <c r="F717" s="3" t="inlineStr">
        <is>
          <t>required</t>
        </is>
      </c>
      <c r="G717" s="3" t="inlineStr"/>
      <c r="H717" s="3" t="inlineStr">
        <is>
          <t>True</t>
        </is>
      </c>
      <c r="I717" s="3" t="n">
        <v>4</v>
      </c>
      <c r="J717" s="3" t="n">
        <v>1</v>
      </c>
    </row>
    <row r="718">
      <c r="A718" s="3" t="inlineStr">
        <is>
          <t>/api/sessions::GET</t>
        </is>
      </c>
      <c r="B718" s="3" t="inlineStr">
        <is>
          <t>200</t>
        </is>
      </c>
      <c r="C718" s="3" t="inlineStr">
        <is>
          <t>Constraint</t>
        </is>
      </c>
      <c r="D718" s="3" t="inlineStr">
        <is>
          <t>EXTRA</t>
        </is>
      </c>
      <c r="E718" s="3" t="inlineStr">
        <is>
          <t>&lt;root&gt;.sessions[].lastAttempt.createdAt</t>
        </is>
      </c>
      <c r="F718" s="3" t="inlineStr">
        <is>
          <t>required</t>
        </is>
      </c>
      <c r="G718" s="3" t="inlineStr"/>
      <c r="H718" s="3" t="inlineStr">
        <is>
          <t>True</t>
        </is>
      </c>
      <c r="I718" s="3" t="n">
        <v>4</v>
      </c>
      <c r="J718" s="3" t="n">
        <v>1</v>
      </c>
    </row>
    <row r="719">
      <c r="A719" s="3" t="inlineStr">
        <is>
          <t>/api/sessions::GET</t>
        </is>
      </c>
      <c r="B719" s="3" t="inlineStr">
        <is>
          <t>200</t>
        </is>
      </c>
      <c r="C719" s="3" t="inlineStr">
        <is>
          <t>Constraint</t>
        </is>
      </c>
      <c r="D719" s="3" t="inlineStr">
        <is>
          <t>EXTRA</t>
        </is>
      </c>
      <c r="E719" s="3" t="inlineStr">
        <is>
          <t>&lt;root&gt;.sessions[].lastAttempt.done</t>
        </is>
      </c>
      <c r="F719" s="3" t="inlineStr">
        <is>
          <t>required</t>
        </is>
      </c>
      <c r="G719" s="3" t="inlineStr"/>
      <c r="H719" s="3" t="inlineStr">
        <is>
          <t>True</t>
        </is>
      </c>
      <c r="I719" s="3" t="n">
        <v>4</v>
      </c>
      <c r="J719" s="3" t="n">
        <v>1</v>
      </c>
    </row>
    <row r="720">
      <c r="A720" s="3" t="inlineStr">
        <is>
          <t>/api/sessions::GET</t>
        </is>
      </c>
      <c r="B720" s="3" t="inlineStr">
        <is>
          <t>200</t>
        </is>
      </c>
      <c r="C720" s="3" t="inlineStr">
        <is>
          <t>Constraint</t>
        </is>
      </c>
      <c r="D720" s="3" t="inlineStr">
        <is>
          <t>EXTRA</t>
        </is>
      </c>
      <c r="E720" s="3" t="inlineStr">
        <is>
          <t>&lt;root&gt;.sessions[].lastAttempt.id</t>
        </is>
      </c>
      <c r="F720" s="3" t="inlineStr">
        <is>
          <t>required</t>
        </is>
      </c>
      <c r="G720" s="3" t="inlineStr"/>
      <c r="H720" s="3" t="inlineStr">
        <is>
          <t>True</t>
        </is>
      </c>
      <c r="I720" s="3" t="n">
        <v>4</v>
      </c>
      <c r="J720" s="3" t="n">
        <v>1</v>
      </c>
    </row>
    <row r="721">
      <c r="A721" s="3" t="inlineStr">
        <is>
          <t>/api/sessions::GET</t>
        </is>
      </c>
      <c r="B721" s="3" t="inlineStr">
        <is>
          <t>200</t>
        </is>
      </c>
      <c r="C721" s="3" t="inlineStr">
        <is>
          <t>Constraint</t>
        </is>
      </c>
      <c r="D721" s="3" t="inlineStr">
        <is>
          <t>EXTRA</t>
        </is>
      </c>
      <c r="E721" s="3" t="inlineStr">
        <is>
          <t>&lt;root&gt;.sessions[].lastAttempt.params</t>
        </is>
      </c>
      <c r="F721" s="3" t="inlineStr">
        <is>
          <t>required</t>
        </is>
      </c>
      <c r="G721" s="3" t="inlineStr"/>
      <c r="H721" s="3" t="inlineStr">
        <is>
          <t>True</t>
        </is>
      </c>
      <c r="I721" s="3" t="n">
        <v>4</v>
      </c>
      <c r="J721" s="3" t="n">
        <v>1</v>
      </c>
    </row>
    <row r="722">
      <c r="A722" s="3" t="inlineStr">
        <is>
          <t>/api/sessions::GET</t>
        </is>
      </c>
      <c r="B722" s="3" t="inlineStr">
        <is>
          <t>200</t>
        </is>
      </c>
      <c r="C722" s="3" t="inlineStr">
        <is>
          <t>Constraint</t>
        </is>
      </c>
      <c r="D722" s="3" t="inlineStr">
        <is>
          <t>EXTRA</t>
        </is>
      </c>
      <c r="E722" s="3" t="inlineStr">
        <is>
          <t>&lt;root&gt;.sessions[].lastAttempt.success</t>
        </is>
      </c>
      <c r="F722" s="3" t="inlineStr">
        <is>
          <t>required</t>
        </is>
      </c>
      <c r="G722" s="3" t="inlineStr"/>
      <c r="H722" s="3" t="inlineStr">
        <is>
          <t>True</t>
        </is>
      </c>
      <c r="I722" s="3" t="n">
        <v>4</v>
      </c>
      <c r="J722" s="3" t="n">
        <v>1</v>
      </c>
    </row>
    <row r="723">
      <c r="A723" s="4" t="inlineStr">
        <is>
          <t>/api/sessions::GET</t>
        </is>
      </c>
      <c r="B723" s="4" t="inlineStr">
        <is>
          <t>200</t>
        </is>
      </c>
      <c r="C723" s="4" t="inlineStr">
        <is>
          <t>Constraint</t>
        </is>
      </c>
      <c r="D723" s="4" t="inlineStr">
        <is>
          <t>MISSING</t>
        </is>
      </c>
      <c r="E723" s="4" t="inlineStr">
        <is>
          <t>&lt;root&gt;.sessions</t>
        </is>
      </c>
      <c r="F723" s="4" t="inlineStr">
        <is>
          <t>required</t>
        </is>
      </c>
      <c r="G723" s="4" t="inlineStr">
        <is>
          <t>True</t>
        </is>
      </c>
      <c r="H723" s="4" t="inlineStr"/>
      <c r="I723" s="4" t="n">
        <v>1</v>
      </c>
      <c r="J723" s="4" t="n">
        <v>1</v>
      </c>
    </row>
    <row r="724">
      <c r="A724" s="2" t="inlineStr">
        <is>
          <t>/api/version/check::GET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</t>
        </is>
      </c>
      <c r="F724" s="2" t="inlineStr">
        <is>
          <t>type</t>
        </is>
      </c>
      <c r="G724" s="2" t="inlineStr">
        <is>
          <t>object</t>
        </is>
      </c>
      <c r="H724" s="2" t="inlineStr">
        <is>
          <t>object</t>
        </is>
      </c>
      <c r="I724" s="2" t="n">
        <v>0</v>
      </c>
      <c r="J724" s="2" t="n">
        <v>1</v>
      </c>
    </row>
    <row r="725">
      <c r="A725" s="2" t="inlineStr">
        <is>
          <t>/api/version/check::GET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&lt;root&gt;.apiCompatible</t>
        </is>
      </c>
      <c r="F725" s="2" t="inlineStr">
        <is>
          <t>type</t>
        </is>
      </c>
      <c r="G725" s="2" t="inlineStr">
        <is>
          <t>boolean</t>
        </is>
      </c>
      <c r="H725" s="2" t="inlineStr">
        <is>
          <t>boolean</t>
        </is>
      </c>
      <c r="I725" s="2" t="n">
        <v>1</v>
      </c>
      <c r="J725" s="2" t="n">
        <v>1</v>
      </c>
    </row>
    <row r="726">
      <c r="A726" s="2" t="inlineStr">
        <is>
          <t>/api/version/check::GET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&lt;root&gt;.serverVersion</t>
        </is>
      </c>
      <c r="F726" s="2" t="inlineStr">
        <is>
          <t>type</t>
        </is>
      </c>
      <c r="G726" s="2" t="inlineStr">
        <is>
          <t>string</t>
        </is>
      </c>
      <c r="H726" s="2" t="inlineStr">
        <is>
          <t>string</t>
        </is>
      </c>
      <c r="I726" s="2" t="n">
        <v>1</v>
      </c>
      <c r="J726" s="2" t="n">
        <v>1</v>
      </c>
    </row>
    <row r="727">
      <c r="A727" s="2" t="inlineStr">
        <is>
          <t>/api/version/check::GET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&lt;root&gt;.upgradeRecommended</t>
        </is>
      </c>
      <c r="F727" s="2" t="inlineStr">
        <is>
          <t>type</t>
        </is>
      </c>
      <c r="G727" s="2" t="inlineStr">
        <is>
          <t>boolean</t>
        </is>
      </c>
      <c r="H727" s="2" t="inlineStr">
        <is>
          <t>boolean</t>
        </is>
      </c>
      <c r="I727" s="2" t="n">
        <v>1</v>
      </c>
      <c r="J727" s="2" t="n">
        <v>1</v>
      </c>
    </row>
    <row r="728">
      <c r="A728" s="3" t="inlineStr">
        <is>
          <t>/api/version/check::GET</t>
        </is>
      </c>
      <c r="B728" s="3" t="inlineStr">
        <is>
          <t>200</t>
        </is>
      </c>
      <c r="C728" s="3" t="inlineStr">
        <is>
          <t>Constraint</t>
        </is>
      </c>
      <c r="D728" s="3" t="inlineStr">
        <is>
          <t>EXTRA</t>
        </is>
      </c>
      <c r="E728" s="3" t="inlineStr">
        <is>
          <t>&lt;root&gt;.apiCompatible</t>
        </is>
      </c>
      <c r="F728" s="3" t="inlineStr">
        <is>
          <t>required</t>
        </is>
      </c>
      <c r="G728" s="3" t="inlineStr"/>
      <c r="H728" s="3" t="inlineStr">
        <is>
          <t>True</t>
        </is>
      </c>
      <c r="I728" s="3" t="n">
        <v>1</v>
      </c>
      <c r="J728" s="3" t="n">
        <v>1</v>
      </c>
    </row>
    <row r="729">
      <c r="A729" s="3" t="inlineStr">
        <is>
          <t>/api/version/check::GET</t>
        </is>
      </c>
      <c r="B729" s="3" t="inlineStr">
        <is>
          <t>200</t>
        </is>
      </c>
      <c r="C729" s="3" t="inlineStr">
        <is>
          <t>Constraint</t>
        </is>
      </c>
      <c r="D729" s="3" t="inlineStr">
        <is>
          <t>EXTRA</t>
        </is>
      </c>
      <c r="E729" s="3" t="inlineStr">
        <is>
          <t>&lt;root&gt;.serverVersion</t>
        </is>
      </c>
      <c r="F729" s="3" t="inlineStr">
        <is>
          <t>required</t>
        </is>
      </c>
      <c r="G729" s="3" t="inlineStr"/>
      <c r="H729" s="3" t="inlineStr">
        <is>
          <t>True</t>
        </is>
      </c>
      <c r="I729" s="3" t="n">
        <v>1</v>
      </c>
      <c r="J729" s="3" t="n">
        <v>1</v>
      </c>
    </row>
    <row r="730">
      <c r="A730" s="3" t="inlineStr">
        <is>
          <t>/api/version/check::GET</t>
        </is>
      </c>
      <c r="B730" s="3" t="inlineStr">
        <is>
          <t>200</t>
        </is>
      </c>
      <c r="C730" s="3" t="inlineStr">
        <is>
          <t>Constraint</t>
        </is>
      </c>
      <c r="D730" s="3" t="inlineStr">
        <is>
          <t>EXTRA</t>
        </is>
      </c>
      <c r="E730" s="3" t="inlineStr">
        <is>
          <t>&lt;root&gt;.upgradeRecommended</t>
        </is>
      </c>
      <c r="F730" s="3" t="inlineStr">
        <is>
          <t>required</t>
        </is>
      </c>
      <c r="G730" s="3" t="inlineStr"/>
      <c r="H730" s="3" t="inlineStr">
        <is>
          <t>True</t>
        </is>
      </c>
      <c r="I730" s="3" t="n">
        <v>1</v>
      </c>
      <c r="J730" s="3" t="n">
        <v>1</v>
      </c>
    </row>
    <row r="731">
      <c r="A731" s="2" t="inlineStr">
        <is>
          <t>/api/version::GET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&lt;root&gt;</t>
        </is>
      </c>
      <c r="F731" s="2" t="inlineStr">
        <is>
          <t>type</t>
        </is>
      </c>
      <c r="G731" s="2" t="inlineStr">
        <is>
          <t>object</t>
        </is>
      </c>
      <c r="H731" s="2" t="inlineStr">
        <is>
          <t>object</t>
        </is>
      </c>
      <c r="I731" s="2" t="n">
        <v>0</v>
      </c>
      <c r="J731" s="2" t="n">
        <v>1</v>
      </c>
    </row>
    <row r="732">
      <c r="A732" s="2" t="inlineStr">
        <is>
          <t>/api/version::GET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&lt;root&gt;.version</t>
        </is>
      </c>
      <c r="F732" s="2" t="inlineStr">
        <is>
          <t>type</t>
        </is>
      </c>
      <c r="G732" s="2" t="inlineStr">
        <is>
          <t>string</t>
        </is>
      </c>
      <c r="H732" s="2" t="inlineStr">
        <is>
          <t>string</t>
        </is>
      </c>
      <c r="I732" s="2" t="n">
        <v>1</v>
      </c>
      <c r="J732" s="2" t="n">
        <v>1</v>
      </c>
    </row>
    <row r="733">
      <c r="A733" s="2" t="inlineStr">
        <is>
          <t>/api/workflow::GET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&lt;root&gt;</t>
        </is>
      </c>
      <c r="F733" s="2" t="inlineStr">
        <is>
          <t>type</t>
        </is>
      </c>
      <c r="G733" s="2" t="inlineStr">
        <is>
          <t>object</t>
        </is>
      </c>
      <c r="H733" s="2" t="inlineStr">
        <is>
          <t>object</t>
        </is>
      </c>
      <c r="I733" s="2" t="n">
        <v>0</v>
      </c>
      <c r="J733" s="2" t="n">
        <v>1</v>
      </c>
    </row>
    <row r="734">
      <c r="A734" s="2" t="inlineStr">
        <is>
          <t>/api/workflow::GET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&lt;root&gt;.config</t>
        </is>
      </c>
      <c r="F734" s="2" t="inlineStr">
        <is>
          <t>required</t>
        </is>
      </c>
      <c r="G734" s="2" t="inlineStr">
        <is>
          <t>True</t>
        </is>
      </c>
      <c r="H734" s="2" t="inlineStr">
        <is>
          <t>True</t>
        </is>
      </c>
      <c r="I734" s="2" t="n">
        <v>1</v>
      </c>
      <c r="J734" s="2" t="n">
        <v>1</v>
      </c>
    </row>
    <row r="735">
      <c r="A735" s="2" t="inlineStr">
        <is>
          <t>/api/workflow::GET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&lt;root&gt;.config</t>
        </is>
      </c>
      <c r="F735" s="2" t="inlineStr">
        <is>
          <t>type</t>
        </is>
      </c>
      <c r="G735" s="2" t="inlineStr">
        <is>
          <t>object</t>
        </is>
      </c>
      <c r="H735" s="2" t="inlineStr">
        <is>
          <t>object</t>
        </is>
      </c>
      <c r="I735" s="2" t="n">
        <v>1</v>
      </c>
      <c r="J735" s="2" t="n">
        <v>1</v>
      </c>
    </row>
    <row r="736">
      <c r="A736" s="2" t="inlineStr">
        <is>
          <t>/api/workflow::GET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&lt;root&gt;.id</t>
        </is>
      </c>
      <c r="F736" s="2" t="inlineStr">
        <is>
          <t>required</t>
        </is>
      </c>
      <c r="G736" s="2" t="inlineStr">
        <is>
          <t>True</t>
        </is>
      </c>
      <c r="H736" s="2" t="inlineStr">
        <is>
          <t>True</t>
        </is>
      </c>
      <c r="I736" s="2" t="n">
        <v>1</v>
      </c>
      <c r="J736" s="2" t="n">
        <v>1</v>
      </c>
    </row>
    <row r="737">
      <c r="A737" s="2" t="inlineStr">
        <is>
          <t>/api/workflow::GET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&lt;root&gt;.id</t>
        </is>
      </c>
      <c r="F737" s="2" t="inlineStr">
        <is>
          <t>type</t>
        </is>
      </c>
      <c r="G737" s="2" t="inlineStr">
        <is>
          <t>string</t>
        </is>
      </c>
      <c r="H737" s="2" t="inlineStr">
        <is>
          <t>string</t>
        </is>
      </c>
      <c r="I737" s="2" t="n">
        <v>1</v>
      </c>
      <c r="J737" s="2" t="n">
        <v>1</v>
      </c>
    </row>
    <row r="738">
      <c r="A738" s="2" t="inlineStr">
        <is>
          <t>/api/workflow::GET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&lt;root&gt;.name</t>
        </is>
      </c>
      <c r="F738" s="2" t="inlineStr">
        <is>
          <t>required</t>
        </is>
      </c>
      <c r="G738" s="2" t="inlineStr">
        <is>
          <t>True</t>
        </is>
      </c>
      <c r="H738" s="2" t="inlineStr">
        <is>
          <t>True</t>
        </is>
      </c>
      <c r="I738" s="2" t="n">
        <v>1</v>
      </c>
      <c r="J738" s="2" t="n">
        <v>1</v>
      </c>
    </row>
    <row r="739">
      <c r="A739" s="2" t="inlineStr">
        <is>
          <t>/api/workflow::GET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&lt;root&gt;.name</t>
        </is>
      </c>
      <c r="F739" s="2" t="inlineStr">
        <is>
          <t>type</t>
        </is>
      </c>
      <c r="G739" s="2" t="inlineStr">
        <is>
          <t>string</t>
        </is>
      </c>
      <c r="H739" s="2" t="inlineStr">
        <is>
          <t>string</t>
        </is>
      </c>
      <c r="I739" s="2" t="n">
        <v>1</v>
      </c>
      <c r="J739" s="2" t="n">
        <v>1</v>
      </c>
    </row>
    <row r="740">
      <c r="A740" s="2" t="inlineStr">
        <is>
          <t>/api/workflow::GET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&lt;root&gt;.project</t>
        </is>
      </c>
      <c r="F740" s="2" t="inlineStr">
        <is>
          <t>required</t>
        </is>
      </c>
      <c r="G740" s="2" t="inlineStr">
        <is>
          <t>True</t>
        </is>
      </c>
      <c r="H740" s="2" t="inlineStr">
        <is>
          <t>True</t>
        </is>
      </c>
      <c r="I740" s="2" t="n">
        <v>1</v>
      </c>
      <c r="J740" s="2" t="n">
        <v>1</v>
      </c>
    </row>
    <row r="741">
      <c r="A741" s="2" t="inlineStr">
        <is>
          <t>/api/workflow::GET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&lt;root&gt;.project</t>
        </is>
      </c>
      <c r="F741" s="2" t="inlineStr">
        <is>
          <t>type</t>
        </is>
      </c>
      <c r="G741" s="2" t="inlineStr">
        <is>
          <t>object</t>
        </is>
      </c>
      <c r="H741" s="2" t="inlineStr">
        <is>
          <t>object</t>
        </is>
      </c>
      <c r="I741" s="2" t="n">
        <v>1</v>
      </c>
      <c r="J741" s="2" t="n">
        <v>1</v>
      </c>
    </row>
    <row r="742">
      <c r="A742" s="2" t="inlineStr">
        <is>
          <t>/api/workflow::GET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&lt;root&gt;.project.id</t>
        </is>
      </c>
      <c r="F742" s="2" t="inlineStr">
        <is>
          <t>required</t>
        </is>
      </c>
      <c r="G742" s="2" t="inlineStr">
        <is>
          <t>True</t>
        </is>
      </c>
      <c r="H742" s="2" t="inlineStr">
        <is>
          <t>True</t>
        </is>
      </c>
      <c r="I742" s="2" t="n">
        <v>2</v>
      </c>
      <c r="J742" s="2" t="n">
        <v>1</v>
      </c>
    </row>
    <row r="743">
      <c r="A743" s="2" t="inlineStr">
        <is>
          <t>/api/workflow::GET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&lt;root&gt;.project.id</t>
        </is>
      </c>
      <c r="F743" s="2" t="inlineStr">
        <is>
          <t>type</t>
        </is>
      </c>
      <c r="G743" s="2" t="inlineStr">
        <is>
          <t>string</t>
        </is>
      </c>
      <c r="H743" s="2" t="inlineStr">
        <is>
          <t>string</t>
        </is>
      </c>
      <c r="I743" s="2" t="n">
        <v>2</v>
      </c>
      <c r="J743" s="2" t="n">
        <v>1</v>
      </c>
    </row>
    <row r="744">
      <c r="A744" s="2" t="inlineStr">
        <is>
          <t>/api/workflow::GET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&lt;root&gt;.project.name</t>
        </is>
      </c>
      <c r="F744" s="2" t="inlineStr">
        <is>
          <t>required</t>
        </is>
      </c>
      <c r="G744" s="2" t="inlineStr">
        <is>
          <t>True</t>
        </is>
      </c>
      <c r="H744" s="2" t="inlineStr">
        <is>
          <t>True</t>
        </is>
      </c>
      <c r="I744" s="2" t="n">
        <v>2</v>
      </c>
      <c r="J744" s="2" t="n">
        <v>1</v>
      </c>
    </row>
    <row r="745">
      <c r="A745" s="2" t="inlineStr">
        <is>
          <t>/api/workflow::GET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&lt;root&gt;.project.name</t>
        </is>
      </c>
      <c r="F745" s="2" t="inlineStr">
        <is>
          <t>type</t>
        </is>
      </c>
      <c r="G745" s="2" t="inlineStr">
        <is>
          <t>string</t>
        </is>
      </c>
      <c r="H745" s="2" t="inlineStr">
        <is>
          <t>string</t>
        </is>
      </c>
      <c r="I745" s="2" t="n">
        <v>2</v>
      </c>
      <c r="J745" s="2" t="n">
        <v>1</v>
      </c>
    </row>
    <row r="746">
      <c r="A746" s="2" t="inlineStr">
        <is>
          <t>/api/workflow::GET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&lt;root&gt;.revision</t>
        </is>
      </c>
      <c r="F746" s="2" t="inlineStr">
        <is>
          <t>required</t>
        </is>
      </c>
      <c r="G746" s="2" t="inlineStr">
        <is>
          <t>True</t>
        </is>
      </c>
      <c r="H746" s="2" t="inlineStr">
        <is>
          <t>True</t>
        </is>
      </c>
      <c r="I746" s="2" t="n">
        <v>1</v>
      </c>
      <c r="J746" s="2" t="n">
        <v>1</v>
      </c>
    </row>
    <row r="747">
      <c r="A747" s="2" t="inlineStr">
        <is>
          <t>/api/workflow::GET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&lt;root&gt;.revision</t>
        </is>
      </c>
      <c r="F747" s="2" t="inlineStr">
        <is>
          <t>type</t>
        </is>
      </c>
      <c r="G747" s="2" t="inlineStr">
        <is>
          <t>string</t>
        </is>
      </c>
      <c r="H747" s="2" t="inlineStr">
        <is>
          <t>string</t>
        </is>
      </c>
      <c r="I747" s="2" t="n">
        <v>1</v>
      </c>
      <c r="J747" s="2" t="n">
        <v>1</v>
      </c>
    </row>
    <row r="748">
      <c r="A748" s="2" t="inlineStr">
        <is>
          <t>/api/workflow::GET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&lt;root&gt;.timezone</t>
        </is>
      </c>
      <c r="F748" s="2" t="inlineStr">
        <is>
          <t>required</t>
        </is>
      </c>
      <c r="G748" s="2" t="inlineStr">
        <is>
          <t>True</t>
        </is>
      </c>
      <c r="H748" s="2" t="inlineStr">
        <is>
          <t>True</t>
        </is>
      </c>
      <c r="I748" s="2" t="n">
        <v>1</v>
      </c>
      <c r="J748" s="2" t="n">
        <v>1</v>
      </c>
    </row>
    <row r="749">
      <c r="A749" s="2" t="inlineStr">
        <is>
          <t>/api/workflow::GET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&lt;root&gt;.timezone</t>
        </is>
      </c>
      <c r="F749" s="2" t="inlineStr">
        <is>
          <t>type</t>
        </is>
      </c>
      <c r="G749" s="2" t="inlineStr">
        <is>
          <t>string</t>
        </is>
      </c>
      <c r="H749" s="2" t="inlineStr">
        <is>
          <t>string</t>
        </is>
      </c>
      <c r="I749" s="2" t="n">
        <v>1</v>
      </c>
      <c r="J749" s="2" t="n">
        <v>1</v>
      </c>
    </row>
    <row r="750">
      <c r="A750" s="2" t="inlineStr">
        <is>
          <t>/api/workflows/{placeholder}/truncated_session_time::GET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</t>
        </is>
      </c>
      <c r="F750" s="2" t="inlineStr">
        <is>
          <t>type</t>
        </is>
      </c>
      <c r="G750" s="2" t="inlineStr">
        <is>
          <t>object</t>
        </is>
      </c>
      <c r="H750" s="2" t="inlineStr">
        <is>
          <t>object</t>
        </is>
      </c>
      <c r="I750" s="2" t="n">
        <v>0</v>
      </c>
      <c r="J750" s="2" t="n">
        <v>1</v>
      </c>
    </row>
    <row r="751">
      <c r="A751" s="2" t="inlineStr">
        <is>
          <t>/api/workflows/{placeholder}/truncated_session_time::GET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&lt;root&gt;.project</t>
        </is>
      </c>
      <c r="F751" s="2" t="inlineStr">
        <is>
          <t>type</t>
        </is>
      </c>
      <c r="G751" s="2" t="inlineStr">
        <is>
          <t>object</t>
        </is>
      </c>
      <c r="H751" s="2" t="inlineStr">
        <is>
          <t>object</t>
        </is>
      </c>
      <c r="I751" s="2" t="n">
        <v>1</v>
      </c>
      <c r="J751" s="2" t="n">
        <v>1</v>
      </c>
    </row>
    <row r="752">
      <c r="A752" s="2" t="inlineStr">
        <is>
          <t>/api/workflows/{placeholder}/truncated_session_time::GET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&lt;root&gt;.project.id</t>
        </is>
      </c>
      <c r="F752" s="2" t="inlineStr">
        <is>
          <t>required</t>
        </is>
      </c>
      <c r="G752" s="2" t="inlineStr">
        <is>
          <t>True</t>
        </is>
      </c>
      <c r="H752" s="2" t="inlineStr">
        <is>
          <t>True</t>
        </is>
      </c>
      <c r="I752" s="2" t="n">
        <v>2</v>
      </c>
      <c r="J752" s="2" t="n">
        <v>1</v>
      </c>
    </row>
    <row r="753">
      <c r="A753" s="2" t="inlineStr">
        <is>
          <t>/api/workflows/{placeholder}/truncated_session_time::GET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&lt;root&gt;.project.id</t>
        </is>
      </c>
      <c r="F753" s="2" t="inlineStr">
        <is>
          <t>type</t>
        </is>
      </c>
      <c r="G753" s="2" t="inlineStr">
        <is>
          <t>string</t>
        </is>
      </c>
      <c r="H753" s="2" t="inlineStr">
        <is>
          <t>string</t>
        </is>
      </c>
      <c r="I753" s="2" t="n">
        <v>2</v>
      </c>
      <c r="J753" s="2" t="n">
        <v>1</v>
      </c>
    </row>
    <row r="754">
      <c r="A754" s="2" t="inlineStr">
        <is>
          <t>/api/workflows/{placeholder}/truncated_session_time::GET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&lt;root&gt;.project.name</t>
        </is>
      </c>
      <c r="F754" s="2" t="inlineStr">
        <is>
          <t>required</t>
        </is>
      </c>
      <c r="G754" s="2" t="inlineStr">
        <is>
          <t>True</t>
        </is>
      </c>
      <c r="H754" s="2" t="inlineStr">
        <is>
          <t>True</t>
        </is>
      </c>
      <c r="I754" s="2" t="n">
        <v>2</v>
      </c>
      <c r="J754" s="2" t="n">
        <v>1</v>
      </c>
    </row>
    <row r="755">
      <c r="A755" s="2" t="inlineStr">
        <is>
          <t>/api/workflows/{placeholder}/truncated_session_time::GET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&lt;root&gt;.project.name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2</v>
      </c>
      <c r="J755" s="2" t="n">
        <v>1</v>
      </c>
    </row>
    <row r="756">
      <c r="A756" s="2" t="inlineStr">
        <is>
          <t>/api/workflows/{placeholder}/truncated_session_time::GET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&lt;root&gt;.revision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1</v>
      </c>
      <c r="J756" s="2" t="n">
        <v>1</v>
      </c>
    </row>
    <row r="757">
      <c r="A757" s="2" t="inlineStr">
        <is>
          <t>/api/workflows/{placeholder}/truncated_session_time::GET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&lt;root&gt;.sessionTime</t>
        </is>
      </c>
      <c r="F757" s="2" t="inlineStr">
        <is>
          <t>type</t>
        </is>
      </c>
      <c r="G757" s="2" t="inlineStr">
        <is>
          <t>string</t>
        </is>
      </c>
      <c r="H757" s="2" t="inlineStr">
        <is>
          <t>string</t>
        </is>
      </c>
      <c r="I757" s="2" t="n">
        <v>1</v>
      </c>
      <c r="J757" s="2" t="n">
        <v>1</v>
      </c>
    </row>
    <row r="758">
      <c r="A758" s="2" t="inlineStr">
        <is>
          <t>/api/workflows/{placeholder}/truncated_session_time::GET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&lt;root&gt;.timezone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1</v>
      </c>
      <c r="J758" s="2" t="n">
        <v>1</v>
      </c>
    </row>
    <row r="759">
      <c r="A759" s="3" t="inlineStr">
        <is>
          <t>/api/workflows/{placeholder}/truncated_session_time::GET</t>
        </is>
      </c>
      <c r="B759" s="3" t="inlineStr">
        <is>
          <t>200</t>
        </is>
      </c>
      <c r="C759" s="3" t="inlineStr">
        <is>
          <t>Constraint</t>
        </is>
      </c>
      <c r="D759" s="3" t="inlineStr">
        <is>
          <t>EXTRA</t>
        </is>
      </c>
      <c r="E759" s="3" t="inlineStr">
        <is>
          <t>&lt;root&gt;.project</t>
        </is>
      </c>
      <c r="F759" s="3" t="inlineStr">
        <is>
          <t>required</t>
        </is>
      </c>
      <c r="G759" s="3" t="inlineStr"/>
      <c r="H759" s="3" t="inlineStr">
        <is>
          <t>True</t>
        </is>
      </c>
      <c r="I759" s="3" t="n">
        <v>1</v>
      </c>
      <c r="J759" s="3" t="n">
        <v>1</v>
      </c>
    </row>
    <row r="760">
      <c r="A760" s="3" t="inlineStr">
        <is>
          <t>/api/workflows/{placeholder}/truncated_session_time::GET</t>
        </is>
      </c>
      <c r="B760" s="3" t="inlineStr">
        <is>
          <t>200</t>
        </is>
      </c>
      <c r="C760" s="3" t="inlineStr">
        <is>
          <t>Constraint</t>
        </is>
      </c>
      <c r="D760" s="3" t="inlineStr">
        <is>
          <t>EXTRA</t>
        </is>
      </c>
      <c r="E760" s="3" t="inlineStr">
        <is>
          <t>&lt;root&gt;.revision</t>
        </is>
      </c>
      <c r="F760" s="3" t="inlineStr">
        <is>
          <t>required</t>
        </is>
      </c>
      <c r="G760" s="3" t="inlineStr"/>
      <c r="H760" s="3" t="inlineStr">
        <is>
          <t>True</t>
        </is>
      </c>
      <c r="I760" s="3" t="n">
        <v>1</v>
      </c>
      <c r="J760" s="3" t="n">
        <v>1</v>
      </c>
    </row>
    <row r="761">
      <c r="A761" s="3" t="inlineStr">
        <is>
          <t>/api/workflows/{placeholder}/truncated_session_time::GET</t>
        </is>
      </c>
      <c r="B761" s="3" t="inlineStr">
        <is>
          <t>200</t>
        </is>
      </c>
      <c r="C761" s="3" t="inlineStr">
        <is>
          <t>Constraint</t>
        </is>
      </c>
      <c r="D761" s="3" t="inlineStr">
        <is>
          <t>EXTRA</t>
        </is>
      </c>
      <c r="E761" s="3" t="inlineStr">
        <is>
          <t>&lt;root&gt;.sessionTime</t>
        </is>
      </c>
      <c r="F761" s="3" t="inlineStr">
        <is>
          <t>required</t>
        </is>
      </c>
      <c r="G761" s="3" t="inlineStr"/>
      <c r="H761" s="3" t="inlineStr">
        <is>
          <t>True</t>
        </is>
      </c>
      <c r="I761" s="3" t="n">
        <v>1</v>
      </c>
      <c r="J761" s="3" t="n">
        <v>1</v>
      </c>
    </row>
    <row r="762">
      <c r="A762" s="3" t="inlineStr">
        <is>
          <t>/api/workflows/{placeholder}/truncated_session_time::GET</t>
        </is>
      </c>
      <c r="B762" s="3" t="inlineStr">
        <is>
          <t>200</t>
        </is>
      </c>
      <c r="C762" s="3" t="inlineStr">
        <is>
          <t>Constraint</t>
        </is>
      </c>
      <c r="D762" s="3" t="inlineStr">
        <is>
          <t>EXTRA</t>
        </is>
      </c>
      <c r="E762" s="3" t="inlineStr">
        <is>
          <t>&lt;root&gt;.timezone</t>
        </is>
      </c>
      <c r="F762" s="3" t="inlineStr">
        <is>
          <t>required</t>
        </is>
      </c>
      <c r="G762" s="3" t="inlineStr"/>
      <c r="H762" s="3" t="inlineStr">
        <is>
          <t>True</t>
        </is>
      </c>
      <c r="I762" s="3" t="n">
        <v>1</v>
      </c>
      <c r="J762" s="3" t="n">
        <v>1</v>
      </c>
    </row>
    <row r="763">
      <c r="A763" s="2" t="inlineStr">
        <is>
          <t>/api/workflows/{placeholder}::GET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</t>
        </is>
      </c>
      <c r="F763" s="2" t="inlineStr">
        <is>
          <t>type</t>
        </is>
      </c>
      <c r="G763" s="2" t="inlineStr">
        <is>
          <t>object</t>
        </is>
      </c>
      <c r="H763" s="2" t="inlineStr">
        <is>
          <t>object</t>
        </is>
      </c>
      <c r="I763" s="2" t="n">
        <v>0</v>
      </c>
      <c r="J763" s="2" t="n">
        <v>1</v>
      </c>
    </row>
    <row r="764">
      <c r="A764" s="2" t="inlineStr">
        <is>
          <t>/api/workflows/{placeholder}::GET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&lt;root&gt;.config</t>
        </is>
      </c>
      <c r="F764" s="2" t="inlineStr">
        <is>
          <t>required</t>
        </is>
      </c>
      <c r="G764" s="2" t="inlineStr">
        <is>
          <t>True</t>
        </is>
      </c>
      <c r="H764" s="2" t="inlineStr">
        <is>
          <t>True</t>
        </is>
      </c>
      <c r="I764" s="2" t="n">
        <v>1</v>
      </c>
      <c r="J764" s="2" t="n">
        <v>1</v>
      </c>
    </row>
    <row r="765">
      <c r="A765" s="2" t="inlineStr">
        <is>
          <t>/api/workflows/{placeholder}::GET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&lt;root&gt;.config</t>
        </is>
      </c>
      <c r="F765" s="2" t="inlineStr">
        <is>
          <t>type</t>
        </is>
      </c>
      <c r="G765" s="2" t="inlineStr">
        <is>
          <t>object</t>
        </is>
      </c>
      <c r="H765" s="2" t="inlineStr">
        <is>
          <t>object</t>
        </is>
      </c>
      <c r="I765" s="2" t="n">
        <v>1</v>
      </c>
      <c r="J765" s="2" t="n">
        <v>1</v>
      </c>
    </row>
    <row r="766">
      <c r="A766" s="2" t="inlineStr">
        <is>
          <t>/api/workflows/{placeholder}::GET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&lt;root&gt;.id</t>
        </is>
      </c>
      <c r="F766" s="2" t="inlineStr">
        <is>
          <t>required</t>
        </is>
      </c>
      <c r="G766" s="2" t="inlineStr">
        <is>
          <t>True</t>
        </is>
      </c>
      <c r="H766" s="2" t="inlineStr">
        <is>
          <t>True</t>
        </is>
      </c>
      <c r="I766" s="2" t="n">
        <v>1</v>
      </c>
      <c r="J766" s="2" t="n">
        <v>1</v>
      </c>
    </row>
    <row r="767">
      <c r="A767" s="2" t="inlineStr">
        <is>
          <t>/api/workflows/{placeholder}::GET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&lt;root&gt;.id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1</v>
      </c>
      <c r="J767" s="2" t="n">
        <v>1</v>
      </c>
    </row>
    <row r="768">
      <c r="A768" s="2" t="inlineStr">
        <is>
          <t>/api/workflows/{placeholder}::GET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&lt;root&gt;.name</t>
        </is>
      </c>
      <c r="F768" s="2" t="inlineStr">
        <is>
          <t>required</t>
        </is>
      </c>
      <c r="G768" s="2" t="inlineStr">
        <is>
          <t>True</t>
        </is>
      </c>
      <c r="H768" s="2" t="inlineStr">
        <is>
          <t>True</t>
        </is>
      </c>
      <c r="I768" s="2" t="n">
        <v>1</v>
      </c>
      <c r="J768" s="2" t="n">
        <v>1</v>
      </c>
    </row>
    <row r="769">
      <c r="A769" s="2" t="inlineStr">
        <is>
          <t>/api/workflows/{placeholder}::GET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&lt;root&gt;.name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1</v>
      </c>
      <c r="J769" s="2" t="n">
        <v>1</v>
      </c>
    </row>
    <row r="770">
      <c r="A770" s="2" t="inlineStr">
        <is>
          <t>/api/workflows/{placeholder}::GET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&lt;root&gt;.project</t>
        </is>
      </c>
      <c r="F770" s="2" t="inlineStr">
        <is>
          <t>required</t>
        </is>
      </c>
      <c r="G770" s="2" t="inlineStr">
        <is>
          <t>True</t>
        </is>
      </c>
      <c r="H770" s="2" t="inlineStr">
        <is>
          <t>True</t>
        </is>
      </c>
      <c r="I770" s="2" t="n">
        <v>1</v>
      </c>
      <c r="J770" s="2" t="n">
        <v>1</v>
      </c>
    </row>
    <row r="771">
      <c r="A771" s="2" t="inlineStr">
        <is>
          <t>/api/workflows/{placeholder}::GET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&lt;root&gt;.project</t>
        </is>
      </c>
      <c r="F771" s="2" t="inlineStr">
        <is>
          <t>type</t>
        </is>
      </c>
      <c r="G771" s="2" t="inlineStr">
        <is>
          <t>object</t>
        </is>
      </c>
      <c r="H771" s="2" t="inlineStr">
        <is>
          <t>object</t>
        </is>
      </c>
      <c r="I771" s="2" t="n">
        <v>1</v>
      </c>
      <c r="J771" s="2" t="n">
        <v>1</v>
      </c>
    </row>
    <row r="772">
      <c r="A772" s="2" t="inlineStr">
        <is>
          <t>/api/workflows/{placeholder}::GET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&lt;root&gt;.project.id</t>
        </is>
      </c>
      <c r="F772" s="2" t="inlineStr">
        <is>
          <t>required</t>
        </is>
      </c>
      <c r="G772" s="2" t="inlineStr">
        <is>
          <t>True</t>
        </is>
      </c>
      <c r="H772" s="2" t="inlineStr">
        <is>
          <t>True</t>
        </is>
      </c>
      <c r="I772" s="2" t="n">
        <v>2</v>
      </c>
      <c r="J772" s="2" t="n">
        <v>1</v>
      </c>
    </row>
    <row r="773">
      <c r="A773" s="2" t="inlineStr">
        <is>
          <t>/api/workflows/{placeholder}::GET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&lt;root&gt;.project.id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2</v>
      </c>
      <c r="J773" s="2" t="n">
        <v>1</v>
      </c>
    </row>
    <row r="774">
      <c r="A774" s="2" t="inlineStr">
        <is>
          <t>/api/workflows/{placeholder}::GET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&lt;root&gt;.project.name</t>
        </is>
      </c>
      <c r="F774" s="2" t="inlineStr">
        <is>
          <t>required</t>
        </is>
      </c>
      <c r="G774" s="2" t="inlineStr">
        <is>
          <t>True</t>
        </is>
      </c>
      <c r="H774" s="2" t="inlineStr">
        <is>
          <t>True</t>
        </is>
      </c>
      <c r="I774" s="2" t="n">
        <v>2</v>
      </c>
      <c r="J774" s="2" t="n">
        <v>1</v>
      </c>
    </row>
    <row r="775">
      <c r="A775" s="2" t="inlineStr">
        <is>
          <t>/api/workflows/{placeholder}::GET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&lt;root&gt;.project.name</t>
        </is>
      </c>
      <c r="F775" s="2" t="inlineStr">
        <is>
          <t>type</t>
        </is>
      </c>
      <c r="G775" s="2" t="inlineStr">
        <is>
          <t>string</t>
        </is>
      </c>
      <c r="H775" s="2" t="inlineStr">
        <is>
          <t>string</t>
        </is>
      </c>
      <c r="I775" s="2" t="n">
        <v>2</v>
      </c>
      <c r="J775" s="2" t="n">
        <v>1</v>
      </c>
    </row>
    <row r="776">
      <c r="A776" s="2" t="inlineStr">
        <is>
          <t>/api/workflows/{placeholder}::GET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&lt;root&gt;.revision</t>
        </is>
      </c>
      <c r="F776" s="2" t="inlineStr">
        <is>
          <t>required</t>
        </is>
      </c>
      <c r="G776" s="2" t="inlineStr">
        <is>
          <t>True</t>
        </is>
      </c>
      <c r="H776" s="2" t="inlineStr">
        <is>
          <t>True</t>
        </is>
      </c>
      <c r="I776" s="2" t="n">
        <v>1</v>
      </c>
      <c r="J776" s="2" t="n">
        <v>1</v>
      </c>
    </row>
    <row r="777">
      <c r="A777" s="2" t="inlineStr">
        <is>
          <t>/api/workflows/{placeholder}::GET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&lt;root&gt;.revision</t>
        </is>
      </c>
      <c r="F777" s="2" t="inlineStr">
        <is>
          <t>type</t>
        </is>
      </c>
      <c r="G777" s="2" t="inlineStr">
        <is>
          <t>string</t>
        </is>
      </c>
      <c r="H777" s="2" t="inlineStr">
        <is>
          <t>string</t>
        </is>
      </c>
      <c r="I777" s="2" t="n">
        <v>1</v>
      </c>
      <c r="J777" s="2" t="n">
        <v>1</v>
      </c>
    </row>
    <row r="778">
      <c r="A778" s="2" t="inlineStr">
        <is>
          <t>/api/workflows/{placeholder}::GET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&lt;root&gt;.timezone</t>
        </is>
      </c>
      <c r="F778" s="2" t="inlineStr">
        <is>
          <t>required</t>
        </is>
      </c>
      <c r="G778" s="2" t="inlineStr">
        <is>
          <t>True</t>
        </is>
      </c>
      <c r="H778" s="2" t="inlineStr">
        <is>
          <t>True</t>
        </is>
      </c>
      <c r="I778" s="2" t="n">
        <v>1</v>
      </c>
      <c r="J778" s="2" t="n">
        <v>1</v>
      </c>
    </row>
    <row r="779">
      <c r="A779" s="2" t="inlineStr">
        <is>
          <t>/api/workflows/{placeholder}::GET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&lt;root&gt;.timezone</t>
        </is>
      </c>
      <c r="F779" s="2" t="inlineStr">
        <is>
          <t>type</t>
        </is>
      </c>
      <c r="G779" s="2" t="inlineStr">
        <is>
          <t>string</t>
        </is>
      </c>
      <c r="H779" s="2" t="inlineStr">
        <is>
          <t>string</t>
        </is>
      </c>
      <c r="I779" s="2" t="n">
        <v>1</v>
      </c>
      <c r="J779" s="2" t="n">
        <v>1</v>
      </c>
    </row>
    <row r="780">
      <c r="A780" s="2" t="inlineStr">
        <is>
          <t>/api/workflows::GET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</t>
        </is>
      </c>
      <c r="F780" s="2" t="inlineStr">
        <is>
          <t>type</t>
        </is>
      </c>
      <c r="G780" s="2" t="inlineStr">
        <is>
          <t>object</t>
        </is>
      </c>
      <c r="H780" s="2" t="inlineStr">
        <is>
          <t>object</t>
        </is>
      </c>
      <c r="I780" s="2" t="n">
        <v>0</v>
      </c>
      <c r="J780" s="2" t="n">
        <v>1</v>
      </c>
    </row>
    <row r="781">
      <c r="A781" s="2" t="inlineStr">
        <is>
          <t>/api/workflows::GET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&lt;root&gt;.workflows</t>
        </is>
      </c>
      <c r="F781" s="2" t="inlineStr">
        <is>
          <t>type</t>
        </is>
      </c>
      <c r="G781" s="2" t="inlineStr">
        <is>
          <t>array</t>
        </is>
      </c>
      <c r="H781" s="2" t="inlineStr">
        <is>
          <t>array</t>
        </is>
      </c>
      <c r="I781" s="2" t="n">
        <v>1</v>
      </c>
      <c r="J781" s="2" t="n">
        <v>1</v>
      </c>
    </row>
    <row r="782">
      <c r="A782" s="2" t="inlineStr">
        <is>
          <t>/api/workflows::GET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&lt;root&gt;.workflows[]</t>
        </is>
      </c>
      <c r="F782" s="2" t="inlineStr">
        <is>
          <t>type</t>
        </is>
      </c>
      <c r="G782" s="2" t="inlineStr">
        <is>
          <t>object</t>
        </is>
      </c>
      <c r="H782" s="2" t="inlineStr">
        <is>
          <t>object</t>
        </is>
      </c>
      <c r="I782" s="2" t="n">
        <v>2</v>
      </c>
      <c r="J782" s="2" t="n">
        <v>1</v>
      </c>
    </row>
    <row r="783">
      <c r="A783" s="2" t="inlineStr">
        <is>
          <t>/api/workflows::GET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&lt;root&gt;.workflows[].config</t>
        </is>
      </c>
      <c r="F783" s="2" t="inlineStr">
        <is>
          <t>required</t>
        </is>
      </c>
      <c r="G783" s="2" t="inlineStr">
        <is>
          <t>True</t>
        </is>
      </c>
      <c r="H783" s="2" t="inlineStr">
        <is>
          <t>True</t>
        </is>
      </c>
      <c r="I783" s="2" t="n">
        <v>3</v>
      </c>
      <c r="J783" s="2" t="n">
        <v>1</v>
      </c>
    </row>
    <row r="784">
      <c r="A784" s="2" t="inlineStr">
        <is>
          <t>/api/workflows::GET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&lt;root&gt;.workflows[].config</t>
        </is>
      </c>
      <c r="F784" s="2" t="inlineStr">
        <is>
          <t>type</t>
        </is>
      </c>
      <c r="G784" s="2" t="inlineStr">
        <is>
          <t>object</t>
        </is>
      </c>
      <c r="H784" s="2" t="inlineStr">
        <is>
          <t>object</t>
        </is>
      </c>
      <c r="I784" s="2" t="n">
        <v>3</v>
      </c>
      <c r="J784" s="2" t="n">
        <v>1</v>
      </c>
    </row>
    <row r="785">
      <c r="A785" s="2" t="inlineStr">
        <is>
          <t>/api/workflows::GET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&lt;root&gt;.workflows[].id</t>
        </is>
      </c>
      <c r="F785" s="2" t="inlineStr">
        <is>
          <t>required</t>
        </is>
      </c>
      <c r="G785" s="2" t="inlineStr">
        <is>
          <t>True</t>
        </is>
      </c>
      <c r="H785" s="2" t="inlineStr">
        <is>
          <t>True</t>
        </is>
      </c>
      <c r="I785" s="2" t="n">
        <v>3</v>
      </c>
      <c r="J785" s="2" t="n">
        <v>1</v>
      </c>
    </row>
    <row r="786">
      <c r="A786" s="2" t="inlineStr">
        <is>
          <t>/api/workflows::GET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&lt;root&gt;.workflows[].id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3</v>
      </c>
      <c r="J786" s="2" t="n">
        <v>1</v>
      </c>
    </row>
    <row r="787">
      <c r="A787" s="2" t="inlineStr">
        <is>
          <t>/api/workflows::GET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&lt;root&gt;.workflows[].name</t>
        </is>
      </c>
      <c r="F787" s="2" t="inlineStr">
        <is>
          <t>required</t>
        </is>
      </c>
      <c r="G787" s="2" t="inlineStr">
        <is>
          <t>True</t>
        </is>
      </c>
      <c r="H787" s="2" t="inlineStr">
        <is>
          <t>True</t>
        </is>
      </c>
      <c r="I787" s="2" t="n">
        <v>3</v>
      </c>
      <c r="J787" s="2" t="n">
        <v>1</v>
      </c>
    </row>
    <row r="788">
      <c r="A788" s="2" t="inlineStr">
        <is>
          <t>/api/workflows::GET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&lt;root&gt;.workflows[].name</t>
        </is>
      </c>
      <c r="F788" s="2" t="inlineStr">
        <is>
          <t>type</t>
        </is>
      </c>
      <c r="G788" s="2" t="inlineStr">
        <is>
          <t>string</t>
        </is>
      </c>
      <c r="H788" s="2" t="inlineStr">
        <is>
          <t>string</t>
        </is>
      </c>
      <c r="I788" s="2" t="n">
        <v>3</v>
      </c>
      <c r="J788" s="2" t="n">
        <v>1</v>
      </c>
    </row>
    <row r="789">
      <c r="A789" s="2" t="inlineStr">
        <is>
          <t>/api/workflows::GET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&lt;root&gt;.workflows[].project</t>
        </is>
      </c>
      <c r="F789" s="2" t="inlineStr">
        <is>
          <t>required</t>
        </is>
      </c>
      <c r="G789" s="2" t="inlineStr">
        <is>
          <t>True</t>
        </is>
      </c>
      <c r="H789" s="2" t="inlineStr">
        <is>
          <t>True</t>
        </is>
      </c>
      <c r="I789" s="2" t="n">
        <v>3</v>
      </c>
      <c r="J789" s="2" t="n">
        <v>1</v>
      </c>
    </row>
    <row r="790">
      <c r="A790" s="2" t="inlineStr">
        <is>
          <t>/api/workflows::GET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&lt;root&gt;.workflows[].project</t>
        </is>
      </c>
      <c r="F790" s="2" t="inlineStr">
        <is>
          <t>type</t>
        </is>
      </c>
      <c r="G790" s="2" t="inlineStr">
        <is>
          <t>object</t>
        </is>
      </c>
      <c r="H790" s="2" t="inlineStr">
        <is>
          <t>object</t>
        </is>
      </c>
      <c r="I790" s="2" t="n">
        <v>3</v>
      </c>
      <c r="J790" s="2" t="n">
        <v>1</v>
      </c>
    </row>
    <row r="791">
      <c r="A791" s="2" t="inlineStr">
        <is>
          <t>/api/workflows::GET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&lt;root&gt;.workflows[].project.id</t>
        </is>
      </c>
      <c r="F791" s="2" t="inlineStr">
        <is>
          <t>required</t>
        </is>
      </c>
      <c r="G791" s="2" t="inlineStr">
        <is>
          <t>True</t>
        </is>
      </c>
      <c r="H791" s="2" t="inlineStr">
        <is>
          <t>True</t>
        </is>
      </c>
      <c r="I791" s="2" t="n">
        <v>4</v>
      </c>
      <c r="J791" s="2" t="n">
        <v>1</v>
      </c>
    </row>
    <row r="792">
      <c r="A792" s="2" t="inlineStr">
        <is>
          <t>/api/workflows::GET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&lt;root&gt;.workflows[].project.id</t>
        </is>
      </c>
      <c r="F792" s="2" t="inlineStr">
        <is>
          <t>type</t>
        </is>
      </c>
      <c r="G792" s="2" t="inlineStr">
        <is>
          <t>string</t>
        </is>
      </c>
      <c r="H792" s="2" t="inlineStr">
        <is>
          <t>string</t>
        </is>
      </c>
      <c r="I792" s="2" t="n">
        <v>4</v>
      </c>
      <c r="J792" s="2" t="n">
        <v>1</v>
      </c>
    </row>
    <row r="793">
      <c r="A793" s="2" t="inlineStr">
        <is>
          <t>/api/workflows::GET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&lt;root&gt;.workflows[].project.name</t>
        </is>
      </c>
      <c r="F793" s="2" t="inlineStr">
        <is>
          <t>required</t>
        </is>
      </c>
      <c r="G793" s="2" t="inlineStr">
        <is>
          <t>True</t>
        </is>
      </c>
      <c r="H793" s="2" t="inlineStr">
        <is>
          <t>True</t>
        </is>
      </c>
      <c r="I793" s="2" t="n">
        <v>4</v>
      </c>
      <c r="J793" s="2" t="n">
        <v>1</v>
      </c>
    </row>
    <row r="794">
      <c r="A794" s="2" t="inlineStr">
        <is>
          <t>/api/workflows::GET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&lt;root&gt;.workflows[].project.name</t>
        </is>
      </c>
      <c r="F794" s="2" t="inlineStr">
        <is>
          <t>type</t>
        </is>
      </c>
      <c r="G794" s="2" t="inlineStr">
        <is>
          <t>string</t>
        </is>
      </c>
      <c r="H794" s="2" t="inlineStr">
        <is>
          <t>string</t>
        </is>
      </c>
      <c r="I794" s="2" t="n">
        <v>4</v>
      </c>
      <c r="J794" s="2" t="n">
        <v>1</v>
      </c>
    </row>
    <row r="795">
      <c r="A795" s="2" t="inlineStr">
        <is>
          <t>/api/workflows::GET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&lt;root&gt;.workflows[].revision</t>
        </is>
      </c>
      <c r="F795" s="2" t="inlineStr">
        <is>
          <t>required</t>
        </is>
      </c>
      <c r="G795" s="2" t="inlineStr">
        <is>
          <t>True</t>
        </is>
      </c>
      <c r="H795" s="2" t="inlineStr">
        <is>
          <t>True</t>
        </is>
      </c>
      <c r="I795" s="2" t="n">
        <v>3</v>
      </c>
      <c r="J795" s="2" t="n">
        <v>1</v>
      </c>
    </row>
    <row r="796">
      <c r="A796" s="2" t="inlineStr">
        <is>
          <t>/api/workflows::GET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&lt;root&gt;.workflows[].revision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3</v>
      </c>
      <c r="J796" s="2" t="n">
        <v>1</v>
      </c>
    </row>
    <row r="797">
      <c r="A797" s="2" t="inlineStr">
        <is>
          <t>/api/workflows::GET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&lt;root&gt;.workflows[].timezone</t>
        </is>
      </c>
      <c r="F797" s="2" t="inlineStr">
        <is>
          <t>required</t>
        </is>
      </c>
      <c r="G797" s="2" t="inlineStr">
        <is>
          <t>True</t>
        </is>
      </c>
      <c r="H797" s="2" t="inlineStr">
        <is>
          <t>True</t>
        </is>
      </c>
      <c r="I797" s="2" t="n">
        <v>3</v>
      </c>
      <c r="J797" s="2" t="n">
        <v>1</v>
      </c>
    </row>
    <row r="798">
      <c r="A798" s="2" t="inlineStr">
        <is>
          <t>/api/workflows::GET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&lt;root&gt;.workflows[].timezone</t>
        </is>
      </c>
      <c r="F798" s="2" t="inlineStr">
        <is>
          <t>type</t>
        </is>
      </c>
      <c r="G798" s="2" t="inlineStr">
        <is>
          <t>string</t>
        </is>
      </c>
      <c r="H798" s="2" t="inlineStr">
        <is>
          <t>string</t>
        </is>
      </c>
      <c r="I798" s="2" t="n">
        <v>3</v>
      </c>
      <c r="J798" s="2" t="n">
        <v>1</v>
      </c>
    </row>
    <row r="799">
      <c r="A799" s="2" t="inlineStr">
        <is>
          <t>/assets/{placeholder}::GET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</t>
        </is>
      </c>
      <c r="F799" s="2" t="inlineStr">
        <is>
          <t>type</t>
        </is>
      </c>
      <c r="G799" s="2" t="inlineStr">
        <is>
          <t>string</t>
        </is>
      </c>
      <c r="H799" s="2" t="inlineStr">
        <is>
          <t>string</t>
        </is>
      </c>
      <c r="I799" s="2" t="n">
        <v>0</v>
      </c>
      <c r="J799" s="2" t="n">
        <v>1</v>
      </c>
    </row>
    <row r="800">
      <c r="A800" s="2" t="inlineStr">
        <is>
          <t>/{placeholder}::GET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</t>
        </is>
      </c>
      <c r="F800" s="2" t="inlineStr">
        <is>
          <t>type</t>
        </is>
      </c>
      <c r="G800" s="2" t="inlineStr">
        <is>
          <t>string</t>
        </is>
      </c>
      <c r="H800" s="2" t="inlineStr">
        <is>
          <t>string</t>
        </is>
      </c>
      <c r="I800" s="2" t="n">
        <v>0</v>
      </c>
      <c r="J80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2025-09-11T16:22:10Z</dcterms:created>
  <dcterms:modified xsi:type="dcterms:W3CDTF">2025-09-11T16:22:10Z</dcterms:modified>
</cp:coreProperties>
</file>