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definedNames>
    <definedName name="Caliper_tool_Hostile_main" localSheetId="0">Sheet1!$A$1:$B$1184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liper_tool_Hostile_main" type="6" refreshedVersion="6" background="1" saveData="1">
    <textPr codePage="437" sourceFile="C:\Users\krish\Desktop\Natural Gas Hydrates\RAW DATA of CLATHRATES WELLS\ODP_201_1230A\Caliper_tool_Hostile_main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<sst xmlns="http://schemas.openxmlformats.org/spreadsheetml/2006/main" count="9" uniqueCount="9">
  <si>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HOLE:</t>
  </si>
  <si>
    <t>1230A</t>
  </si>
  <si>
    <t>LEG:</t>
  </si>
  <si>
    <t>TOP:</t>
  </si>
  <si>
    <t>BOTTOM:</t>
  </si>
  <si>
    <t>DEPTH_WMSF</t>
  </si>
  <si>
    <t>CALI</t>
  </si>
  <si>
    <t>m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</si>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</sst>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Caliper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Sheet1!$B$7:$B$1184</c:f>
              <c:numCache>
                <c:formatCode>General</c:formatCode>
                <c:ptCount val="1178"/>
                <c:pt idx="0">
                  <c:v>7.343</c:v>
                </c:pt>
                <c:pt idx="1">
                  <c:v>9.0229999999999997</c:v>
                </c:pt>
                <c:pt idx="2">
                  <c:v>10.798500000000001</c:v>
                </c:pt>
                <c:pt idx="3">
                  <c:v>12.6617</c:v>
                </c:pt>
                <c:pt idx="4">
                  <c:v>14.545299999999999</c:v>
                </c:pt>
                <c:pt idx="5">
                  <c:v>16.522400000000001</c:v>
                </c:pt>
                <c:pt idx="6">
                  <c:v>18.1235</c:v>
                </c:pt>
                <c:pt idx="7">
                  <c:v>18.251000000000001</c:v>
                </c:pt>
                <c:pt idx="8">
                  <c:v>18.262699999999999</c:v>
                </c:pt>
                <c:pt idx="9">
                  <c:v>18.248699999999999</c:v>
                </c:pt>
                <c:pt idx="10">
                  <c:v>18.2502</c:v>
                </c:pt>
                <c:pt idx="11">
                  <c:v>18.250299999999999</c:v>
                </c:pt>
                <c:pt idx="12">
                  <c:v>18.2621</c:v>
                </c:pt>
                <c:pt idx="13">
                  <c:v>18.2471</c:v>
                </c:pt>
                <c:pt idx="14">
                  <c:v>18.250299999999999</c:v>
                </c:pt>
                <c:pt idx="15">
                  <c:v>18.260200000000001</c:v>
                </c:pt>
                <c:pt idx="16">
                  <c:v>18.2562</c:v>
                </c:pt>
                <c:pt idx="17">
                  <c:v>18.2666</c:v>
                </c:pt>
                <c:pt idx="18">
                  <c:v>18.251999999999999</c:v>
                </c:pt>
                <c:pt idx="19">
                  <c:v>18.2727</c:v>
                </c:pt>
                <c:pt idx="20">
                  <c:v>18.260000000000002</c:v>
                </c:pt>
                <c:pt idx="21">
                  <c:v>18.264500000000002</c:v>
                </c:pt>
                <c:pt idx="22">
                  <c:v>18.262799999999999</c:v>
                </c:pt>
                <c:pt idx="23">
                  <c:v>18.257200000000001</c:v>
                </c:pt>
                <c:pt idx="24">
                  <c:v>18.267900000000001</c:v>
                </c:pt>
                <c:pt idx="25">
                  <c:v>18.258099999999999</c:v>
                </c:pt>
                <c:pt idx="26">
                  <c:v>18.2608</c:v>
                </c:pt>
                <c:pt idx="27">
                  <c:v>18.2593</c:v>
                </c:pt>
                <c:pt idx="28">
                  <c:v>18.199400000000001</c:v>
                </c:pt>
                <c:pt idx="29">
                  <c:v>18.0901</c:v>
                </c:pt>
                <c:pt idx="30">
                  <c:v>17.580300000000001</c:v>
                </c:pt>
                <c:pt idx="31">
                  <c:v>17.3688</c:v>
                </c:pt>
                <c:pt idx="32">
                  <c:v>17.3429</c:v>
                </c:pt>
                <c:pt idx="33">
                  <c:v>17.3307</c:v>
                </c:pt>
                <c:pt idx="34">
                  <c:v>17.3291</c:v>
                </c:pt>
                <c:pt idx="35">
                  <c:v>17.3124</c:v>
                </c:pt>
                <c:pt idx="36">
                  <c:v>17.256399999999999</c:v>
                </c:pt>
                <c:pt idx="37">
                  <c:v>17.2437</c:v>
                </c:pt>
                <c:pt idx="38">
                  <c:v>17.2378</c:v>
                </c:pt>
                <c:pt idx="39">
                  <c:v>17.239799999999999</c:v>
                </c:pt>
                <c:pt idx="40">
                  <c:v>17.154199999999999</c:v>
                </c:pt>
                <c:pt idx="41">
                  <c:v>17.033000000000001</c:v>
                </c:pt>
                <c:pt idx="42">
                  <c:v>16.967700000000001</c:v>
                </c:pt>
                <c:pt idx="43">
                  <c:v>16.930399999999999</c:v>
                </c:pt>
                <c:pt idx="44">
                  <c:v>16.9329</c:v>
                </c:pt>
                <c:pt idx="45">
                  <c:v>16.785</c:v>
                </c:pt>
                <c:pt idx="46">
                  <c:v>16.6252</c:v>
                </c:pt>
                <c:pt idx="47">
                  <c:v>16.540600000000001</c:v>
                </c:pt>
                <c:pt idx="48">
                  <c:v>16.514800000000001</c:v>
                </c:pt>
                <c:pt idx="49">
                  <c:v>16.456499999999998</c:v>
                </c:pt>
                <c:pt idx="50">
                  <c:v>16.4374</c:v>
                </c:pt>
                <c:pt idx="51">
                  <c:v>16.412500000000001</c:v>
                </c:pt>
                <c:pt idx="52">
                  <c:v>16.227599999999999</c:v>
                </c:pt>
                <c:pt idx="53">
                  <c:v>16.005400000000002</c:v>
                </c:pt>
                <c:pt idx="54">
                  <c:v>15.9857</c:v>
                </c:pt>
                <c:pt idx="55">
                  <c:v>15.986700000000001</c:v>
                </c:pt>
                <c:pt idx="56">
                  <c:v>15.984999999999999</c:v>
                </c:pt>
                <c:pt idx="57">
                  <c:v>15.986000000000001</c:v>
                </c:pt>
                <c:pt idx="58">
                  <c:v>15.9857</c:v>
                </c:pt>
                <c:pt idx="59">
                  <c:v>15.9819</c:v>
                </c:pt>
                <c:pt idx="60">
                  <c:v>15.9956</c:v>
                </c:pt>
                <c:pt idx="61">
                  <c:v>15.9838</c:v>
                </c:pt>
                <c:pt idx="62">
                  <c:v>15.9848</c:v>
                </c:pt>
                <c:pt idx="63">
                  <c:v>15.978899999999999</c:v>
                </c:pt>
                <c:pt idx="64">
                  <c:v>15.9917</c:v>
                </c:pt>
                <c:pt idx="65">
                  <c:v>16.051100000000002</c:v>
                </c:pt>
                <c:pt idx="66">
                  <c:v>16.568300000000001</c:v>
                </c:pt>
                <c:pt idx="67">
                  <c:v>17.356400000000001</c:v>
                </c:pt>
                <c:pt idx="68">
                  <c:v>17.6662</c:v>
                </c:pt>
                <c:pt idx="69">
                  <c:v>17.798400000000001</c:v>
                </c:pt>
                <c:pt idx="70">
                  <c:v>17.789899999999999</c:v>
                </c:pt>
                <c:pt idx="71">
                  <c:v>17.801600000000001</c:v>
                </c:pt>
                <c:pt idx="72">
                  <c:v>17.7881</c:v>
                </c:pt>
                <c:pt idx="73">
                  <c:v>17.632999999999999</c:v>
                </c:pt>
                <c:pt idx="74">
                  <c:v>17.589600000000001</c:v>
                </c:pt>
                <c:pt idx="75">
                  <c:v>17.8369</c:v>
                </c:pt>
                <c:pt idx="76">
                  <c:v>17.840699999999998</c:v>
                </c:pt>
                <c:pt idx="77">
                  <c:v>17.839700000000001</c:v>
                </c:pt>
                <c:pt idx="78">
                  <c:v>17.811</c:v>
                </c:pt>
                <c:pt idx="79">
                  <c:v>17.237200000000001</c:v>
                </c:pt>
                <c:pt idx="80">
                  <c:v>17.6584</c:v>
                </c:pt>
                <c:pt idx="81">
                  <c:v>17.958600000000001</c:v>
                </c:pt>
                <c:pt idx="82">
                  <c:v>17.869800000000001</c:v>
                </c:pt>
                <c:pt idx="83">
                  <c:v>18.1706</c:v>
                </c:pt>
                <c:pt idx="84">
                  <c:v>18.209700000000002</c:v>
                </c:pt>
                <c:pt idx="85">
                  <c:v>18.207100000000001</c:v>
                </c:pt>
                <c:pt idx="86">
                  <c:v>18.2026</c:v>
                </c:pt>
                <c:pt idx="87">
                  <c:v>18.199400000000001</c:v>
                </c:pt>
                <c:pt idx="88">
                  <c:v>18.212800000000001</c:v>
                </c:pt>
                <c:pt idx="89">
                  <c:v>18.1997</c:v>
                </c:pt>
                <c:pt idx="90">
                  <c:v>18.211300000000001</c:v>
                </c:pt>
                <c:pt idx="91">
                  <c:v>18.206199999999999</c:v>
                </c:pt>
                <c:pt idx="92">
                  <c:v>18.192499999999999</c:v>
                </c:pt>
                <c:pt idx="93">
                  <c:v>18.1051</c:v>
                </c:pt>
                <c:pt idx="94">
                  <c:v>17.745799999999999</c:v>
                </c:pt>
                <c:pt idx="95">
                  <c:v>17.706299999999999</c:v>
                </c:pt>
                <c:pt idx="96">
                  <c:v>17.6934</c:v>
                </c:pt>
                <c:pt idx="97">
                  <c:v>17.5718</c:v>
                </c:pt>
                <c:pt idx="98">
                  <c:v>16.6248</c:v>
                </c:pt>
                <c:pt idx="99">
                  <c:v>15.5566</c:v>
                </c:pt>
                <c:pt idx="100">
                  <c:v>15.4917</c:v>
                </c:pt>
                <c:pt idx="101">
                  <c:v>15.382099999999999</c:v>
                </c:pt>
                <c:pt idx="102">
                  <c:v>15.213200000000001</c:v>
                </c:pt>
                <c:pt idx="103">
                  <c:v>15.2117</c:v>
                </c:pt>
                <c:pt idx="104">
                  <c:v>15.180400000000001</c:v>
                </c:pt>
                <c:pt idx="105">
                  <c:v>15.0578</c:v>
                </c:pt>
                <c:pt idx="106">
                  <c:v>15.0365</c:v>
                </c:pt>
                <c:pt idx="107">
                  <c:v>15.017300000000001</c:v>
                </c:pt>
                <c:pt idx="108">
                  <c:v>14.9373</c:v>
                </c:pt>
                <c:pt idx="109">
                  <c:v>14.9398</c:v>
                </c:pt>
                <c:pt idx="110">
                  <c:v>14.8118</c:v>
                </c:pt>
                <c:pt idx="111">
                  <c:v>14.6592</c:v>
                </c:pt>
                <c:pt idx="112">
                  <c:v>14.5573</c:v>
                </c:pt>
                <c:pt idx="113">
                  <c:v>14.497999999999999</c:v>
                </c:pt>
                <c:pt idx="114">
                  <c:v>14.4117</c:v>
                </c:pt>
                <c:pt idx="115">
                  <c:v>14.322900000000001</c:v>
                </c:pt>
                <c:pt idx="116">
                  <c:v>14.318300000000001</c:v>
                </c:pt>
                <c:pt idx="117">
                  <c:v>14.3162</c:v>
                </c:pt>
                <c:pt idx="118">
                  <c:v>14.3238</c:v>
                </c:pt>
                <c:pt idx="119">
                  <c:v>14.318300000000001</c:v>
                </c:pt>
                <c:pt idx="120">
                  <c:v>14.3119</c:v>
                </c:pt>
                <c:pt idx="121">
                  <c:v>14.319800000000001</c:v>
                </c:pt>
                <c:pt idx="122">
                  <c:v>14.3195</c:v>
                </c:pt>
                <c:pt idx="123">
                  <c:v>14.327999999999999</c:v>
                </c:pt>
                <c:pt idx="124">
                  <c:v>14.415699999999999</c:v>
                </c:pt>
                <c:pt idx="125">
                  <c:v>14.429399999999999</c:v>
                </c:pt>
                <c:pt idx="126">
                  <c:v>14.4954</c:v>
                </c:pt>
                <c:pt idx="127">
                  <c:v>14.528700000000001</c:v>
                </c:pt>
                <c:pt idx="128">
                  <c:v>14.423500000000001</c:v>
                </c:pt>
                <c:pt idx="129">
                  <c:v>14.383100000000001</c:v>
                </c:pt>
                <c:pt idx="130">
                  <c:v>14.3926</c:v>
                </c:pt>
                <c:pt idx="131">
                  <c:v>14.383599999999999</c:v>
                </c:pt>
                <c:pt idx="132">
                  <c:v>14.3887</c:v>
                </c:pt>
                <c:pt idx="133">
                  <c:v>14.3894</c:v>
                </c:pt>
                <c:pt idx="134">
                  <c:v>14.3912</c:v>
                </c:pt>
                <c:pt idx="135">
                  <c:v>14.388999999999999</c:v>
                </c:pt>
                <c:pt idx="136">
                  <c:v>14.436</c:v>
                </c:pt>
                <c:pt idx="137">
                  <c:v>14.4847</c:v>
                </c:pt>
                <c:pt idx="138">
                  <c:v>14.588200000000001</c:v>
                </c:pt>
                <c:pt idx="139">
                  <c:v>14.8238</c:v>
                </c:pt>
                <c:pt idx="140">
                  <c:v>14.9331</c:v>
                </c:pt>
                <c:pt idx="141">
                  <c:v>15.4727</c:v>
                </c:pt>
                <c:pt idx="142">
                  <c:v>15.693099999999999</c:v>
                </c:pt>
                <c:pt idx="143">
                  <c:v>15.689399999999999</c:v>
                </c:pt>
                <c:pt idx="144">
                  <c:v>15.6861</c:v>
                </c:pt>
                <c:pt idx="145">
                  <c:v>15.6935</c:v>
                </c:pt>
                <c:pt idx="146">
                  <c:v>15.687900000000001</c:v>
                </c:pt>
                <c:pt idx="147">
                  <c:v>15.6915</c:v>
                </c:pt>
                <c:pt idx="148">
                  <c:v>15.6854</c:v>
                </c:pt>
                <c:pt idx="149">
                  <c:v>15.694699999999999</c:v>
                </c:pt>
                <c:pt idx="150">
                  <c:v>15.6807</c:v>
                </c:pt>
                <c:pt idx="151">
                  <c:v>15.6861</c:v>
                </c:pt>
                <c:pt idx="152">
                  <c:v>15.6884</c:v>
                </c:pt>
                <c:pt idx="153">
                  <c:v>15.704599999999999</c:v>
                </c:pt>
                <c:pt idx="154">
                  <c:v>15.6898</c:v>
                </c:pt>
                <c:pt idx="155">
                  <c:v>15.5106</c:v>
                </c:pt>
                <c:pt idx="156">
                  <c:v>15.444599999999999</c:v>
                </c:pt>
                <c:pt idx="157">
                  <c:v>15.258699999999999</c:v>
                </c:pt>
                <c:pt idx="158">
                  <c:v>14.8775</c:v>
                </c:pt>
                <c:pt idx="159">
                  <c:v>13.8689</c:v>
                </c:pt>
                <c:pt idx="160">
                  <c:v>13.664099999999999</c:v>
                </c:pt>
                <c:pt idx="161">
                  <c:v>13.6302</c:v>
                </c:pt>
                <c:pt idx="162">
                  <c:v>13.582800000000001</c:v>
                </c:pt>
                <c:pt idx="163">
                  <c:v>13.5778</c:v>
                </c:pt>
                <c:pt idx="164">
                  <c:v>13.567500000000001</c:v>
                </c:pt>
                <c:pt idx="165">
                  <c:v>13.5707</c:v>
                </c:pt>
                <c:pt idx="166">
                  <c:v>13.5723</c:v>
                </c:pt>
                <c:pt idx="167">
                  <c:v>13.572699999999999</c:v>
                </c:pt>
                <c:pt idx="168">
                  <c:v>13.577400000000001</c:v>
                </c:pt>
                <c:pt idx="169">
                  <c:v>13.5794</c:v>
                </c:pt>
                <c:pt idx="170">
                  <c:v>13.7262</c:v>
                </c:pt>
                <c:pt idx="171">
                  <c:v>13.9907</c:v>
                </c:pt>
                <c:pt idx="172">
                  <c:v>14.017099999999999</c:v>
                </c:pt>
                <c:pt idx="173">
                  <c:v>13.997400000000001</c:v>
                </c:pt>
                <c:pt idx="174">
                  <c:v>14.0174</c:v>
                </c:pt>
                <c:pt idx="175">
                  <c:v>13.9984</c:v>
                </c:pt>
                <c:pt idx="176">
                  <c:v>14.0313</c:v>
                </c:pt>
                <c:pt idx="177">
                  <c:v>14.0252</c:v>
                </c:pt>
                <c:pt idx="178">
                  <c:v>14.026199999999999</c:v>
                </c:pt>
                <c:pt idx="179">
                  <c:v>14.0219</c:v>
                </c:pt>
                <c:pt idx="180">
                  <c:v>14.0313</c:v>
                </c:pt>
                <c:pt idx="181">
                  <c:v>14.049899999999999</c:v>
                </c:pt>
                <c:pt idx="182">
                  <c:v>14.3362</c:v>
                </c:pt>
                <c:pt idx="183">
                  <c:v>14.2019</c:v>
                </c:pt>
                <c:pt idx="184">
                  <c:v>14.267899999999999</c:v>
                </c:pt>
                <c:pt idx="185">
                  <c:v>14.3119</c:v>
                </c:pt>
                <c:pt idx="186">
                  <c:v>14.3177</c:v>
                </c:pt>
                <c:pt idx="187">
                  <c:v>14.4277</c:v>
                </c:pt>
                <c:pt idx="188">
                  <c:v>14.306900000000001</c:v>
                </c:pt>
                <c:pt idx="189">
                  <c:v>14.051600000000001</c:v>
                </c:pt>
                <c:pt idx="190">
                  <c:v>14.0593</c:v>
                </c:pt>
                <c:pt idx="191">
                  <c:v>14.096</c:v>
                </c:pt>
                <c:pt idx="192">
                  <c:v>14.0928</c:v>
                </c:pt>
                <c:pt idx="193">
                  <c:v>14.105600000000001</c:v>
                </c:pt>
                <c:pt idx="194">
                  <c:v>14.462300000000001</c:v>
                </c:pt>
                <c:pt idx="195">
                  <c:v>14.648999999999999</c:v>
                </c:pt>
                <c:pt idx="196">
                  <c:v>14.753500000000001</c:v>
                </c:pt>
                <c:pt idx="197">
                  <c:v>14.633800000000001</c:v>
                </c:pt>
                <c:pt idx="198">
                  <c:v>14.469900000000001</c:v>
                </c:pt>
                <c:pt idx="199">
                  <c:v>14.343500000000001</c:v>
                </c:pt>
                <c:pt idx="200">
                  <c:v>14.4384</c:v>
                </c:pt>
                <c:pt idx="201">
                  <c:v>14.448700000000001</c:v>
                </c:pt>
                <c:pt idx="202">
                  <c:v>14.4466</c:v>
                </c:pt>
                <c:pt idx="203">
                  <c:v>14.45</c:v>
                </c:pt>
                <c:pt idx="204">
                  <c:v>14.530799999999999</c:v>
                </c:pt>
                <c:pt idx="205">
                  <c:v>14.680999999999999</c:v>
                </c:pt>
                <c:pt idx="206">
                  <c:v>14.644600000000001</c:v>
                </c:pt>
                <c:pt idx="207">
                  <c:v>14.652100000000001</c:v>
                </c:pt>
                <c:pt idx="208">
                  <c:v>14.6523</c:v>
                </c:pt>
                <c:pt idx="209">
                  <c:v>14.652100000000001</c:v>
                </c:pt>
                <c:pt idx="210">
                  <c:v>14.7562</c:v>
                </c:pt>
                <c:pt idx="211">
                  <c:v>14.7577</c:v>
                </c:pt>
                <c:pt idx="212">
                  <c:v>14.7537</c:v>
                </c:pt>
                <c:pt idx="213">
                  <c:v>14.5124</c:v>
                </c:pt>
                <c:pt idx="214">
                  <c:v>14.445499999999999</c:v>
                </c:pt>
                <c:pt idx="215">
                  <c:v>14.323600000000001</c:v>
                </c:pt>
                <c:pt idx="216">
                  <c:v>14.1694</c:v>
                </c:pt>
                <c:pt idx="217">
                  <c:v>14.1707</c:v>
                </c:pt>
                <c:pt idx="218">
                  <c:v>14.1799</c:v>
                </c:pt>
                <c:pt idx="219">
                  <c:v>13.8474</c:v>
                </c:pt>
                <c:pt idx="220">
                  <c:v>13.9704</c:v>
                </c:pt>
                <c:pt idx="221">
                  <c:v>14.1149</c:v>
                </c:pt>
                <c:pt idx="222">
                  <c:v>13.6195</c:v>
                </c:pt>
                <c:pt idx="223">
                  <c:v>13.566700000000001</c:v>
                </c:pt>
                <c:pt idx="224">
                  <c:v>13.5641</c:v>
                </c:pt>
                <c:pt idx="225">
                  <c:v>13.6182</c:v>
                </c:pt>
                <c:pt idx="226">
                  <c:v>13.547700000000001</c:v>
                </c:pt>
                <c:pt idx="227">
                  <c:v>13.4015</c:v>
                </c:pt>
                <c:pt idx="228">
                  <c:v>13.4156</c:v>
                </c:pt>
                <c:pt idx="229">
                  <c:v>13.4222</c:v>
                </c:pt>
                <c:pt idx="230">
                  <c:v>13.4239</c:v>
                </c:pt>
                <c:pt idx="231">
                  <c:v>13.6981</c:v>
                </c:pt>
                <c:pt idx="232">
                  <c:v>13.5563</c:v>
                </c:pt>
                <c:pt idx="233">
                  <c:v>13.601000000000001</c:v>
                </c:pt>
                <c:pt idx="234">
                  <c:v>13.613899999999999</c:v>
                </c:pt>
                <c:pt idx="235">
                  <c:v>13.6921</c:v>
                </c:pt>
                <c:pt idx="236">
                  <c:v>13.698600000000001</c:v>
                </c:pt>
                <c:pt idx="237">
                  <c:v>13.511699999999999</c:v>
                </c:pt>
                <c:pt idx="238">
                  <c:v>13.5036</c:v>
                </c:pt>
                <c:pt idx="239">
                  <c:v>13.504</c:v>
                </c:pt>
                <c:pt idx="240">
                  <c:v>13.5322</c:v>
                </c:pt>
                <c:pt idx="241">
                  <c:v>13.548999999999999</c:v>
                </c:pt>
                <c:pt idx="242">
                  <c:v>13.698600000000001</c:v>
                </c:pt>
                <c:pt idx="243">
                  <c:v>13.708600000000001</c:v>
                </c:pt>
                <c:pt idx="244">
                  <c:v>13.6995</c:v>
                </c:pt>
                <c:pt idx="245">
                  <c:v>13.683400000000001</c:v>
                </c:pt>
                <c:pt idx="246">
                  <c:v>13.6816</c:v>
                </c:pt>
                <c:pt idx="247">
                  <c:v>13.689</c:v>
                </c:pt>
                <c:pt idx="248">
                  <c:v>13.790699999999999</c:v>
                </c:pt>
                <c:pt idx="249">
                  <c:v>14.195499999999999</c:v>
                </c:pt>
                <c:pt idx="250">
                  <c:v>14.413399999999999</c:v>
                </c:pt>
                <c:pt idx="251">
                  <c:v>13.778600000000001</c:v>
                </c:pt>
                <c:pt idx="252">
                  <c:v>13.7499</c:v>
                </c:pt>
                <c:pt idx="253">
                  <c:v>13.734999999999999</c:v>
                </c:pt>
                <c:pt idx="254">
                  <c:v>13.577400000000001</c:v>
                </c:pt>
                <c:pt idx="255">
                  <c:v>13.4574</c:v>
                </c:pt>
                <c:pt idx="256">
                  <c:v>13.2979</c:v>
                </c:pt>
                <c:pt idx="257">
                  <c:v>13.2796</c:v>
                </c:pt>
                <c:pt idx="258">
                  <c:v>13.399699999999999</c:v>
                </c:pt>
                <c:pt idx="259">
                  <c:v>13.5471</c:v>
                </c:pt>
                <c:pt idx="260">
                  <c:v>13.544700000000001</c:v>
                </c:pt>
                <c:pt idx="261">
                  <c:v>13.5312</c:v>
                </c:pt>
                <c:pt idx="262">
                  <c:v>13.4351</c:v>
                </c:pt>
                <c:pt idx="263">
                  <c:v>13.586600000000001</c:v>
                </c:pt>
                <c:pt idx="264">
                  <c:v>13.6248</c:v>
                </c:pt>
                <c:pt idx="265">
                  <c:v>13.618399999999999</c:v>
                </c:pt>
                <c:pt idx="266">
                  <c:v>13.622299999999999</c:v>
                </c:pt>
                <c:pt idx="267">
                  <c:v>13.597099999999999</c:v>
                </c:pt>
                <c:pt idx="268">
                  <c:v>13.5959</c:v>
                </c:pt>
                <c:pt idx="269">
                  <c:v>13.5898</c:v>
                </c:pt>
                <c:pt idx="270">
                  <c:v>13.602600000000001</c:v>
                </c:pt>
                <c:pt idx="271">
                  <c:v>13.5946</c:v>
                </c:pt>
                <c:pt idx="272">
                  <c:v>13.855700000000001</c:v>
                </c:pt>
                <c:pt idx="273">
                  <c:v>13.4863</c:v>
                </c:pt>
                <c:pt idx="274">
                  <c:v>13.548400000000001</c:v>
                </c:pt>
                <c:pt idx="275">
                  <c:v>13.5322</c:v>
                </c:pt>
                <c:pt idx="276">
                  <c:v>13.5251</c:v>
                </c:pt>
                <c:pt idx="277">
                  <c:v>13.5261</c:v>
                </c:pt>
                <c:pt idx="278">
                  <c:v>13.5281</c:v>
                </c:pt>
                <c:pt idx="279">
                  <c:v>13.633800000000001</c:v>
                </c:pt>
                <c:pt idx="280">
                  <c:v>13.6936</c:v>
                </c:pt>
                <c:pt idx="281">
                  <c:v>13.688700000000001</c:v>
                </c:pt>
                <c:pt idx="282">
                  <c:v>13.733000000000001</c:v>
                </c:pt>
                <c:pt idx="283">
                  <c:v>13.3239</c:v>
                </c:pt>
                <c:pt idx="284">
                  <c:v>13.300800000000001</c:v>
                </c:pt>
                <c:pt idx="285">
                  <c:v>13.307</c:v>
                </c:pt>
                <c:pt idx="286">
                  <c:v>13.452299999999999</c:v>
                </c:pt>
                <c:pt idx="287">
                  <c:v>13.355399999999999</c:v>
                </c:pt>
                <c:pt idx="288">
                  <c:v>13.094900000000001</c:v>
                </c:pt>
                <c:pt idx="289">
                  <c:v>13.1273</c:v>
                </c:pt>
                <c:pt idx="290">
                  <c:v>13.1386</c:v>
                </c:pt>
                <c:pt idx="291">
                  <c:v>13.099600000000001</c:v>
                </c:pt>
                <c:pt idx="292">
                  <c:v>13.134499999999999</c:v>
                </c:pt>
                <c:pt idx="293">
                  <c:v>13.073700000000001</c:v>
                </c:pt>
                <c:pt idx="294">
                  <c:v>13.065200000000001</c:v>
                </c:pt>
                <c:pt idx="295">
                  <c:v>13.060600000000001</c:v>
                </c:pt>
                <c:pt idx="296">
                  <c:v>12.8788</c:v>
                </c:pt>
                <c:pt idx="297">
                  <c:v>12.908300000000001</c:v>
                </c:pt>
                <c:pt idx="298">
                  <c:v>12.9276</c:v>
                </c:pt>
                <c:pt idx="299">
                  <c:v>12.9305</c:v>
                </c:pt>
                <c:pt idx="300">
                  <c:v>12.9232</c:v>
                </c:pt>
                <c:pt idx="301">
                  <c:v>13.154299999999999</c:v>
                </c:pt>
                <c:pt idx="302">
                  <c:v>13.3932</c:v>
                </c:pt>
                <c:pt idx="303">
                  <c:v>12.633900000000001</c:v>
                </c:pt>
                <c:pt idx="304">
                  <c:v>12.6311</c:v>
                </c:pt>
                <c:pt idx="305">
                  <c:v>12.7264</c:v>
                </c:pt>
                <c:pt idx="306">
                  <c:v>12.841799999999999</c:v>
                </c:pt>
                <c:pt idx="307">
                  <c:v>12.789300000000001</c:v>
                </c:pt>
                <c:pt idx="308">
                  <c:v>12.7805</c:v>
                </c:pt>
                <c:pt idx="309">
                  <c:v>12.8352</c:v>
                </c:pt>
                <c:pt idx="310">
                  <c:v>13.0397</c:v>
                </c:pt>
                <c:pt idx="311">
                  <c:v>13.1899</c:v>
                </c:pt>
                <c:pt idx="312">
                  <c:v>13.1913</c:v>
                </c:pt>
                <c:pt idx="313">
                  <c:v>13.2522</c:v>
                </c:pt>
                <c:pt idx="314">
                  <c:v>13.277900000000001</c:v>
                </c:pt>
                <c:pt idx="315">
                  <c:v>13.399100000000001</c:v>
                </c:pt>
                <c:pt idx="316">
                  <c:v>13.600199999999999</c:v>
                </c:pt>
                <c:pt idx="317">
                  <c:v>13.655799999999999</c:v>
                </c:pt>
                <c:pt idx="318">
                  <c:v>13.6732</c:v>
                </c:pt>
                <c:pt idx="319">
                  <c:v>13.819100000000001</c:v>
                </c:pt>
                <c:pt idx="320">
                  <c:v>13.9207</c:v>
                </c:pt>
                <c:pt idx="321">
                  <c:v>13.958</c:v>
                </c:pt>
                <c:pt idx="322">
                  <c:v>13.9937</c:v>
                </c:pt>
                <c:pt idx="323">
                  <c:v>14.0047</c:v>
                </c:pt>
                <c:pt idx="324">
                  <c:v>14.007899999999999</c:v>
                </c:pt>
                <c:pt idx="325">
                  <c:v>14.0341</c:v>
                </c:pt>
                <c:pt idx="326">
                  <c:v>14.0463</c:v>
                </c:pt>
                <c:pt idx="327">
                  <c:v>14.0383</c:v>
                </c:pt>
                <c:pt idx="328">
                  <c:v>14.048500000000001</c:v>
                </c:pt>
                <c:pt idx="329">
                  <c:v>13.9948</c:v>
                </c:pt>
                <c:pt idx="330">
                  <c:v>13.99</c:v>
                </c:pt>
                <c:pt idx="331">
                  <c:v>14.015000000000001</c:v>
                </c:pt>
                <c:pt idx="332">
                  <c:v>13.9491</c:v>
                </c:pt>
                <c:pt idx="333">
                  <c:v>13.9481</c:v>
                </c:pt>
                <c:pt idx="334">
                  <c:v>13.9649</c:v>
                </c:pt>
                <c:pt idx="335">
                  <c:v>14.057700000000001</c:v>
                </c:pt>
                <c:pt idx="336">
                  <c:v>14.136900000000001</c:v>
                </c:pt>
                <c:pt idx="337">
                  <c:v>14.0215</c:v>
                </c:pt>
                <c:pt idx="338">
                  <c:v>13.3469</c:v>
                </c:pt>
                <c:pt idx="339">
                  <c:v>12.976800000000001</c:v>
                </c:pt>
                <c:pt idx="340">
                  <c:v>12.9758</c:v>
                </c:pt>
                <c:pt idx="341">
                  <c:v>12.981400000000001</c:v>
                </c:pt>
                <c:pt idx="342">
                  <c:v>13.0449</c:v>
                </c:pt>
                <c:pt idx="343">
                  <c:v>13.097099999999999</c:v>
                </c:pt>
                <c:pt idx="344">
                  <c:v>13.0509</c:v>
                </c:pt>
                <c:pt idx="345">
                  <c:v>12.9519</c:v>
                </c:pt>
                <c:pt idx="346">
                  <c:v>12.547499999999999</c:v>
                </c:pt>
                <c:pt idx="347">
                  <c:v>12.4628</c:v>
                </c:pt>
                <c:pt idx="348">
                  <c:v>12.452199999999999</c:v>
                </c:pt>
                <c:pt idx="349">
                  <c:v>12.4411</c:v>
                </c:pt>
                <c:pt idx="350">
                  <c:v>12.4373</c:v>
                </c:pt>
                <c:pt idx="351">
                  <c:v>12.573600000000001</c:v>
                </c:pt>
                <c:pt idx="352">
                  <c:v>12.6372</c:v>
                </c:pt>
                <c:pt idx="353">
                  <c:v>12.5319</c:v>
                </c:pt>
                <c:pt idx="354">
                  <c:v>12.632999999999999</c:v>
                </c:pt>
                <c:pt idx="355">
                  <c:v>12.645300000000001</c:v>
                </c:pt>
                <c:pt idx="356">
                  <c:v>12.65</c:v>
                </c:pt>
                <c:pt idx="357">
                  <c:v>12.7065</c:v>
                </c:pt>
                <c:pt idx="358">
                  <c:v>12.743600000000001</c:v>
                </c:pt>
                <c:pt idx="359">
                  <c:v>12.890599999999999</c:v>
                </c:pt>
                <c:pt idx="360">
                  <c:v>12.915800000000001</c:v>
                </c:pt>
                <c:pt idx="361">
                  <c:v>12.913399999999999</c:v>
                </c:pt>
                <c:pt idx="362">
                  <c:v>12.9169</c:v>
                </c:pt>
                <c:pt idx="363">
                  <c:v>12.952500000000001</c:v>
                </c:pt>
                <c:pt idx="364">
                  <c:v>12.9788</c:v>
                </c:pt>
                <c:pt idx="365">
                  <c:v>13.1305</c:v>
                </c:pt>
                <c:pt idx="366">
                  <c:v>13.299099999999999</c:v>
                </c:pt>
                <c:pt idx="367">
                  <c:v>13.312799999999999</c:v>
                </c:pt>
                <c:pt idx="368">
                  <c:v>13.437099999999999</c:v>
                </c:pt>
                <c:pt idx="369">
                  <c:v>13.7186</c:v>
                </c:pt>
                <c:pt idx="370">
                  <c:v>13.9176</c:v>
                </c:pt>
                <c:pt idx="371">
                  <c:v>13.99</c:v>
                </c:pt>
                <c:pt idx="372">
                  <c:v>14.0617</c:v>
                </c:pt>
                <c:pt idx="373">
                  <c:v>14.1022</c:v>
                </c:pt>
                <c:pt idx="374">
                  <c:v>14.112500000000001</c:v>
                </c:pt>
                <c:pt idx="375">
                  <c:v>14.093</c:v>
                </c:pt>
                <c:pt idx="376">
                  <c:v>14.1044</c:v>
                </c:pt>
                <c:pt idx="377">
                  <c:v>14.1181</c:v>
                </c:pt>
                <c:pt idx="378">
                  <c:v>14.056100000000001</c:v>
                </c:pt>
                <c:pt idx="379">
                  <c:v>13.968400000000001</c:v>
                </c:pt>
                <c:pt idx="380">
                  <c:v>13.9344</c:v>
                </c:pt>
                <c:pt idx="381">
                  <c:v>13.9116</c:v>
                </c:pt>
                <c:pt idx="382">
                  <c:v>13.8771</c:v>
                </c:pt>
                <c:pt idx="383">
                  <c:v>13.8653</c:v>
                </c:pt>
                <c:pt idx="384">
                  <c:v>13.875</c:v>
                </c:pt>
                <c:pt idx="385">
                  <c:v>13.931900000000001</c:v>
                </c:pt>
                <c:pt idx="386">
                  <c:v>13.970700000000001</c:v>
                </c:pt>
                <c:pt idx="387">
                  <c:v>13.9765</c:v>
                </c:pt>
                <c:pt idx="388">
                  <c:v>13.871499999999999</c:v>
                </c:pt>
                <c:pt idx="389">
                  <c:v>13.7896</c:v>
                </c:pt>
                <c:pt idx="390">
                  <c:v>13.724399999999999</c:v>
                </c:pt>
                <c:pt idx="391">
                  <c:v>13.723699999999999</c:v>
                </c:pt>
                <c:pt idx="392">
                  <c:v>13.7239</c:v>
                </c:pt>
                <c:pt idx="393">
                  <c:v>13.718500000000001</c:v>
                </c:pt>
                <c:pt idx="394">
                  <c:v>13.7898</c:v>
                </c:pt>
                <c:pt idx="395">
                  <c:v>13.8263</c:v>
                </c:pt>
                <c:pt idx="396">
                  <c:v>13.728</c:v>
                </c:pt>
                <c:pt idx="397">
                  <c:v>13.7188</c:v>
                </c:pt>
                <c:pt idx="398">
                  <c:v>13.736000000000001</c:v>
                </c:pt>
                <c:pt idx="399">
                  <c:v>13.7637</c:v>
                </c:pt>
                <c:pt idx="400">
                  <c:v>13.7622</c:v>
                </c:pt>
                <c:pt idx="401">
                  <c:v>13.7685</c:v>
                </c:pt>
                <c:pt idx="402">
                  <c:v>13.9575</c:v>
                </c:pt>
                <c:pt idx="403">
                  <c:v>14.4762</c:v>
                </c:pt>
                <c:pt idx="404">
                  <c:v>14.713699999999999</c:v>
                </c:pt>
                <c:pt idx="405">
                  <c:v>13.8725</c:v>
                </c:pt>
                <c:pt idx="406">
                  <c:v>13.4191</c:v>
                </c:pt>
                <c:pt idx="407">
                  <c:v>13.355499999999999</c:v>
                </c:pt>
                <c:pt idx="408">
                  <c:v>13.680400000000001</c:v>
                </c:pt>
                <c:pt idx="409">
                  <c:v>13.753299999999999</c:v>
                </c:pt>
                <c:pt idx="410">
                  <c:v>13.721299999999999</c:v>
                </c:pt>
                <c:pt idx="411">
                  <c:v>13.722099999999999</c:v>
                </c:pt>
                <c:pt idx="412">
                  <c:v>13.723800000000001</c:v>
                </c:pt>
                <c:pt idx="413">
                  <c:v>13.729900000000001</c:v>
                </c:pt>
                <c:pt idx="414">
                  <c:v>13.718</c:v>
                </c:pt>
                <c:pt idx="415">
                  <c:v>13.7705</c:v>
                </c:pt>
                <c:pt idx="416">
                  <c:v>13.976599999999999</c:v>
                </c:pt>
                <c:pt idx="417">
                  <c:v>14.0252</c:v>
                </c:pt>
                <c:pt idx="418">
                  <c:v>14.1897</c:v>
                </c:pt>
                <c:pt idx="419">
                  <c:v>14.2311</c:v>
                </c:pt>
                <c:pt idx="420">
                  <c:v>14.100300000000001</c:v>
                </c:pt>
                <c:pt idx="421">
                  <c:v>14.1082</c:v>
                </c:pt>
                <c:pt idx="422">
                  <c:v>13.6714</c:v>
                </c:pt>
                <c:pt idx="423">
                  <c:v>13.3012</c:v>
                </c:pt>
                <c:pt idx="424">
                  <c:v>13.251899999999999</c:v>
                </c:pt>
                <c:pt idx="425">
                  <c:v>13.1822</c:v>
                </c:pt>
                <c:pt idx="426">
                  <c:v>13.184100000000001</c:v>
                </c:pt>
                <c:pt idx="427">
                  <c:v>13.193</c:v>
                </c:pt>
                <c:pt idx="428">
                  <c:v>13.197900000000001</c:v>
                </c:pt>
                <c:pt idx="429">
                  <c:v>13.2362</c:v>
                </c:pt>
                <c:pt idx="430">
                  <c:v>13.2613</c:v>
                </c:pt>
                <c:pt idx="431">
                  <c:v>13.1518</c:v>
                </c:pt>
                <c:pt idx="432">
                  <c:v>13.097300000000001</c:v>
                </c:pt>
                <c:pt idx="433">
                  <c:v>12.9808</c:v>
                </c:pt>
                <c:pt idx="434">
                  <c:v>12.9809</c:v>
                </c:pt>
                <c:pt idx="435">
                  <c:v>12.9818</c:v>
                </c:pt>
                <c:pt idx="436">
                  <c:v>12.969200000000001</c:v>
                </c:pt>
                <c:pt idx="437">
                  <c:v>12.9681</c:v>
                </c:pt>
                <c:pt idx="438">
                  <c:v>12.9396</c:v>
                </c:pt>
                <c:pt idx="439">
                  <c:v>12.9328</c:v>
                </c:pt>
                <c:pt idx="440">
                  <c:v>12.9307</c:v>
                </c:pt>
                <c:pt idx="441">
                  <c:v>12.935700000000001</c:v>
                </c:pt>
                <c:pt idx="442">
                  <c:v>12.8607</c:v>
                </c:pt>
                <c:pt idx="443">
                  <c:v>12.7552</c:v>
                </c:pt>
                <c:pt idx="444">
                  <c:v>12.755000000000001</c:v>
                </c:pt>
                <c:pt idx="445">
                  <c:v>12.7864</c:v>
                </c:pt>
                <c:pt idx="446">
                  <c:v>12.838900000000001</c:v>
                </c:pt>
                <c:pt idx="447">
                  <c:v>12.8619</c:v>
                </c:pt>
                <c:pt idx="448">
                  <c:v>12.878500000000001</c:v>
                </c:pt>
                <c:pt idx="449">
                  <c:v>12.928599999999999</c:v>
                </c:pt>
                <c:pt idx="450">
                  <c:v>12.9293</c:v>
                </c:pt>
                <c:pt idx="451">
                  <c:v>12.9755</c:v>
                </c:pt>
                <c:pt idx="452">
                  <c:v>13.1266</c:v>
                </c:pt>
                <c:pt idx="453">
                  <c:v>12.8652</c:v>
                </c:pt>
                <c:pt idx="454">
                  <c:v>12.870699999999999</c:v>
                </c:pt>
                <c:pt idx="455">
                  <c:v>12.865399999999999</c:v>
                </c:pt>
                <c:pt idx="456">
                  <c:v>12.865399999999999</c:v>
                </c:pt>
                <c:pt idx="457">
                  <c:v>12.872299999999999</c:v>
                </c:pt>
                <c:pt idx="458">
                  <c:v>12.860099999999999</c:v>
                </c:pt>
                <c:pt idx="459">
                  <c:v>12.8361</c:v>
                </c:pt>
                <c:pt idx="460">
                  <c:v>12.884</c:v>
                </c:pt>
                <c:pt idx="461">
                  <c:v>12.975099999999999</c:v>
                </c:pt>
                <c:pt idx="462">
                  <c:v>13.21</c:v>
                </c:pt>
                <c:pt idx="463">
                  <c:v>13.270099999999999</c:v>
                </c:pt>
                <c:pt idx="464">
                  <c:v>13.371</c:v>
                </c:pt>
                <c:pt idx="465">
                  <c:v>13.282999999999999</c:v>
                </c:pt>
                <c:pt idx="466">
                  <c:v>13.282999999999999</c:v>
                </c:pt>
                <c:pt idx="467">
                  <c:v>13.2765</c:v>
                </c:pt>
                <c:pt idx="468">
                  <c:v>13.2759</c:v>
                </c:pt>
                <c:pt idx="469">
                  <c:v>13.3124</c:v>
                </c:pt>
                <c:pt idx="470">
                  <c:v>13.3841</c:v>
                </c:pt>
                <c:pt idx="471">
                  <c:v>13.419</c:v>
                </c:pt>
                <c:pt idx="472">
                  <c:v>13.479699999999999</c:v>
                </c:pt>
                <c:pt idx="473">
                  <c:v>13.349</c:v>
                </c:pt>
                <c:pt idx="474">
                  <c:v>13.3065</c:v>
                </c:pt>
                <c:pt idx="475">
                  <c:v>13.5434</c:v>
                </c:pt>
                <c:pt idx="476">
                  <c:v>13.301600000000001</c:v>
                </c:pt>
                <c:pt idx="477">
                  <c:v>13.2197</c:v>
                </c:pt>
                <c:pt idx="478">
                  <c:v>13.2163</c:v>
                </c:pt>
                <c:pt idx="479">
                  <c:v>13.208500000000001</c:v>
                </c:pt>
                <c:pt idx="480">
                  <c:v>13.226599999999999</c:v>
                </c:pt>
                <c:pt idx="481">
                  <c:v>13.226000000000001</c:v>
                </c:pt>
                <c:pt idx="482">
                  <c:v>13.256399999999999</c:v>
                </c:pt>
                <c:pt idx="483">
                  <c:v>13.259600000000001</c:v>
                </c:pt>
                <c:pt idx="484">
                  <c:v>13.265599999999999</c:v>
                </c:pt>
                <c:pt idx="485">
                  <c:v>13.2804</c:v>
                </c:pt>
                <c:pt idx="486">
                  <c:v>13.286300000000001</c:v>
                </c:pt>
                <c:pt idx="487">
                  <c:v>13.282999999999999</c:v>
                </c:pt>
                <c:pt idx="488">
                  <c:v>13.546200000000001</c:v>
                </c:pt>
                <c:pt idx="489">
                  <c:v>13.864599999999999</c:v>
                </c:pt>
                <c:pt idx="490">
                  <c:v>13.987399999999999</c:v>
                </c:pt>
                <c:pt idx="491">
                  <c:v>13.9717</c:v>
                </c:pt>
                <c:pt idx="492">
                  <c:v>14.118</c:v>
                </c:pt>
                <c:pt idx="493">
                  <c:v>14.1691</c:v>
                </c:pt>
                <c:pt idx="494">
                  <c:v>14.645300000000001</c:v>
                </c:pt>
                <c:pt idx="495">
                  <c:v>15.4407</c:v>
                </c:pt>
                <c:pt idx="496">
                  <c:v>15.545299999999999</c:v>
                </c:pt>
                <c:pt idx="497">
                  <c:v>15.168900000000001</c:v>
                </c:pt>
                <c:pt idx="498">
                  <c:v>15.181900000000001</c:v>
                </c:pt>
                <c:pt idx="499">
                  <c:v>15.0779</c:v>
                </c:pt>
                <c:pt idx="500">
                  <c:v>15.099500000000001</c:v>
                </c:pt>
                <c:pt idx="501">
                  <c:v>15.714700000000001</c:v>
                </c:pt>
                <c:pt idx="502">
                  <c:v>15.738200000000001</c:v>
                </c:pt>
                <c:pt idx="503">
                  <c:v>15.736499999999999</c:v>
                </c:pt>
                <c:pt idx="504">
                  <c:v>15.710100000000001</c:v>
                </c:pt>
                <c:pt idx="505">
                  <c:v>14.814399999999999</c:v>
                </c:pt>
                <c:pt idx="506">
                  <c:v>14.5801</c:v>
                </c:pt>
                <c:pt idx="507">
                  <c:v>14.5844</c:v>
                </c:pt>
                <c:pt idx="508">
                  <c:v>14.6175</c:v>
                </c:pt>
                <c:pt idx="509">
                  <c:v>14.644299999999999</c:v>
                </c:pt>
                <c:pt idx="510">
                  <c:v>14.6595</c:v>
                </c:pt>
                <c:pt idx="511">
                  <c:v>14.8277</c:v>
                </c:pt>
                <c:pt idx="512">
                  <c:v>14.9625</c:v>
                </c:pt>
                <c:pt idx="513">
                  <c:v>14.9008</c:v>
                </c:pt>
                <c:pt idx="514">
                  <c:v>14.9331</c:v>
                </c:pt>
                <c:pt idx="515">
                  <c:v>14.860300000000001</c:v>
                </c:pt>
                <c:pt idx="516">
                  <c:v>14.4986</c:v>
                </c:pt>
                <c:pt idx="517">
                  <c:v>14.784000000000001</c:v>
                </c:pt>
                <c:pt idx="518">
                  <c:v>14.93</c:v>
                </c:pt>
                <c:pt idx="519">
                  <c:v>14.831899999999999</c:v>
                </c:pt>
                <c:pt idx="520">
                  <c:v>14.502700000000001</c:v>
                </c:pt>
                <c:pt idx="521">
                  <c:v>14.5098</c:v>
                </c:pt>
                <c:pt idx="522">
                  <c:v>14.519399999999999</c:v>
                </c:pt>
                <c:pt idx="523">
                  <c:v>14.554399999999999</c:v>
                </c:pt>
                <c:pt idx="524">
                  <c:v>14.5718</c:v>
                </c:pt>
                <c:pt idx="525">
                  <c:v>14.6073</c:v>
                </c:pt>
                <c:pt idx="526">
                  <c:v>14.6149</c:v>
                </c:pt>
                <c:pt idx="527">
                  <c:v>14.6061</c:v>
                </c:pt>
                <c:pt idx="528">
                  <c:v>14.6372</c:v>
                </c:pt>
                <c:pt idx="529">
                  <c:v>14.770300000000001</c:v>
                </c:pt>
                <c:pt idx="530">
                  <c:v>14.814500000000001</c:v>
                </c:pt>
                <c:pt idx="531">
                  <c:v>14.7087</c:v>
                </c:pt>
                <c:pt idx="532">
                  <c:v>14.5802</c:v>
                </c:pt>
                <c:pt idx="533">
                  <c:v>14.582599999999999</c:v>
                </c:pt>
                <c:pt idx="534">
                  <c:v>14.585100000000001</c:v>
                </c:pt>
                <c:pt idx="535">
                  <c:v>14.586399999999999</c:v>
                </c:pt>
                <c:pt idx="536">
                  <c:v>15.8363</c:v>
                </c:pt>
                <c:pt idx="537">
                  <c:v>16.4893</c:v>
                </c:pt>
                <c:pt idx="538">
                  <c:v>16.014199999999999</c:v>
                </c:pt>
                <c:pt idx="539">
                  <c:v>15.152699999999999</c:v>
                </c:pt>
                <c:pt idx="540">
                  <c:v>15.411300000000001</c:v>
                </c:pt>
                <c:pt idx="541">
                  <c:v>15.9702</c:v>
                </c:pt>
                <c:pt idx="542">
                  <c:v>15.339700000000001</c:v>
                </c:pt>
                <c:pt idx="543">
                  <c:v>15.206099999999999</c:v>
                </c:pt>
                <c:pt idx="544">
                  <c:v>15.2212</c:v>
                </c:pt>
                <c:pt idx="545">
                  <c:v>15.3353</c:v>
                </c:pt>
                <c:pt idx="546">
                  <c:v>15.4299</c:v>
                </c:pt>
                <c:pt idx="547">
                  <c:v>15.8725</c:v>
                </c:pt>
                <c:pt idx="548">
                  <c:v>15.725</c:v>
                </c:pt>
                <c:pt idx="549">
                  <c:v>15.6898</c:v>
                </c:pt>
                <c:pt idx="550">
                  <c:v>15.5451</c:v>
                </c:pt>
                <c:pt idx="551">
                  <c:v>15.5505</c:v>
                </c:pt>
                <c:pt idx="552">
                  <c:v>15.5228</c:v>
                </c:pt>
                <c:pt idx="553">
                  <c:v>15.520200000000001</c:v>
                </c:pt>
                <c:pt idx="554">
                  <c:v>15.5242</c:v>
                </c:pt>
                <c:pt idx="555">
                  <c:v>15.5242</c:v>
                </c:pt>
                <c:pt idx="556">
                  <c:v>15.467700000000001</c:v>
                </c:pt>
                <c:pt idx="557">
                  <c:v>15.3818</c:v>
                </c:pt>
                <c:pt idx="558">
                  <c:v>15.4526</c:v>
                </c:pt>
                <c:pt idx="559">
                  <c:v>15.454499999999999</c:v>
                </c:pt>
                <c:pt idx="560">
                  <c:v>15.452199999999999</c:v>
                </c:pt>
                <c:pt idx="561">
                  <c:v>15.4604</c:v>
                </c:pt>
                <c:pt idx="562">
                  <c:v>15.5861</c:v>
                </c:pt>
                <c:pt idx="563">
                  <c:v>15.660399999999999</c:v>
                </c:pt>
                <c:pt idx="564">
                  <c:v>15.6753</c:v>
                </c:pt>
                <c:pt idx="565">
                  <c:v>15.832100000000001</c:v>
                </c:pt>
                <c:pt idx="566">
                  <c:v>15.5959</c:v>
                </c:pt>
                <c:pt idx="567">
                  <c:v>15.6073</c:v>
                </c:pt>
                <c:pt idx="568">
                  <c:v>15.5969</c:v>
                </c:pt>
                <c:pt idx="569">
                  <c:v>15.6767</c:v>
                </c:pt>
                <c:pt idx="570">
                  <c:v>15.9169</c:v>
                </c:pt>
                <c:pt idx="571">
                  <c:v>15.972099999999999</c:v>
                </c:pt>
                <c:pt idx="572">
                  <c:v>15.907500000000001</c:v>
                </c:pt>
                <c:pt idx="573">
                  <c:v>16.259699999999999</c:v>
                </c:pt>
                <c:pt idx="574">
                  <c:v>15.8467</c:v>
                </c:pt>
                <c:pt idx="575">
                  <c:v>15.8939</c:v>
                </c:pt>
                <c:pt idx="576">
                  <c:v>15.9351</c:v>
                </c:pt>
                <c:pt idx="577">
                  <c:v>15.996</c:v>
                </c:pt>
                <c:pt idx="578">
                  <c:v>16.060400000000001</c:v>
                </c:pt>
                <c:pt idx="579">
                  <c:v>16.1752</c:v>
                </c:pt>
                <c:pt idx="580">
                  <c:v>16.208200000000001</c:v>
                </c:pt>
                <c:pt idx="581">
                  <c:v>16.1996</c:v>
                </c:pt>
                <c:pt idx="582">
                  <c:v>16.1983</c:v>
                </c:pt>
                <c:pt idx="583">
                  <c:v>16.197900000000001</c:v>
                </c:pt>
                <c:pt idx="584">
                  <c:v>16.227900000000002</c:v>
                </c:pt>
                <c:pt idx="585">
                  <c:v>16.520900000000001</c:v>
                </c:pt>
                <c:pt idx="586">
                  <c:v>16.6326</c:v>
                </c:pt>
                <c:pt idx="587">
                  <c:v>16.642499999999998</c:v>
                </c:pt>
                <c:pt idx="588">
                  <c:v>16.6462</c:v>
                </c:pt>
                <c:pt idx="589">
                  <c:v>16.657399999999999</c:v>
                </c:pt>
                <c:pt idx="590">
                  <c:v>16.870100000000001</c:v>
                </c:pt>
                <c:pt idx="591">
                  <c:v>17.052199999999999</c:v>
                </c:pt>
                <c:pt idx="592">
                  <c:v>17.060099999999998</c:v>
                </c:pt>
                <c:pt idx="593">
                  <c:v>17.067900000000002</c:v>
                </c:pt>
                <c:pt idx="594">
                  <c:v>17.099699999999999</c:v>
                </c:pt>
                <c:pt idx="595">
                  <c:v>17.1036</c:v>
                </c:pt>
                <c:pt idx="596">
                  <c:v>17.1069</c:v>
                </c:pt>
                <c:pt idx="597">
                  <c:v>17.132100000000001</c:v>
                </c:pt>
                <c:pt idx="598">
                  <c:v>17.0822</c:v>
                </c:pt>
                <c:pt idx="599">
                  <c:v>17.087900000000001</c:v>
                </c:pt>
                <c:pt idx="600">
                  <c:v>17.107900000000001</c:v>
                </c:pt>
                <c:pt idx="601">
                  <c:v>17.119399999999999</c:v>
                </c:pt>
                <c:pt idx="602">
                  <c:v>17.1813</c:v>
                </c:pt>
                <c:pt idx="603">
                  <c:v>17.1463</c:v>
                </c:pt>
                <c:pt idx="604">
                  <c:v>17.1509</c:v>
                </c:pt>
                <c:pt idx="605">
                  <c:v>17.177800000000001</c:v>
                </c:pt>
                <c:pt idx="606">
                  <c:v>17.220500000000001</c:v>
                </c:pt>
                <c:pt idx="607">
                  <c:v>17.217099999999999</c:v>
                </c:pt>
                <c:pt idx="608">
                  <c:v>17.226400000000002</c:v>
                </c:pt>
                <c:pt idx="609">
                  <c:v>17.255099999999999</c:v>
                </c:pt>
                <c:pt idx="610">
                  <c:v>17.271899999999999</c:v>
                </c:pt>
                <c:pt idx="611">
                  <c:v>17.543099999999999</c:v>
                </c:pt>
                <c:pt idx="612">
                  <c:v>17.786100000000001</c:v>
                </c:pt>
                <c:pt idx="613">
                  <c:v>17.727900000000002</c:v>
                </c:pt>
                <c:pt idx="614">
                  <c:v>17.4192</c:v>
                </c:pt>
                <c:pt idx="615">
                  <c:v>17.354500000000002</c:v>
                </c:pt>
                <c:pt idx="616">
                  <c:v>17.2362</c:v>
                </c:pt>
                <c:pt idx="617">
                  <c:v>17.244299999999999</c:v>
                </c:pt>
                <c:pt idx="618">
                  <c:v>17.212900000000001</c:v>
                </c:pt>
                <c:pt idx="619">
                  <c:v>17.204699999999999</c:v>
                </c:pt>
                <c:pt idx="620">
                  <c:v>17.127800000000001</c:v>
                </c:pt>
                <c:pt idx="621">
                  <c:v>17.214200000000002</c:v>
                </c:pt>
                <c:pt idx="622">
                  <c:v>17.444800000000001</c:v>
                </c:pt>
                <c:pt idx="623">
                  <c:v>17.444700000000001</c:v>
                </c:pt>
                <c:pt idx="624">
                  <c:v>17.4391</c:v>
                </c:pt>
                <c:pt idx="625">
                  <c:v>17.438600000000001</c:v>
                </c:pt>
                <c:pt idx="626">
                  <c:v>17.436399999999999</c:v>
                </c:pt>
                <c:pt idx="627">
                  <c:v>17.459399999999999</c:v>
                </c:pt>
                <c:pt idx="628">
                  <c:v>17.586200000000002</c:v>
                </c:pt>
                <c:pt idx="629">
                  <c:v>17.594100000000001</c:v>
                </c:pt>
                <c:pt idx="630">
                  <c:v>17.5502</c:v>
                </c:pt>
                <c:pt idx="631">
                  <c:v>17.567499999999999</c:v>
                </c:pt>
                <c:pt idx="632">
                  <c:v>17.593699999999998</c:v>
                </c:pt>
                <c:pt idx="633">
                  <c:v>18.132300000000001</c:v>
                </c:pt>
                <c:pt idx="634">
                  <c:v>18.202100000000002</c:v>
                </c:pt>
                <c:pt idx="635">
                  <c:v>17.954599999999999</c:v>
                </c:pt>
                <c:pt idx="636">
                  <c:v>17.637799999999999</c:v>
                </c:pt>
                <c:pt idx="637">
                  <c:v>17.594000000000001</c:v>
                </c:pt>
                <c:pt idx="638">
                  <c:v>17.809999999999999</c:v>
                </c:pt>
                <c:pt idx="639">
                  <c:v>17.937000000000001</c:v>
                </c:pt>
                <c:pt idx="640">
                  <c:v>18.014800000000001</c:v>
                </c:pt>
                <c:pt idx="641">
                  <c:v>18.005700000000001</c:v>
                </c:pt>
                <c:pt idx="642">
                  <c:v>18.0352</c:v>
                </c:pt>
                <c:pt idx="643">
                  <c:v>18.1814</c:v>
                </c:pt>
                <c:pt idx="644">
                  <c:v>18.204499999999999</c:v>
                </c:pt>
                <c:pt idx="645">
                  <c:v>18.232700000000001</c:v>
                </c:pt>
                <c:pt idx="646">
                  <c:v>18.125499999999999</c:v>
                </c:pt>
                <c:pt idx="647">
                  <c:v>18.1478</c:v>
                </c:pt>
                <c:pt idx="648">
                  <c:v>18.178799999999999</c:v>
                </c:pt>
                <c:pt idx="649">
                  <c:v>18.152899999999999</c:v>
                </c:pt>
                <c:pt idx="650">
                  <c:v>18.067499999999999</c:v>
                </c:pt>
                <c:pt idx="651">
                  <c:v>18.027999999999999</c:v>
                </c:pt>
                <c:pt idx="652">
                  <c:v>18.142600000000002</c:v>
                </c:pt>
                <c:pt idx="653">
                  <c:v>18.219799999999999</c:v>
                </c:pt>
                <c:pt idx="654">
                  <c:v>18.233799999999999</c:v>
                </c:pt>
                <c:pt idx="655">
                  <c:v>18.2256</c:v>
                </c:pt>
                <c:pt idx="656">
                  <c:v>18.233499999999999</c:v>
                </c:pt>
                <c:pt idx="657">
                  <c:v>18.254999999999999</c:v>
                </c:pt>
                <c:pt idx="658">
                  <c:v>18.250299999999999</c:v>
                </c:pt>
                <c:pt idx="659">
                  <c:v>18.2409</c:v>
                </c:pt>
                <c:pt idx="660">
                  <c:v>18.244299999999999</c:v>
                </c:pt>
                <c:pt idx="661">
                  <c:v>18.238800000000001</c:v>
                </c:pt>
                <c:pt idx="662">
                  <c:v>18.240300000000001</c:v>
                </c:pt>
                <c:pt idx="663">
                  <c:v>18.250299999999999</c:v>
                </c:pt>
                <c:pt idx="664">
                  <c:v>18.246400000000001</c:v>
                </c:pt>
                <c:pt idx="665">
                  <c:v>18.226600000000001</c:v>
                </c:pt>
                <c:pt idx="666">
                  <c:v>18.241800000000001</c:v>
                </c:pt>
                <c:pt idx="667">
                  <c:v>18.237200000000001</c:v>
                </c:pt>
                <c:pt idx="668">
                  <c:v>18.221900000000002</c:v>
                </c:pt>
                <c:pt idx="669">
                  <c:v>18.226600000000001</c:v>
                </c:pt>
                <c:pt idx="670">
                  <c:v>18.251000000000001</c:v>
                </c:pt>
                <c:pt idx="671">
                  <c:v>18.2623</c:v>
                </c:pt>
                <c:pt idx="672">
                  <c:v>18.2349</c:v>
                </c:pt>
                <c:pt idx="673">
                  <c:v>18.241199999999999</c:v>
                </c:pt>
                <c:pt idx="674">
                  <c:v>18.265499999999999</c:v>
                </c:pt>
                <c:pt idx="675">
                  <c:v>18.251999999999999</c:v>
                </c:pt>
                <c:pt idx="676">
                  <c:v>18.256699999999999</c:v>
                </c:pt>
                <c:pt idx="677">
                  <c:v>18.267299999999999</c:v>
                </c:pt>
                <c:pt idx="678">
                  <c:v>18.263100000000001</c:v>
                </c:pt>
                <c:pt idx="679">
                  <c:v>18.195900000000002</c:v>
                </c:pt>
                <c:pt idx="680">
                  <c:v>18.092300000000002</c:v>
                </c:pt>
                <c:pt idx="681">
                  <c:v>18.1783</c:v>
                </c:pt>
                <c:pt idx="682">
                  <c:v>18.2471</c:v>
                </c:pt>
                <c:pt idx="683">
                  <c:v>18.2607</c:v>
                </c:pt>
                <c:pt idx="684">
                  <c:v>18.265000000000001</c:v>
                </c:pt>
                <c:pt idx="685">
                  <c:v>18.270700000000001</c:v>
                </c:pt>
                <c:pt idx="686">
                  <c:v>18.2529</c:v>
                </c:pt>
                <c:pt idx="687">
                  <c:v>18.261500000000002</c:v>
                </c:pt>
                <c:pt idx="688">
                  <c:v>18.264700000000001</c:v>
                </c:pt>
                <c:pt idx="689">
                  <c:v>18.258099999999999</c:v>
                </c:pt>
                <c:pt idx="690">
                  <c:v>18.267399999999999</c:v>
                </c:pt>
                <c:pt idx="691">
                  <c:v>18.251999999999999</c:v>
                </c:pt>
                <c:pt idx="692">
                  <c:v>18.264600000000002</c:v>
                </c:pt>
                <c:pt idx="693">
                  <c:v>18.255800000000001</c:v>
                </c:pt>
                <c:pt idx="694">
                  <c:v>18.259599999999999</c:v>
                </c:pt>
                <c:pt idx="695">
                  <c:v>18.2621</c:v>
                </c:pt>
                <c:pt idx="696">
                  <c:v>18.260300000000001</c:v>
                </c:pt>
                <c:pt idx="697">
                  <c:v>18.2532</c:v>
                </c:pt>
                <c:pt idx="698">
                  <c:v>18.2559</c:v>
                </c:pt>
                <c:pt idx="699">
                  <c:v>18.253900000000002</c:v>
                </c:pt>
                <c:pt idx="700">
                  <c:v>18.257899999999999</c:v>
                </c:pt>
                <c:pt idx="701">
                  <c:v>18.264299999999999</c:v>
                </c:pt>
                <c:pt idx="702">
                  <c:v>18.2469</c:v>
                </c:pt>
                <c:pt idx="703">
                  <c:v>18.2622</c:v>
                </c:pt>
                <c:pt idx="704">
                  <c:v>18.25</c:v>
                </c:pt>
                <c:pt idx="705">
                  <c:v>18.261099999999999</c:v>
                </c:pt>
                <c:pt idx="706">
                  <c:v>18.253399999999999</c:v>
                </c:pt>
                <c:pt idx="707">
                  <c:v>18.255199999999999</c:v>
                </c:pt>
                <c:pt idx="708">
                  <c:v>18.247199999999999</c:v>
                </c:pt>
                <c:pt idx="709">
                  <c:v>18.261199999999999</c:v>
                </c:pt>
                <c:pt idx="710">
                  <c:v>18.2651</c:v>
                </c:pt>
                <c:pt idx="711">
                  <c:v>18.252199999999998</c:v>
                </c:pt>
                <c:pt idx="712">
                  <c:v>18.260200000000001</c:v>
                </c:pt>
                <c:pt idx="713">
                  <c:v>18.2667</c:v>
                </c:pt>
                <c:pt idx="714">
                  <c:v>18.2624</c:v>
                </c:pt>
                <c:pt idx="715">
                  <c:v>18.263999999999999</c:v>
                </c:pt>
                <c:pt idx="716">
                  <c:v>18.2559</c:v>
                </c:pt>
                <c:pt idx="717">
                  <c:v>18.2669</c:v>
                </c:pt>
                <c:pt idx="718">
                  <c:v>18.253900000000002</c:v>
                </c:pt>
                <c:pt idx="719">
                  <c:v>18.267199999999999</c:v>
                </c:pt>
                <c:pt idx="720">
                  <c:v>18.263100000000001</c:v>
                </c:pt>
                <c:pt idx="721">
                  <c:v>18.2621</c:v>
                </c:pt>
                <c:pt idx="722">
                  <c:v>18.259699999999999</c:v>
                </c:pt>
                <c:pt idx="723">
                  <c:v>18.264199999999999</c:v>
                </c:pt>
                <c:pt idx="724">
                  <c:v>18.2622</c:v>
                </c:pt>
                <c:pt idx="725">
                  <c:v>18.260200000000001</c:v>
                </c:pt>
                <c:pt idx="726">
                  <c:v>18.269100000000002</c:v>
                </c:pt>
                <c:pt idx="727">
                  <c:v>18.260100000000001</c:v>
                </c:pt>
                <c:pt idx="728">
                  <c:v>18.258299999999998</c:v>
                </c:pt>
                <c:pt idx="729">
                  <c:v>18.263000000000002</c:v>
                </c:pt>
                <c:pt idx="730">
                  <c:v>18.269400000000001</c:v>
                </c:pt>
                <c:pt idx="731">
                  <c:v>18.2562</c:v>
                </c:pt>
                <c:pt idx="732">
                  <c:v>18.260999999999999</c:v>
                </c:pt>
                <c:pt idx="733">
                  <c:v>18.263200000000001</c:v>
                </c:pt>
                <c:pt idx="734">
                  <c:v>18.266500000000001</c:v>
                </c:pt>
                <c:pt idx="735">
                  <c:v>18.260000000000002</c:v>
                </c:pt>
                <c:pt idx="736">
                  <c:v>18.264900000000001</c:v>
                </c:pt>
                <c:pt idx="737">
                  <c:v>18.264900000000001</c:v>
                </c:pt>
                <c:pt idx="738">
                  <c:v>18.2591</c:v>
                </c:pt>
                <c:pt idx="739">
                  <c:v>18.258700000000001</c:v>
                </c:pt>
                <c:pt idx="740">
                  <c:v>18.266999999999999</c:v>
                </c:pt>
                <c:pt idx="741">
                  <c:v>18.265599999999999</c:v>
                </c:pt>
                <c:pt idx="742">
                  <c:v>18.2501</c:v>
                </c:pt>
                <c:pt idx="743">
                  <c:v>18.262699999999999</c:v>
                </c:pt>
                <c:pt idx="744">
                  <c:v>18.262</c:v>
                </c:pt>
                <c:pt idx="745">
                  <c:v>18.270499999999998</c:v>
                </c:pt>
                <c:pt idx="746">
                  <c:v>18.257100000000001</c:v>
                </c:pt>
                <c:pt idx="747">
                  <c:v>18.265499999999999</c:v>
                </c:pt>
                <c:pt idx="748">
                  <c:v>18.2622</c:v>
                </c:pt>
                <c:pt idx="749">
                  <c:v>18.261099999999999</c:v>
                </c:pt>
                <c:pt idx="750">
                  <c:v>18.262799999999999</c:v>
                </c:pt>
                <c:pt idx="751">
                  <c:v>18.2639</c:v>
                </c:pt>
                <c:pt idx="752">
                  <c:v>18.261800000000001</c:v>
                </c:pt>
                <c:pt idx="753">
                  <c:v>18.2666</c:v>
                </c:pt>
                <c:pt idx="754">
                  <c:v>18.254100000000001</c:v>
                </c:pt>
                <c:pt idx="755">
                  <c:v>18.263200000000001</c:v>
                </c:pt>
                <c:pt idx="756">
                  <c:v>18.2576</c:v>
                </c:pt>
                <c:pt idx="757">
                  <c:v>18.243099999999998</c:v>
                </c:pt>
                <c:pt idx="758">
                  <c:v>18.264299999999999</c:v>
                </c:pt>
                <c:pt idx="759">
                  <c:v>18.2578</c:v>
                </c:pt>
                <c:pt idx="760">
                  <c:v>18.266200000000001</c:v>
                </c:pt>
                <c:pt idx="761">
                  <c:v>18.259799999999998</c:v>
                </c:pt>
                <c:pt idx="762">
                  <c:v>18.264600000000002</c:v>
                </c:pt>
                <c:pt idx="763">
                  <c:v>18.260999999999999</c:v>
                </c:pt>
                <c:pt idx="764">
                  <c:v>18.258099999999999</c:v>
                </c:pt>
                <c:pt idx="765">
                  <c:v>18.265499999999999</c:v>
                </c:pt>
                <c:pt idx="766">
                  <c:v>18.255199999999999</c:v>
                </c:pt>
                <c:pt idx="767">
                  <c:v>18.2531</c:v>
                </c:pt>
                <c:pt idx="768">
                  <c:v>18.257400000000001</c:v>
                </c:pt>
                <c:pt idx="769">
                  <c:v>18.258099999999999</c:v>
                </c:pt>
                <c:pt idx="770">
                  <c:v>18.245200000000001</c:v>
                </c:pt>
                <c:pt idx="771">
                  <c:v>18.222799999999999</c:v>
                </c:pt>
                <c:pt idx="772">
                  <c:v>18.2257</c:v>
                </c:pt>
                <c:pt idx="773">
                  <c:v>18.234500000000001</c:v>
                </c:pt>
                <c:pt idx="774">
                  <c:v>18.217600000000001</c:v>
                </c:pt>
                <c:pt idx="775">
                  <c:v>18.163799999999998</c:v>
                </c:pt>
                <c:pt idx="776">
                  <c:v>18.139199999999999</c:v>
                </c:pt>
                <c:pt idx="777">
                  <c:v>18.2393</c:v>
                </c:pt>
                <c:pt idx="778">
                  <c:v>18.187200000000001</c:v>
                </c:pt>
                <c:pt idx="779">
                  <c:v>17.811599999999999</c:v>
                </c:pt>
                <c:pt idx="780">
                  <c:v>18.145</c:v>
                </c:pt>
                <c:pt idx="781">
                  <c:v>18.235900000000001</c:v>
                </c:pt>
                <c:pt idx="782">
                  <c:v>17.956499999999998</c:v>
                </c:pt>
                <c:pt idx="783">
                  <c:v>17.585699999999999</c:v>
                </c:pt>
                <c:pt idx="784">
                  <c:v>17.558800000000002</c:v>
                </c:pt>
                <c:pt idx="785">
                  <c:v>17.5746</c:v>
                </c:pt>
                <c:pt idx="786">
                  <c:v>17.8871</c:v>
                </c:pt>
                <c:pt idx="787">
                  <c:v>18.185500000000001</c:v>
                </c:pt>
                <c:pt idx="788">
                  <c:v>17.790700000000001</c:v>
                </c:pt>
                <c:pt idx="789">
                  <c:v>18.1142</c:v>
                </c:pt>
                <c:pt idx="790">
                  <c:v>18.029299999999999</c:v>
                </c:pt>
                <c:pt idx="791">
                  <c:v>17.865400000000001</c:v>
                </c:pt>
                <c:pt idx="792">
                  <c:v>18.014800000000001</c:v>
                </c:pt>
                <c:pt idx="793">
                  <c:v>18.1934</c:v>
                </c:pt>
                <c:pt idx="794">
                  <c:v>18.234999999999999</c:v>
                </c:pt>
                <c:pt idx="795">
                  <c:v>18.258400000000002</c:v>
                </c:pt>
                <c:pt idx="796">
                  <c:v>18.258400000000002</c:v>
                </c:pt>
                <c:pt idx="797">
                  <c:v>18.212700000000002</c:v>
                </c:pt>
                <c:pt idx="798">
                  <c:v>18.266500000000001</c:v>
                </c:pt>
                <c:pt idx="799">
                  <c:v>18.255400000000002</c:v>
                </c:pt>
                <c:pt idx="800">
                  <c:v>18.261800000000001</c:v>
                </c:pt>
                <c:pt idx="801">
                  <c:v>18.2592</c:v>
                </c:pt>
                <c:pt idx="802">
                  <c:v>18.260000000000002</c:v>
                </c:pt>
                <c:pt idx="803">
                  <c:v>18.2728</c:v>
                </c:pt>
                <c:pt idx="804">
                  <c:v>18.252099999999999</c:v>
                </c:pt>
                <c:pt idx="805">
                  <c:v>18.257100000000001</c:v>
                </c:pt>
                <c:pt idx="806">
                  <c:v>18.265899999999998</c:v>
                </c:pt>
                <c:pt idx="807">
                  <c:v>18.2136</c:v>
                </c:pt>
                <c:pt idx="808">
                  <c:v>17.787700000000001</c:v>
                </c:pt>
                <c:pt idx="809">
                  <c:v>17.817</c:v>
                </c:pt>
                <c:pt idx="810">
                  <c:v>17.778500000000001</c:v>
                </c:pt>
                <c:pt idx="811">
                  <c:v>18.169699999999999</c:v>
                </c:pt>
                <c:pt idx="812">
                  <c:v>18.249099999999999</c:v>
                </c:pt>
                <c:pt idx="813">
                  <c:v>18.246200000000002</c:v>
                </c:pt>
                <c:pt idx="814">
                  <c:v>18.029</c:v>
                </c:pt>
                <c:pt idx="815">
                  <c:v>17.421700000000001</c:v>
                </c:pt>
                <c:pt idx="816">
                  <c:v>17.572399999999998</c:v>
                </c:pt>
                <c:pt idx="817">
                  <c:v>16.769100000000002</c:v>
                </c:pt>
                <c:pt idx="818">
                  <c:v>16.556100000000001</c:v>
                </c:pt>
                <c:pt idx="819">
                  <c:v>16.684899999999999</c:v>
                </c:pt>
                <c:pt idx="820">
                  <c:v>17.2454</c:v>
                </c:pt>
                <c:pt idx="821">
                  <c:v>17.296600000000002</c:v>
                </c:pt>
                <c:pt idx="822">
                  <c:v>16.701899999999998</c:v>
                </c:pt>
                <c:pt idx="823">
                  <c:v>18.0594</c:v>
                </c:pt>
                <c:pt idx="824">
                  <c:v>18.265899999999998</c:v>
                </c:pt>
                <c:pt idx="825">
                  <c:v>18.266999999999999</c:v>
                </c:pt>
                <c:pt idx="826">
                  <c:v>18.254000000000001</c:v>
                </c:pt>
                <c:pt idx="827">
                  <c:v>18.262899999999998</c:v>
                </c:pt>
                <c:pt idx="828">
                  <c:v>17.318200000000001</c:v>
                </c:pt>
                <c:pt idx="829">
                  <c:v>15.9833</c:v>
                </c:pt>
                <c:pt idx="830">
                  <c:v>15.9884</c:v>
                </c:pt>
                <c:pt idx="831">
                  <c:v>15.982200000000001</c:v>
                </c:pt>
                <c:pt idx="832">
                  <c:v>15.8681</c:v>
                </c:pt>
                <c:pt idx="833">
                  <c:v>15.8331</c:v>
                </c:pt>
                <c:pt idx="834">
                  <c:v>15.7807</c:v>
                </c:pt>
                <c:pt idx="835">
                  <c:v>15.9519</c:v>
                </c:pt>
                <c:pt idx="836">
                  <c:v>16.7103</c:v>
                </c:pt>
                <c:pt idx="837">
                  <c:v>17.231000000000002</c:v>
                </c:pt>
                <c:pt idx="838">
                  <c:v>18.1967</c:v>
                </c:pt>
                <c:pt idx="839">
                  <c:v>18.263000000000002</c:v>
                </c:pt>
                <c:pt idx="840">
                  <c:v>18.255700000000001</c:v>
                </c:pt>
                <c:pt idx="841">
                  <c:v>18.083300000000001</c:v>
                </c:pt>
                <c:pt idx="842">
                  <c:v>16.5031</c:v>
                </c:pt>
                <c:pt idx="843">
                  <c:v>16.039899999999999</c:v>
                </c:pt>
                <c:pt idx="844">
                  <c:v>15.705</c:v>
                </c:pt>
                <c:pt idx="845">
                  <c:v>15.3726</c:v>
                </c:pt>
                <c:pt idx="846">
                  <c:v>15.5785</c:v>
                </c:pt>
                <c:pt idx="847">
                  <c:v>16.2682</c:v>
                </c:pt>
                <c:pt idx="848">
                  <c:v>16.467600000000001</c:v>
                </c:pt>
                <c:pt idx="849">
                  <c:v>17.581900000000001</c:v>
                </c:pt>
                <c:pt idx="850">
                  <c:v>17.7925</c:v>
                </c:pt>
                <c:pt idx="851">
                  <c:v>17.730499999999999</c:v>
                </c:pt>
                <c:pt idx="852">
                  <c:v>17.852699999999999</c:v>
                </c:pt>
                <c:pt idx="853">
                  <c:v>17.462700000000002</c:v>
                </c:pt>
                <c:pt idx="854">
                  <c:v>15.4717</c:v>
                </c:pt>
                <c:pt idx="855">
                  <c:v>15.8668</c:v>
                </c:pt>
                <c:pt idx="856">
                  <c:v>17.534099999999999</c:v>
                </c:pt>
                <c:pt idx="857">
                  <c:v>18.218699999999998</c:v>
                </c:pt>
                <c:pt idx="858">
                  <c:v>18.230799999999999</c:v>
                </c:pt>
                <c:pt idx="859">
                  <c:v>17.761199999999999</c:v>
                </c:pt>
                <c:pt idx="860">
                  <c:v>16.270399999999999</c:v>
                </c:pt>
                <c:pt idx="861">
                  <c:v>16.1615</c:v>
                </c:pt>
                <c:pt idx="862">
                  <c:v>16.678699999999999</c:v>
                </c:pt>
                <c:pt idx="863">
                  <c:v>17.517800000000001</c:v>
                </c:pt>
                <c:pt idx="864">
                  <c:v>18.069700000000001</c:v>
                </c:pt>
                <c:pt idx="865">
                  <c:v>18.069700000000001</c:v>
                </c:pt>
                <c:pt idx="866">
                  <c:v>18.179400000000001</c:v>
                </c:pt>
                <c:pt idx="867">
                  <c:v>17.7044</c:v>
                </c:pt>
                <c:pt idx="868">
                  <c:v>18.173200000000001</c:v>
                </c:pt>
                <c:pt idx="869">
                  <c:v>18.2638</c:v>
                </c:pt>
                <c:pt idx="870">
                  <c:v>17.890999999999998</c:v>
                </c:pt>
                <c:pt idx="871">
                  <c:v>17.888100000000001</c:v>
                </c:pt>
                <c:pt idx="872">
                  <c:v>18.028700000000001</c:v>
                </c:pt>
                <c:pt idx="873">
                  <c:v>17.6447</c:v>
                </c:pt>
                <c:pt idx="874">
                  <c:v>16.827999999999999</c:v>
                </c:pt>
                <c:pt idx="875">
                  <c:v>17.1435</c:v>
                </c:pt>
                <c:pt idx="876">
                  <c:v>17.588699999999999</c:v>
                </c:pt>
                <c:pt idx="877">
                  <c:v>17.944900000000001</c:v>
                </c:pt>
                <c:pt idx="878">
                  <c:v>18.256900000000002</c:v>
                </c:pt>
                <c:pt idx="879">
                  <c:v>18.260000000000002</c:v>
                </c:pt>
                <c:pt idx="880">
                  <c:v>17.586300000000001</c:v>
                </c:pt>
                <c:pt idx="881">
                  <c:v>16.101800000000001</c:v>
                </c:pt>
                <c:pt idx="882">
                  <c:v>16.494499999999999</c:v>
                </c:pt>
                <c:pt idx="883">
                  <c:v>15.982100000000001</c:v>
                </c:pt>
                <c:pt idx="884">
                  <c:v>16.6951</c:v>
                </c:pt>
                <c:pt idx="885">
                  <c:v>16.967600000000001</c:v>
                </c:pt>
                <c:pt idx="886">
                  <c:v>16.898399999999999</c:v>
                </c:pt>
                <c:pt idx="887">
                  <c:v>17.262799999999999</c:v>
                </c:pt>
                <c:pt idx="888">
                  <c:v>18.1662</c:v>
                </c:pt>
                <c:pt idx="889">
                  <c:v>18.245999999999999</c:v>
                </c:pt>
                <c:pt idx="890">
                  <c:v>18.2607</c:v>
                </c:pt>
                <c:pt idx="891">
                  <c:v>17.488399999999999</c:v>
                </c:pt>
                <c:pt idx="892">
                  <c:v>16.645399999999999</c:v>
                </c:pt>
                <c:pt idx="893">
                  <c:v>16.587599999999998</c:v>
                </c:pt>
                <c:pt idx="894">
                  <c:v>16.7622</c:v>
                </c:pt>
                <c:pt idx="895">
                  <c:v>16.8736</c:v>
                </c:pt>
                <c:pt idx="896">
                  <c:v>16.1416</c:v>
                </c:pt>
                <c:pt idx="897">
                  <c:v>16.446899999999999</c:v>
                </c:pt>
                <c:pt idx="898">
                  <c:v>16.069199999999999</c:v>
                </c:pt>
                <c:pt idx="899">
                  <c:v>14.113899999999999</c:v>
                </c:pt>
                <c:pt idx="900">
                  <c:v>14.902200000000001</c:v>
                </c:pt>
                <c:pt idx="901">
                  <c:v>15.078200000000001</c:v>
                </c:pt>
                <c:pt idx="902">
                  <c:v>13.929600000000001</c:v>
                </c:pt>
                <c:pt idx="903">
                  <c:v>13.7464</c:v>
                </c:pt>
                <c:pt idx="904">
                  <c:v>13.759</c:v>
                </c:pt>
                <c:pt idx="905">
                  <c:v>15.151300000000001</c:v>
                </c:pt>
                <c:pt idx="906">
                  <c:v>15.3331</c:v>
                </c:pt>
                <c:pt idx="907">
                  <c:v>15.6502</c:v>
                </c:pt>
                <c:pt idx="908">
                  <c:v>15.6053</c:v>
                </c:pt>
                <c:pt idx="909">
                  <c:v>15.599600000000001</c:v>
                </c:pt>
                <c:pt idx="910">
                  <c:v>15.298500000000001</c:v>
                </c:pt>
                <c:pt idx="911">
                  <c:v>17.192399999999999</c:v>
                </c:pt>
                <c:pt idx="912">
                  <c:v>17.725100000000001</c:v>
                </c:pt>
                <c:pt idx="913">
                  <c:v>17.8964</c:v>
                </c:pt>
                <c:pt idx="914">
                  <c:v>18.256399999999999</c:v>
                </c:pt>
                <c:pt idx="915">
                  <c:v>18.261800000000001</c:v>
                </c:pt>
                <c:pt idx="916">
                  <c:v>18.2575</c:v>
                </c:pt>
                <c:pt idx="917">
                  <c:v>18.273099999999999</c:v>
                </c:pt>
                <c:pt idx="918">
                  <c:v>18.251100000000001</c:v>
                </c:pt>
                <c:pt idx="919">
                  <c:v>18.272600000000001</c:v>
                </c:pt>
                <c:pt idx="920">
                  <c:v>18.251899999999999</c:v>
                </c:pt>
                <c:pt idx="921">
                  <c:v>18.260899999999999</c:v>
                </c:pt>
                <c:pt idx="922">
                  <c:v>17.479500000000002</c:v>
                </c:pt>
                <c:pt idx="923">
                  <c:v>15.7417</c:v>
                </c:pt>
                <c:pt idx="924">
                  <c:v>15.8026</c:v>
                </c:pt>
                <c:pt idx="925">
                  <c:v>15.917999999999999</c:v>
                </c:pt>
                <c:pt idx="926">
                  <c:v>15.9389</c:v>
                </c:pt>
                <c:pt idx="927">
                  <c:v>16.512499999999999</c:v>
                </c:pt>
                <c:pt idx="928">
                  <c:v>16.0199</c:v>
                </c:pt>
                <c:pt idx="929">
                  <c:v>16.059699999999999</c:v>
                </c:pt>
                <c:pt idx="930">
                  <c:v>16.971599999999999</c:v>
                </c:pt>
                <c:pt idx="931">
                  <c:v>18.1662</c:v>
                </c:pt>
                <c:pt idx="932">
                  <c:v>18.0913</c:v>
                </c:pt>
                <c:pt idx="933">
                  <c:v>18.2363</c:v>
                </c:pt>
                <c:pt idx="934">
                  <c:v>17.2378</c:v>
                </c:pt>
                <c:pt idx="935">
                  <c:v>17.533999999999999</c:v>
                </c:pt>
                <c:pt idx="936">
                  <c:v>17.6265</c:v>
                </c:pt>
                <c:pt idx="937">
                  <c:v>16.864799999999999</c:v>
                </c:pt>
                <c:pt idx="938">
                  <c:v>16.8049</c:v>
                </c:pt>
                <c:pt idx="939">
                  <c:v>17.130400000000002</c:v>
                </c:pt>
                <c:pt idx="940">
                  <c:v>17.631799999999998</c:v>
                </c:pt>
                <c:pt idx="941">
                  <c:v>17.6188</c:v>
                </c:pt>
                <c:pt idx="942">
                  <c:v>16.8597</c:v>
                </c:pt>
                <c:pt idx="943">
                  <c:v>17.020499999999998</c:v>
                </c:pt>
                <c:pt idx="944">
                  <c:v>13.224600000000001</c:v>
                </c:pt>
                <c:pt idx="945">
                  <c:v>14.297599999999999</c:v>
                </c:pt>
                <c:pt idx="946">
                  <c:v>16.583500000000001</c:v>
                </c:pt>
                <c:pt idx="947">
                  <c:v>14.4246</c:v>
                </c:pt>
                <c:pt idx="948">
                  <c:v>14.767799999999999</c:v>
                </c:pt>
                <c:pt idx="949">
                  <c:v>16.265999999999998</c:v>
                </c:pt>
                <c:pt idx="950">
                  <c:v>15.9716</c:v>
                </c:pt>
                <c:pt idx="951">
                  <c:v>17.1309</c:v>
                </c:pt>
                <c:pt idx="952">
                  <c:v>17.4998</c:v>
                </c:pt>
                <c:pt idx="953">
                  <c:v>17.273800000000001</c:v>
                </c:pt>
                <c:pt idx="954">
                  <c:v>17.125599999999999</c:v>
                </c:pt>
                <c:pt idx="955">
                  <c:v>17.172899999999998</c:v>
                </c:pt>
                <c:pt idx="956">
                  <c:v>15.864800000000001</c:v>
                </c:pt>
                <c:pt idx="957">
                  <c:v>15.6898</c:v>
                </c:pt>
                <c:pt idx="958">
                  <c:v>15.684900000000001</c:v>
                </c:pt>
                <c:pt idx="959">
                  <c:v>15.682700000000001</c:v>
                </c:pt>
                <c:pt idx="960">
                  <c:v>15.6935</c:v>
                </c:pt>
                <c:pt idx="961">
                  <c:v>15.917</c:v>
                </c:pt>
                <c:pt idx="962">
                  <c:v>15.554399999999999</c:v>
                </c:pt>
                <c:pt idx="963">
                  <c:v>15.1021</c:v>
                </c:pt>
                <c:pt idx="964">
                  <c:v>15.539199999999999</c:v>
                </c:pt>
                <c:pt idx="965">
                  <c:v>16.788799999999998</c:v>
                </c:pt>
                <c:pt idx="966">
                  <c:v>17.014600000000002</c:v>
                </c:pt>
                <c:pt idx="967">
                  <c:v>17.154299999999999</c:v>
                </c:pt>
                <c:pt idx="968">
                  <c:v>17.435199999999998</c:v>
                </c:pt>
                <c:pt idx="969">
                  <c:v>17.523099999999999</c:v>
                </c:pt>
                <c:pt idx="970">
                  <c:v>17.606300000000001</c:v>
                </c:pt>
                <c:pt idx="971">
                  <c:v>16.5367</c:v>
                </c:pt>
                <c:pt idx="972">
                  <c:v>17.758099999999999</c:v>
                </c:pt>
                <c:pt idx="973">
                  <c:v>17.8355</c:v>
                </c:pt>
                <c:pt idx="974">
                  <c:v>18.031700000000001</c:v>
                </c:pt>
                <c:pt idx="975">
                  <c:v>18.247900000000001</c:v>
                </c:pt>
                <c:pt idx="976">
                  <c:v>18.238700000000001</c:v>
                </c:pt>
                <c:pt idx="977">
                  <c:v>17.8828</c:v>
                </c:pt>
                <c:pt idx="978">
                  <c:v>16.988600000000002</c:v>
                </c:pt>
                <c:pt idx="979">
                  <c:v>17.7256</c:v>
                </c:pt>
                <c:pt idx="980">
                  <c:v>16.307300000000001</c:v>
                </c:pt>
                <c:pt idx="981">
                  <c:v>16.162700000000001</c:v>
                </c:pt>
                <c:pt idx="982">
                  <c:v>16.180099999999999</c:v>
                </c:pt>
                <c:pt idx="983">
                  <c:v>16.304099999999998</c:v>
                </c:pt>
                <c:pt idx="984">
                  <c:v>17.2378</c:v>
                </c:pt>
                <c:pt idx="985">
                  <c:v>18.092600000000001</c:v>
                </c:pt>
                <c:pt idx="986">
                  <c:v>18.260000000000002</c:v>
                </c:pt>
                <c:pt idx="987">
                  <c:v>18.267600000000002</c:v>
                </c:pt>
                <c:pt idx="988">
                  <c:v>18.2317</c:v>
                </c:pt>
                <c:pt idx="989">
                  <c:v>18.247800000000002</c:v>
                </c:pt>
                <c:pt idx="990">
                  <c:v>18.261600000000001</c:v>
                </c:pt>
                <c:pt idx="991">
                  <c:v>18.258900000000001</c:v>
                </c:pt>
                <c:pt idx="992">
                  <c:v>17.202100000000002</c:v>
                </c:pt>
                <c:pt idx="993">
                  <c:v>18.242000000000001</c:v>
                </c:pt>
                <c:pt idx="994">
                  <c:v>18.2622</c:v>
                </c:pt>
                <c:pt idx="995">
                  <c:v>18.2698</c:v>
                </c:pt>
                <c:pt idx="996">
                  <c:v>18.241299999999999</c:v>
                </c:pt>
                <c:pt idx="997">
                  <c:v>18.257999999999999</c:v>
                </c:pt>
                <c:pt idx="998">
                  <c:v>18.2578</c:v>
                </c:pt>
                <c:pt idx="999">
                  <c:v>18.2578</c:v>
                </c:pt>
                <c:pt idx="1000">
                  <c:v>16.9163</c:v>
                </c:pt>
                <c:pt idx="1001">
                  <c:v>15.6669</c:v>
                </c:pt>
                <c:pt idx="1002">
                  <c:v>15.4964</c:v>
                </c:pt>
                <c:pt idx="1003">
                  <c:v>14.714499999999999</c:v>
                </c:pt>
                <c:pt idx="1004">
                  <c:v>14.4808</c:v>
                </c:pt>
                <c:pt idx="1005">
                  <c:v>13.8795</c:v>
                </c:pt>
                <c:pt idx="1006">
                  <c:v>13.972799999999999</c:v>
                </c:pt>
                <c:pt idx="1007">
                  <c:v>14.0024</c:v>
                </c:pt>
                <c:pt idx="1008">
                  <c:v>14.0145</c:v>
                </c:pt>
                <c:pt idx="1009">
                  <c:v>14.005599999999999</c:v>
                </c:pt>
                <c:pt idx="1010">
                  <c:v>14.0045</c:v>
                </c:pt>
                <c:pt idx="1011">
                  <c:v>13.9491</c:v>
                </c:pt>
                <c:pt idx="1012">
                  <c:v>12.658200000000001</c:v>
                </c:pt>
                <c:pt idx="1013">
                  <c:v>13.4716</c:v>
                </c:pt>
                <c:pt idx="1014">
                  <c:v>13.697900000000001</c:v>
                </c:pt>
                <c:pt idx="1015">
                  <c:v>13.698399999999999</c:v>
                </c:pt>
                <c:pt idx="1016">
                  <c:v>13.7097</c:v>
                </c:pt>
                <c:pt idx="1017">
                  <c:v>13.701599999999999</c:v>
                </c:pt>
                <c:pt idx="1018">
                  <c:v>13.891500000000001</c:v>
                </c:pt>
                <c:pt idx="1019">
                  <c:v>14.827999999999999</c:v>
                </c:pt>
                <c:pt idx="1020">
                  <c:v>14.902699999999999</c:v>
                </c:pt>
                <c:pt idx="1021">
                  <c:v>14.917299999999999</c:v>
                </c:pt>
                <c:pt idx="1022">
                  <c:v>15.1943</c:v>
                </c:pt>
                <c:pt idx="1023">
                  <c:v>15.2636</c:v>
                </c:pt>
                <c:pt idx="1024">
                  <c:v>15.320499999999999</c:v>
                </c:pt>
                <c:pt idx="1025">
                  <c:v>15.970499999999999</c:v>
                </c:pt>
                <c:pt idx="1026">
                  <c:v>16.901499999999999</c:v>
                </c:pt>
                <c:pt idx="1027">
                  <c:v>16.931899999999999</c:v>
                </c:pt>
                <c:pt idx="1028">
                  <c:v>17.7791</c:v>
                </c:pt>
                <c:pt idx="1029">
                  <c:v>18.2209</c:v>
                </c:pt>
                <c:pt idx="1030">
                  <c:v>15.923400000000001</c:v>
                </c:pt>
                <c:pt idx="1031">
                  <c:v>14.7471</c:v>
                </c:pt>
                <c:pt idx="1032">
                  <c:v>14.786</c:v>
                </c:pt>
                <c:pt idx="1033">
                  <c:v>15.363200000000001</c:v>
                </c:pt>
                <c:pt idx="1034">
                  <c:v>17.460899999999999</c:v>
                </c:pt>
                <c:pt idx="1035">
                  <c:v>17.5472</c:v>
                </c:pt>
                <c:pt idx="1036">
                  <c:v>17.537800000000001</c:v>
                </c:pt>
                <c:pt idx="1037">
                  <c:v>17.272400000000001</c:v>
                </c:pt>
                <c:pt idx="1038">
                  <c:v>16.768899999999999</c:v>
                </c:pt>
                <c:pt idx="1039">
                  <c:v>16.6066</c:v>
                </c:pt>
                <c:pt idx="1040">
                  <c:v>16.572700000000001</c:v>
                </c:pt>
                <c:pt idx="1041">
                  <c:v>16.549900000000001</c:v>
                </c:pt>
                <c:pt idx="1042">
                  <c:v>16.310300000000002</c:v>
                </c:pt>
                <c:pt idx="1043">
                  <c:v>15.8247</c:v>
                </c:pt>
                <c:pt idx="1044">
                  <c:v>17.258600000000001</c:v>
                </c:pt>
                <c:pt idx="1045">
                  <c:v>17.416599999999999</c:v>
                </c:pt>
                <c:pt idx="1046">
                  <c:v>18.121099999999998</c:v>
                </c:pt>
                <c:pt idx="1047">
                  <c:v>18.1995</c:v>
                </c:pt>
                <c:pt idx="1048">
                  <c:v>18.2361</c:v>
                </c:pt>
                <c:pt idx="1049">
                  <c:v>18.256499999999999</c:v>
                </c:pt>
                <c:pt idx="1050">
                  <c:v>18.2575</c:v>
                </c:pt>
                <c:pt idx="1051">
                  <c:v>18.258299999999998</c:v>
                </c:pt>
                <c:pt idx="1052">
                  <c:v>18.084399999999999</c:v>
                </c:pt>
                <c:pt idx="1053">
                  <c:v>14.1348</c:v>
                </c:pt>
                <c:pt idx="1054">
                  <c:v>12.957800000000001</c:v>
                </c:pt>
                <c:pt idx="1055">
                  <c:v>12.9604</c:v>
                </c:pt>
                <c:pt idx="1056">
                  <c:v>12.9762</c:v>
                </c:pt>
                <c:pt idx="1057">
                  <c:v>13.601900000000001</c:v>
                </c:pt>
                <c:pt idx="1058">
                  <c:v>13.2989</c:v>
                </c:pt>
                <c:pt idx="1059">
                  <c:v>13.2407</c:v>
                </c:pt>
                <c:pt idx="1060">
                  <c:v>13.1785</c:v>
                </c:pt>
                <c:pt idx="1061">
                  <c:v>13.348800000000001</c:v>
                </c:pt>
                <c:pt idx="1062">
                  <c:v>13.4863</c:v>
                </c:pt>
                <c:pt idx="1063">
                  <c:v>13.514799999999999</c:v>
                </c:pt>
                <c:pt idx="1064">
                  <c:v>13.6722</c:v>
                </c:pt>
                <c:pt idx="1065">
                  <c:v>13.9323</c:v>
                </c:pt>
                <c:pt idx="1066">
                  <c:v>13.9116</c:v>
                </c:pt>
                <c:pt idx="1067">
                  <c:v>13.7278</c:v>
                </c:pt>
                <c:pt idx="1068">
                  <c:v>13.9308</c:v>
                </c:pt>
                <c:pt idx="1069">
                  <c:v>13.9146</c:v>
                </c:pt>
                <c:pt idx="1070">
                  <c:v>13.907500000000001</c:v>
                </c:pt>
                <c:pt idx="1071">
                  <c:v>13.906000000000001</c:v>
                </c:pt>
                <c:pt idx="1072">
                  <c:v>13.9732</c:v>
                </c:pt>
                <c:pt idx="1073">
                  <c:v>14.2598</c:v>
                </c:pt>
                <c:pt idx="1074">
                  <c:v>14.297000000000001</c:v>
                </c:pt>
                <c:pt idx="1075">
                  <c:v>14.2767</c:v>
                </c:pt>
                <c:pt idx="1076">
                  <c:v>13.569699999999999</c:v>
                </c:pt>
                <c:pt idx="1077">
                  <c:v>13.642899999999999</c:v>
                </c:pt>
                <c:pt idx="1078">
                  <c:v>13.652799999999999</c:v>
                </c:pt>
                <c:pt idx="1079">
                  <c:v>13.6478</c:v>
                </c:pt>
                <c:pt idx="1080">
                  <c:v>14.1478</c:v>
                </c:pt>
                <c:pt idx="1081">
                  <c:v>14.328799999999999</c:v>
                </c:pt>
                <c:pt idx="1082">
                  <c:v>14.336</c:v>
                </c:pt>
                <c:pt idx="1083">
                  <c:v>14.354900000000001</c:v>
                </c:pt>
                <c:pt idx="1084">
                  <c:v>14.367000000000001</c:v>
                </c:pt>
                <c:pt idx="1085">
                  <c:v>14.3698</c:v>
                </c:pt>
                <c:pt idx="1086">
                  <c:v>14.363799999999999</c:v>
                </c:pt>
                <c:pt idx="1087">
                  <c:v>14.3649</c:v>
                </c:pt>
                <c:pt idx="1088">
                  <c:v>14.664300000000001</c:v>
                </c:pt>
                <c:pt idx="1089">
                  <c:v>15.418799999999999</c:v>
                </c:pt>
                <c:pt idx="1090">
                  <c:v>14.978199999999999</c:v>
                </c:pt>
                <c:pt idx="1091">
                  <c:v>14.748100000000001</c:v>
                </c:pt>
                <c:pt idx="1092">
                  <c:v>14.446199999999999</c:v>
                </c:pt>
                <c:pt idx="1093">
                  <c:v>14.457599999999999</c:v>
                </c:pt>
                <c:pt idx="1094">
                  <c:v>14.643000000000001</c:v>
                </c:pt>
                <c:pt idx="1095">
                  <c:v>14.5534</c:v>
                </c:pt>
                <c:pt idx="1096">
                  <c:v>14.5908</c:v>
                </c:pt>
                <c:pt idx="1097">
                  <c:v>14.631500000000001</c:v>
                </c:pt>
                <c:pt idx="1098">
                  <c:v>14.630100000000001</c:v>
                </c:pt>
                <c:pt idx="1099">
                  <c:v>14.637600000000001</c:v>
                </c:pt>
                <c:pt idx="1100">
                  <c:v>14.573600000000001</c:v>
                </c:pt>
                <c:pt idx="1101">
                  <c:v>14.671900000000001</c:v>
                </c:pt>
                <c:pt idx="1102">
                  <c:v>14.8285</c:v>
                </c:pt>
                <c:pt idx="1103">
                  <c:v>14.809900000000001</c:v>
                </c:pt>
                <c:pt idx="1104">
                  <c:v>14.815799999999999</c:v>
                </c:pt>
                <c:pt idx="1105">
                  <c:v>14.827</c:v>
                </c:pt>
                <c:pt idx="1106">
                  <c:v>14.8367</c:v>
                </c:pt>
                <c:pt idx="1107">
                  <c:v>14.8255</c:v>
                </c:pt>
                <c:pt idx="1108">
                  <c:v>15.2399</c:v>
                </c:pt>
                <c:pt idx="1109">
                  <c:v>14.7629</c:v>
                </c:pt>
                <c:pt idx="1110">
                  <c:v>14.8538</c:v>
                </c:pt>
                <c:pt idx="1111">
                  <c:v>14.909700000000001</c:v>
                </c:pt>
                <c:pt idx="1112">
                  <c:v>15.0913</c:v>
                </c:pt>
                <c:pt idx="1113">
                  <c:v>15.1157</c:v>
                </c:pt>
                <c:pt idx="1114">
                  <c:v>14.1844</c:v>
                </c:pt>
                <c:pt idx="1115">
                  <c:v>14.3133</c:v>
                </c:pt>
                <c:pt idx="1116">
                  <c:v>14.4411</c:v>
                </c:pt>
                <c:pt idx="1117">
                  <c:v>14.6845</c:v>
                </c:pt>
                <c:pt idx="1118">
                  <c:v>14.878399999999999</c:v>
                </c:pt>
                <c:pt idx="1119">
                  <c:v>14.584099999999999</c:v>
                </c:pt>
                <c:pt idx="1120">
                  <c:v>14.807</c:v>
                </c:pt>
                <c:pt idx="1121">
                  <c:v>14.8712</c:v>
                </c:pt>
                <c:pt idx="1122">
                  <c:v>15.479100000000001</c:v>
                </c:pt>
                <c:pt idx="1123">
                  <c:v>16.5806</c:v>
                </c:pt>
                <c:pt idx="1124">
                  <c:v>16.584800000000001</c:v>
                </c:pt>
                <c:pt idx="1125">
                  <c:v>16.4663</c:v>
                </c:pt>
                <c:pt idx="1126">
                  <c:v>16.642600000000002</c:v>
                </c:pt>
                <c:pt idx="1127">
                  <c:v>17.220099999999999</c:v>
                </c:pt>
                <c:pt idx="1128">
                  <c:v>17.488199999999999</c:v>
                </c:pt>
                <c:pt idx="1129">
                  <c:v>18.185199999999998</c:v>
                </c:pt>
                <c:pt idx="1130">
                  <c:v>18.255299999999998</c:v>
                </c:pt>
                <c:pt idx="1131">
                  <c:v>18.269200000000001</c:v>
                </c:pt>
                <c:pt idx="1132">
                  <c:v>17.2469</c:v>
                </c:pt>
                <c:pt idx="1133">
                  <c:v>17.4175</c:v>
                </c:pt>
                <c:pt idx="1134">
                  <c:v>17.671900000000001</c:v>
                </c:pt>
                <c:pt idx="1135">
                  <c:v>17.5822</c:v>
                </c:pt>
                <c:pt idx="1136">
                  <c:v>17.563800000000001</c:v>
                </c:pt>
                <c:pt idx="1137">
                  <c:v>17.694299999999998</c:v>
                </c:pt>
                <c:pt idx="1138">
                  <c:v>17.699200000000001</c:v>
                </c:pt>
                <c:pt idx="1139">
                  <c:v>18.090699999999998</c:v>
                </c:pt>
                <c:pt idx="1140">
                  <c:v>17.750699999999998</c:v>
                </c:pt>
                <c:pt idx="1141">
                  <c:v>17.339200000000002</c:v>
                </c:pt>
                <c:pt idx="1142">
                  <c:v>16.6173</c:v>
                </c:pt>
                <c:pt idx="1143">
                  <c:v>15.463900000000001</c:v>
                </c:pt>
                <c:pt idx="1144">
                  <c:v>15.3916</c:v>
                </c:pt>
                <c:pt idx="1145">
                  <c:v>15.106299999999999</c:v>
                </c:pt>
                <c:pt idx="1146">
                  <c:v>14.4459</c:v>
                </c:pt>
                <c:pt idx="1147">
                  <c:v>14.454000000000001</c:v>
                </c:pt>
                <c:pt idx="1148">
                  <c:v>14.588900000000001</c:v>
                </c:pt>
                <c:pt idx="1149">
                  <c:v>14.632</c:v>
                </c:pt>
                <c:pt idx="1150">
                  <c:v>14.6014</c:v>
                </c:pt>
                <c:pt idx="1151">
                  <c:v>14.3782</c:v>
                </c:pt>
                <c:pt idx="1152">
                  <c:v>14.216799999999999</c:v>
                </c:pt>
                <c:pt idx="1153">
                  <c:v>14.22</c:v>
                </c:pt>
                <c:pt idx="1154">
                  <c:v>14.3546</c:v>
                </c:pt>
                <c:pt idx="1155">
                  <c:v>15.0558</c:v>
                </c:pt>
                <c:pt idx="1156">
                  <c:v>15.182499999999999</c:v>
                </c:pt>
                <c:pt idx="1157">
                  <c:v>15.0984</c:v>
                </c:pt>
                <c:pt idx="1158">
                  <c:v>14.9871</c:v>
                </c:pt>
                <c:pt idx="1159">
                  <c:v>15.0008</c:v>
                </c:pt>
                <c:pt idx="1160">
                  <c:v>15.0685</c:v>
                </c:pt>
                <c:pt idx="1161">
                  <c:v>14.9458</c:v>
                </c:pt>
                <c:pt idx="1162">
                  <c:v>14.638500000000001</c:v>
                </c:pt>
                <c:pt idx="1163">
                  <c:v>14.5786</c:v>
                </c:pt>
                <c:pt idx="1164">
                  <c:v>14.718999999999999</c:v>
                </c:pt>
                <c:pt idx="1165">
                  <c:v>14.868</c:v>
                </c:pt>
                <c:pt idx="1166">
                  <c:v>14.894500000000001</c:v>
                </c:pt>
                <c:pt idx="1167">
                  <c:v>15.2864</c:v>
                </c:pt>
                <c:pt idx="1168">
                  <c:v>15.964600000000001</c:v>
                </c:pt>
                <c:pt idx="1169">
                  <c:v>16.008299999999998</c:v>
                </c:pt>
                <c:pt idx="1170">
                  <c:v>16.107500000000002</c:v>
                </c:pt>
                <c:pt idx="1171">
                  <c:v>16.372499999999999</c:v>
                </c:pt>
                <c:pt idx="1172">
                  <c:v>16.165400000000002</c:v>
                </c:pt>
                <c:pt idx="1173">
                  <c:v>15.959300000000001</c:v>
                </c:pt>
                <c:pt idx="1174">
                  <c:v>14.916</c:v>
                </c:pt>
                <c:pt idx="1175">
                  <c:v>14.464600000000001</c:v>
                </c:pt>
                <c:pt idx="1176">
                  <c:v>14.0898</c:v>
                </c:pt>
                <c:pt idx="1177">
                  <c:v>2.7921999999999998</c:v>
                </c:pt>
              </c:numCache>
            </c:numRef>
          </c:xVal>
          <c:yVal>
            <c:numRef>
              <c:f>Sheet1!$A$7:$A$1184</c:f>
              <c:numCache>
                <c:formatCode>General</c:formatCode>
                <c:ptCount val="1178"/>
                <c:pt idx="0">
                  <c:v>87.019900000000007</c:v>
                </c:pt>
                <c:pt idx="1">
                  <c:v>87.172300000000007</c:v>
                </c:pt>
                <c:pt idx="2">
                  <c:v>87.324700000000007</c:v>
                </c:pt>
                <c:pt idx="3">
                  <c:v>87.477099999999993</c:v>
                </c:pt>
                <c:pt idx="4">
                  <c:v>87.629499999999993</c:v>
                </c:pt>
                <c:pt idx="5">
                  <c:v>87.781899999999993</c:v>
                </c:pt>
                <c:pt idx="6">
                  <c:v>87.934299999999993</c:v>
                </c:pt>
                <c:pt idx="7">
                  <c:v>88.086699999999993</c:v>
                </c:pt>
                <c:pt idx="8">
                  <c:v>88.239099999999993</c:v>
                </c:pt>
                <c:pt idx="9">
                  <c:v>88.391499999999994</c:v>
                </c:pt>
                <c:pt idx="10">
                  <c:v>88.543899999999994</c:v>
                </c:pt>
                <c:pt idx="11">
                  <c:v>88.696299999999994</c:v>
                </c:pt>
                <c:pt idx="12">
                  <c:v>88.848699999999994</c:v>
                </c:pt>
                <c:pt idx="13">
                  <c:v>89.001099999999994</c:v>
                </c:pt>
                <c:pt idx="14">
                  <c:v>89.153499999999994</c:v>
                </c:pt>
                <c:pt idx="15">
                  <c:v>89.305899999999994</c:v>
                </c:pt>
                <c:pt idx="16">
                  <c:v>89.458299999999994</c:v>
                </c:pt>
                <c:pt idx="17">
                  <c:v>89.610699999999994</c:v>
                </c:pt>
                <c:pt idx="18">
                  <c:v>89.763099999999994</c:v>
                </c:pt>
                <c:pt idx="19">
                  <c:v>89.915499999999994</c:v>
                </c:pt>
                <c:pt idx="20">
                  <c:v>90.067899999999995</c:v>
                </c:pt>
                <c:pt idx="21">
                  <c:v>90.220299999999995</c:v>
                </c:pt>
                <c:pt idx="22">
                  <c:v>90.372699999999995</c:v>
                </c:pt>
                <c:pt idx="23">
                  <c:v>90.525099999999995</c:v>
                </c:pt>
                <c:pt idx="24">
                  <c:v>90.677499999999995</c:v>
                </c:pt>
                <c:pt idx="25">
                  <c:v>90.829899999999995</c:v>
                </c:pt>
                <c:pt idx="26">
                  <c:v>90.982299999999995</c:v>
                </c:pt>
                <c:pt idx="27">
                  <c:v>91.134699999999995</c:v>
                </c:pt>
                <c:pt idx="28">
                  <c:v>91.287099999999995</c:v>
                </c:pt>
                <c:pt idx="29">
                  <c:v>91.439499999999995</c:v>
                </c:pt>
                <c:pt idx="30">
                  <c:v>91.591899999999995</c:v>
                </c:pt>
                <c:pt idx="31">
                  <c:v>91.744299999999996</c:v>
                </c:pt>
                <c:pt idx="32">
                  <c:v>91.896699999999996</c:v>
                </c:pt>
                <c:pt idx="33">
                  <c:v>92.049099999999996</c:v>
                </c:pt>
                <c:pt idx="34">
                  <c:v>92.201499999999996</c:v>
                </c:pt>
                <c:pt idx="35">
                  <c:v>92.353899999999996</c:v>
                </c:pt>
                <c:pt idx="36">
                  <c:v>92.506299999999996</c:v>
                </c:pt>
                <c:pt idx="37">
                  <c:v>92.658699999999996</c:v>
                </c:pt>
                <c:pt idx="38">
                  <c:v>92.811099999999996</c:v>
                </c:pt>
                <c:pt idx="39">
                  <c:v>92.963499999999996</c:v>
                </c:pt>
                <c:pt idx="40">
                  <c:v>93.115899999999996</c:v>
                </c:pt>
                <c:pt idx="41">
                  <c:v>93.268299999999996</c:v>
                </c:pt>
                <c:pt idx="42">
                  <c:v>93.420699999999997</c:v>
                </c:pt>
                <c:pt idx="43">
                  <c:v>93.573099999999997</c:v>
                </c:pt>
                <c:pt idx="44">
                  <c:v>93.725499999999997</c:v>
                </c:pt>
                <c:pt idx="45">
                  <c:v>93.877899999999997</c:v>
                </c:pt>
                <c:pt idx="46">
                  <c:v>94.030299999999997</c:v>
                </c:pt>
                <c:pt idx="47">
                  <c:v>94.182699999999997</c:v>
                </c:pt>
                <c:pt idx="48">
                  <c:v>94.335099999999997</c:v>
                </c:pt>
                <c:pt idx="49">
                  <c:v>94.487499999999997</c:v>
                </c:pt>
                <c:pt idx="50">
                  <c:v>94.639899999999997</c:v>
                </c:pt>
                <c:pt idx="51">
                  <c:v>94.792299999999997</c:v>
                </c:pt>
                <c:pt idx="52">
                  <c:v>94.944699999999997</c:v>
                </c:pt>
                <c:pt idx="53">
                  <c:v>95.097099999999998</c:v>
                </c:pt>
                <c:pt idx="54">
                  <c:v>95.249499999999998</c:v>
                </c:pt>
                <c:pt idx="55">
                  <c:v>95.401899999999998</c:v>
                </c:pt>
                <c:pt idx="56">
                  <c:v>95.554299999999998</c:v>
                </c:pt>
                <c:pt idx="57">
                  <c:v>95.706699999999998</c:v>
                </c:pt>
                <c:pt idx="58">
                  <c:v>95.859099999999998</c:v>
                </c:pt>
                <c:pt idx="59">
                  <c:v>96.011499999999998</c:v>
                </c:pt>
                <c:pt idx="60">
                  <c:v>96.163899999999998</c:v>
                </c:pt>
                <c:pt idx="61">
                  <c:v>96.316299999999998</c:v>
                </c:pt>
                <c:pt idx="62">
                  <c:v>96.468699999999998</c:v>
                </c:pt>
                <c:pt idx="63">
                  <c:v>96.621099999999998</c:v>
                </c:pt>
                <c:pt idx="64">
                  <c:v>96.773499999999999</c:v>
                </c:pt>
                <c:pt idx="65">
                  <c:v>96.925899999999999</c:v>
                </c:pt>
                <c:pt idx="66">
                  <c:v>97.078299999999999</c:v>
                </c:pt>
                <c:pt idx="67">
                  <c:v>97.230699999999999</c:v>
                </c:pt>
                <c:pt idx="68">
                  <c:v>97.383099999999999</c:v>
                </c:pt>
                <c:pt idx="69">
                  <c:v>97.535499999999999</c:v>
                </c:pt>
                <c:pt idx="70">
                  <c:v>97.687899999999999</c:v>
                </c:pt>
                <c:pt idx="71">
                  <c:v>97.840299999999999</c:v>
                </c:pt>
                <c:pt idx="72">
                  <c:v>97.992699999999999</c:v>
                </c:pt>
                <c:pt idx="73">
                  <c:v>98.145099999999999</c:v>
                </c:pt>
                <c:pt idx="74">
                  <c:v>98.297499999999999</c:v>
                </c:pt>
                <c:pt idx="75">
                  <c:v>98.4499</c:v>
                </c:pt>
                <c:pt idx="76">
                  <c:v>98.6023</c:v>
                </c:pt>
                <c:pt idx="77">
                  <c:v>98.7547</c:v>
                </c:pt>
                <c:pt idx="78">
                  <c:v>98.9071</c:v>
                </c:pt>
                <c:pt idx="79">
                  <c:v>99.0595</c:v>
                </c:pt>
                <c:pt idx="80">
                  <c:v>99.2119</c:v>
                </c:pt>
                <c:pt idx="81">
                  <c:v>99.3643</c:v>
                </c:pt>
                <c:pt idx="82">
                  <c:v>99.5167</c:v>
                </c:pt>
                <c:pt idx="83">
                  <c:v>99.6691</c:v>
                </c:pt>
                <c:pt idx="84">
                  <c:v>99.8215</c:v>
                </c:pt>
                <c:pt idx="85">
                  <c:v>99.9739</c:v>
                </c:pt>
                <c:pt idx="86">
                  <c:v>100.1263</c:v>
                </c:pt>
                <c:pt idx="87">
                  <c:v>100.2787</c:v>
                </c:pt>
                <c:pt idx="88">
                  <c:v>100.4311</c:v>
                </c:pt>
                <c:pt idx="89">
                  <c:v>100.5835</c:v>
                </c:pt>
                <c:pt idx="90">
                  <c:v>100.7359</c:v>
                </c:pt>
                <c:pt idx="91">
                  <c:v>100.8883</c:v>
                </c:pt>
                <c:pt idx="92">
                  <c:v>101.0407</c:v>
                </c:pt>
                <c:pt idx="93">
                  <c:v>101.1931</c:v>
                </c:pt>
                <c:pt idx="94">
                  <c:v>101.3455</c:v>
                </c:pt>
                <c:pt idx="95">
                  <c:v>101.4979</c:v>
                </c:pt>
                <c:pt idx="96">
                  <c:v>101.6503</c:v>
                </c:pt>
                <c:pt idx="97">
                  <c:v>101.8027</c:v>
                </c:pt>
                <c:pt idx="98">
                  <c:v>101.9551</c:v>
                </c:pt>
                <c:pt idx="99">
                  <c:v>102.1075</c:v>
                </c:pt>
                <c:pt idx="100">
                  <c:v>102.2599</c:v>
                </c:pt>
                <c:pt idx="101">
                  <c:v>102.4123</c:v>
                </c:pt>
                <c:pt idx="102">
                  <c:v>102.5647</c:v>
                </c:pt>
                <c:pt idx="103">
                  <c:v>102.7171</c:v>
                </c:pt>
                <c:pt idx="104">
                  <c:v>102.8695</c:v>
                </c:pt>
                <c:pt idx="105">
                  <c:v>103.0219</c:v>
                </c:pt>
                <c:pt idx="106">
                  <c:v>103.1743</c:v>
                </c:pt>
                <c:pt idx="107">
                  <c:v>103.3267</c:v>
                </c:pt>
                <c:pt idx="108">
                  <c:v>103.4791</c:v>
                </c:pt>
                <c:pt idx="109">
                  <c:v>103.6315</c:v>
                </c:pt>
                <c:pt idx="110">
                  <c:v>103.7839</c:v>
                </c:pt>
                <c:pt idx="111">
                  <c:v>103.9363</c:v>
                </c:pt>
                <c:pt idx="112">
                  <c:v>104.0887</c:v>
                </c:pt>
                <c:pt idx="113">
                  <c:v>104.2411</c:v>
                </c:pt>
                <c:pt idx="114">
                  <c:v>104.3935</c:v>
                </c:pt>
                <c:pt idx="115">
                  <c:v>104.5459</c:v>
                </c:pt>
                <c:pt idx="116">
                  <c:v>104.6983</c:v>
                </c:pt>
                <c:pt idx="117">
                  <c:v>104.8507</c:v>
                </c:pt>
                <c:pt idx="118">
                  <c:v>105.0031</c:v>
                </c:pt>
                <c:pt idx="119">
                  <c:v>105.1555</c:v>
                </c:pt>
                <c:pt idx="120">
                  <c:v>105.3079</c:v>
                </c:pt>
                <c:pt idx="121">
                  <c:v>105.4603</c:v>
                </c:pt>
                <c:pt idx="122">
                  <c:v>105.6127</c:v>
                </c:pt>
                <c:pt idx="123">
                  <c:v>105.7651</c:v>
                </c:pt>
                <c:pt idx="124">
                  <c:v>105.9175</c:v>
                </c:pt>
                <c:pt idx="125">
                  <c:v>106.0699</c:v>
                </c:pt>
                <c:pt idx="126">
                  <c:v>106.2223</c:v>
                </c:pt>
                <c:pt idx="127">
                  <c:v>106.3747</c:v>
                </c:pt>
                <c:pt idx="128">
                  <c:v>106.5271</c:v>
                </c:pt>
                <c:pt idx="129">
                  <c:v>106.6795</c:v>
                </c:pt>
                <c:pt idx="130">
                  <c:v>106.8319</c:v>
                </c:pt>
                <c:pt idx="131">
                  <c:v>106.9843</c:v>
                </c:pt>
                <c:pt idx="132">
                  <c:v>107.1367</c:v>
                </c:pt>
                <c:pt idx="133">
                  <c:v>107.2891</c:v>
                </c:pt>
                <c:pt idx="134">
                  <c:v>107.4415</c:v>
                </c:pt>
                <c:pt idx="135">
                  <c:v>107.5939</c:v>
                </c:pt>
                <c:pt idx="136">
                  <c:v>107.74630000000001</c:v>
                </c:pt>
                <c:pt idx="137">
                  <c:v>107.89870000000001</c:v>
                </c:pt>
                <c:pt idx="138">
                  <c:v>108.05110000000001</c:v>
                </c:pt>
                <c:pt idx="139">
                  <c:v>108.20350000000001</c:v>
                </c:pt>
                <c:pt idx="140">
                  <c:v>108.35590000000001</c:v>
                </c:pt>
                <c:pt idx="141">
                  <c:v>108.50830000000001</c:v>
                </c:pt>
                <c:pt idx="142">
                  <c:v>108.66070000000001</c:v>
                </c:pt>
                <c:pt idx="143">
                  <c:v>108.81310000000001</c:v>
                </c:pt>
                <c:pt idx="144">
                  <c:v>108.96550000000001</c:v>
                </c:pt>
                <c:pt idx="145">
                  <c:v>109.11790000000001</c:v>
                </c:pt>
                <c:pt idx="146">
                  <c:v>109.27030000000001</c:v>
                </c:pt>
                <c:pt idx="147">
                  <c:v>109.42270000000001</c:v>
                </c:pt>
                <c:pt idx="148">
                  <c:v>109.57510000000001</c:v>
                </c:pt>
                <c:pt idx="149">
                  <c:v>109.72750000000001</c:v>
                </c:pt>
                <c:pt idx="150">
                  <c:v>109.87990000000001</c:v>
                </c:pt>
                <c:pt idx="151">
                  <c:v>110.03230000000001</c:v>
                </c:pt>
                <c:pt idx="152">
                  <c:v>110.18470000000001</c:v>
                </c:pt>
                <c:pt idx="153">
                  <c:v>110.33710000000001</c:v>
                </c:pt>
                <c:pt idx="154">
                  <c:v>110.48950000000001</c:v>
                </c:pt>
                <c:pt idx="155">
                  <c:v>110.64190000000001</c:v>
                </c:pt>
                <c:pt idx="156">
                  <c:v>110.79430000000001</c:v>
                </c:pt>
                <c:pt idx="157">
                  <c:v>110.94670000000001</c:v>
                </c:pt>
                <c:pt idx="158">
                  <c:v>111.09910000000001</c:v>
                </c:pt>
                <c:pt idx="159">
                  <c:v>111.25149999999999</c:v>
                </c:pt>
                <c:pt idx="160">
                  <c:v>111.40389999999999</c:v>
                </c:pt>
                <c:pt idx="161">
                  <c:v>111.55629999999999</c:v>
                </c:pt>
                <c:pt idx="162">
                  <c:v>111.70869999999999</c:v>
                </c:pt>
                <c:pt idx="163">
                  <c:v>111.86109999999999</c:v>
                </c:pt>
                <c:pt idx="164">
                  <c:v>112.01349999999999</c:v>
                </c:pt>
                <c:pt idx="165">
                  <c:v>112.16589999999999</c:v>
                </c:pt>
                <c:pt idx="166">
                  <c:v>112.31829999999999</c:v>
                </c:pt>
                <c:pt idx="167">
                  <c:v>112.47069999999999</c:v>
                </c:pt>
                <c:pt idx="168">
                  <c:v>112.62309999999999</c:v>
                </c:pt>
                <c:pt idx="169">
                  <c:v>112.77549999999999</c:v>
                </c:pt>
                <c:pt idx="170">
                  <c:v>112.92789999999999</c:v>
                </c:pt>
                <c:pt idx="171">
                  <c:v>113.08029999999999</c:v>
                </c:pt>
                <c:pt idx="172">
                  <c:v>113.23269999999999</c:v>
                </c:pt>
                <c:pt idx="173">
                  <c:v>113.38509999999999</c:v>
                </c:pt>
                <c:pt idx="174">
                  <c:v>113.53749999999999</c:v>
                </c:pt>
                <c:pt idx="175">
                  <c:v>113.68989999999999</c:v>
                </c:pt>
                <c:pt idx="176">
                  <c:v>113.84229999999999</c:v>
                </c:pt>
                <c:pt idx="177">
                  <c:v>113.99469999999999</c:v>
                </c:pt>
                <c:pt idx="178">
                  <c:v>114.14709999999999</c:v>
                </c:pt>
                <c:pt idx="179">
                  <c:v>114.29949999999999</c:v>
                </c:pt>
                <c:pt idx="180">
                  <c:v>114.45189999999999</c:v>
                </c:pt>
                <c:pt idx="181">
                  <c:v>114.60429999999999</c:v>
                </c:pt>
                <c:pt idx="182">
                  <c:v>114.7567</c:v>
                </c:pt>
                <c:pt idx="183">
                  <c:v>114.9091</c:v>
                </c:pt>
                <c:pt idx="184">
                  <c:v>115.0615</c:v>
                </c:pt>
                <c:pt idx="185">
                  <c:v>115.2139</c:v>
                </c:pt>
                <c:pt idx="186">
                  <c:v>115.3663</c:v>
                </c:pt>
                <c:pt idx="187">
                  <c:v>115.5187</c:v>
                </c:pt>
                <c:pt idx="188">
                  <c:v>115.6711</c:v>
                </c:pt>
                <c:pt idx="189">
                  <c:v>115.8235</c:v>
                </c:pt>
                <c:pt idx="190">
                  <c:v>115.9759</c:v>
                </c:pt>
                <c:pt idx="191">
                  <c:v>116.1283</c:v>
                </c:pt>
                <c:pt idx="192">
                  <c:v>116.2807</c:v>
                </c:pt>
                <c:pt idx="193">
                  <c:v>116.4331</c:v>
                </c:pt>
                <c:pt idx="194">
                  <c:v>116.5855</c:v>
                </c:pt>
                <c:pt idx="195">
                  <c:v>116.7379</c:v>
                </c:pt>
                <c:pt idx="196">
                  <c:v>116.8903</c:v>
                </c:pt>
                <c:pt idx="197">
                  <c:v>117.0427</c:v>
                </c:pt>
                <c:pt idx="198">
                  <c:v>117.1951</c:v>
                </c:pt>
                <c:pt idx="199">
                  <c:v>117.3475</c:v>
                </c:pt>
                <c:pt idx="200">
                  <c:v>117.4999</c:v>
                </c:pt>
                <c:pt idx="201">
                  <c:v>117.6523</c:v>
                </c:pt>
                <c:pt idx="202">
                  <c:v>117.8047</c:v>
                </c:pt>
                <c:pt idx="203">
                  <c:v>117.9571</c:v>
                </c:pt>
                <c:pt idx="204">
                  <c:v>118.1095</c:v>
                </c:pt>
                <c:pt idx="205">
                  <c:v>118.2619</c:v>
                </c:pt>
                <c:pt idx="206">
                  <c:v>118.4143</c:v>
                </c:pt>
                <c:pt idx="207">
                  <c:v>118.5667</c:v>
                </c:pt>
                <c:pt idx="208">
                  <c:v>118.7191</c:v>
                </c:pt>
                <c:pt idx="209">
                  <c:v>118.8715</c:v>
                </c:pt>
                <c:pt idx="210">
                  <c:v>119.0239</c:v>
                </c:pt>
                <c:pt idx="211">
                  <c:v>119.1763</c:v>
                </c:pt>
                <c:pt idx="212">
                  <c:v>119.3287</c:v>
                </c:pt>
                <c:pt idx="213">
                  <c:v>119.4811</c:v>
                </c:pt>
                <c:pt idx="214">
                  <c:v>119.6335</c:v>
                </c:pt>
                <c:pt idx="215">
                  <c:v>119.7859</c:v>
                </c:pt>
                <c:pt idx="216">
                  <c:v>119.9383</c:v>
                </c:pt>
                <c:pt idx="217">
                  <c:v>120.0907</c:v>
                </c:pt>
                <c:pt idx="218">
                  <c:v>120.2431</c:v>
                </c:pt>
                <c:pt idx="219">
                  <c:v>120.3955</c:v>
                </c:pt>
                <c:pt idx="220">
                  <c:v>120.5479</c:v>
                </c:pt>
                <c:pt idx="221">
                  <c:v>120.7003</c:v>
                </c:pt>
                <c:pt idx="222">
                  <c:v>120.8527</c:v>
                </c:pt>
                <c:pt idx="223">
                  <c:v>121.0051</c:v>
                </c:pt>
                <c:pt idx="224">
                  <c:v>121.1575</c:v>
                </c:pt>
                <c:pt idx="225">
                  <c:v>121.3099</c:v>
                </c:pt>
                <c:pt idx="226">
                  <c:v>121.4623</c:v>
                </c:pt>
                <c:pt idx="227">
                  <c:v>121.6147</c:v>
                </c:pt>
                <c:pt idx="228">
                  <c:v>121.7671</c:v>
                </c:pt>
                <c:pt idx="229">
                  <c:v>121.9195</c:v>
                </c:pt>
                <c:pt idx="230">
                  <c:v>122.0719</c:v>
                </c:pt>
                <c:pt idx="231">
                  <c:v>122.2243</c:v>
                </c:pt>
                <c:pt idx="232">
                  <c:v>122.3767</c:v>
                </c:pt>
                <c:pt idx="233">
                  <c:v>122.5291</c:v>
                </c:pt>
                <c:pt idx="234">
                  <c:v>122.6815</c:v>
                </c:pt>
                <c:pt idx="235">
                  <c:v>122.8339</c:v>
                </c:pt>
                <c:pt idx="236">
                  <c:v>122.9863</c:v>
                </c:pt>
                <c:pt idx="237">
                  <c:v>123.1387</c:v>
                </c:pt>
                <c:pt idx="238">
                  <c:v>123.2911</c:v>
                </c:pt>
                <c:pt idx="239">
                  <c:v>123.4435</c:v>
                </c:pt>
                <c:pt idx="240">
                  <c:v>123.5959</c:v>
                </c:pt>
                <c:pt idx="241">
                  <c:v>123.7483</c:v>
                </c:pt>
                <c:pt idx="242">
                  <c:v>123.9007</c:v>
                </c:pt>
                <c:pt idx="243">
                  <c:v>124.0531</c:v>
                </c:pt>
                <c:pt idx="244">
                  <c:v>124.2055</c:v>
                </c:pt>
                <c:pt idx="245">
                  <c:v>124.3579</c:v>
                </c:pt>
                <c:pt idx="246">
                  <c:v>124.5103</c:v>
                </c:pt>
                <c:pt idx="247">
                  <c:v>124.6627</c:v>
                </c:pt>
                <c:pt idx="248">
                  <c:v>124.8151</c:v>
                </c:pt>
                <c:pt idx="249">
                  <c:v>124.9675</c:v>
                </c:pt>
                <c:pt idx="250">
                  <c:v>125.1199</c:v>
                </c:pt>
                <c:pt idx="251">
                  <c:v>125.2723</c:v>
                </c:pt>
                <c:pt idx="252">
                  <c:v>125.4247</c:v>
                </c:pt>
                <c:pt idx="253">
                  <c:v>125.5771</c:v>
                </c:pt>
                <c:pt idx="254">
                  <c:v>125.7295</c:v>
                </c:pt>
                <c:pt idx="255">
                  <c:v>125.8819</c:v>
                </c:pt>
                <c:pt idx="256">
                  <c:v>126.0343</c:v>
                </c:pt>
                <c:pt idx="257">
                  <c:v>126.1867</c:v>
                </c:pt>
                <c:pt idx="258">
                  <c:v>126.3391</c:v>
                </c:pt>
                <c:pt idx="259">
                  <c:v>126.4915</c:v>
                </c:pt>
                <c:pt idx="260">
                  <c:v>126.6439</c:v>
                </c:pt>
                <c:pt idx="261">
                  <c:v>126.7963</c:v>
                </c:pt>
                <c:pt idx="262">
                  <c:v>126.9487</c:v>
                </c:pt>
                <c:pt idx="263">
                  <c:v>127.1011</c:v>
                </c:pt>
                <c:pt idx="264">
                  <c:v>127.2535</c:v>
                </c:pt>
                <c:pt idx="265">
                  <c:v>127.4059</c:v>
                </c:pt>
                <c:pt idx="266">
                  <c:v>127.5583</c:v>
                </c:pt>
                <c:pt idx="267">
                  <c:v>127.7107</c:v>
                </c:pt>
                <c:pt idx="268">
                  <c:v>127.8631</c:v>
                </c:pt>
                <c:pt idx="269">
                  <c:v>128.0155</c:v>
                </c:pt>
                <c:pt idx="270">
                  <c:v>128.1679</c:v>
                </c:pt>
                <c:pt idx="271">
                  <c:v>128.3203</c:v>
                </c:pt>
                <c:pt idx="272">
                  <c:v>128.4727</c:v>
                </c:pt>
                <c:pt idx="273">
                  <c:v>128.6251</c:v>
                </c:pt>
                <c:pt idx="274">
                  <c:v>128.7775</c:v>
                </c:pt>
                <c:pt idx="275">
                  <c:v>128.9299</c:v>
                </c:pt>
                <c:pt idx="276">
                  <c:v>129.0823</c:v>
                </c:pt>
                <c:pt idx="277">
                  <c:v>129.2347</c:v>
                </c:pt>
                <c:pt idx="278">
                  <c:v>129.3871</c:v>
                </c:pt>
                <c:pt idx="279">
                  <c:v>129.5395</c:v>
                </c:pt>
                <c:pt idx="280">
                  <c:v>129.6919</c:v>
                </c:pt>
                <c:pt idx="281">
                  <c:v>129.8443</c:v>
                </c:pt>
                <c:pt idx="282">
                  <c:v>129.9967</c:v>
                </c:pt>
                <c:pt idx="283">
                  <c:v>130.1491</c:v>
                </c:pt>
                <c:pt idx="284">
                  <c:v>130.3015</c:v>
                </c:pt>
                <c:pt idx="285">
                  <c:v>130.4539</c:v>
                </c:pt>
                <c:pt idx="286">
                  <c:v>130.6063</c:v>
                </c:pt>
                <c:pt idx="287">
                  <c:v>130.7587</c:v>
                </c:pt>
                <c:pt idx="288">
                  <c:v>130.9111</c:v>
                </c:pt>
                <c:pt idx="289">
                  <c:v>131.0635</c:v>
                </c:pt>
                <c:pt idx="290">
                  <c:v>131.2159</c:v>
                </c:pt>
                <c:pt idx="291">
                  <c:v>131.3683</c:v>
                </c:pt>
                <c:pt idx="292">
                  <c:v>131.52070000000001</c:v>
                </c:pt>
                <c:pt idx="293">
                  <c:v>131.67310000000001</c:v>
                </c:pt>
                <c:pt idx="294">
                  <c:v>131.82550000000001</c:v>
                </c:pt>
                <c:pt idx="295">
                  <c:v>131.97790000000001</c:v>
                </c:pt>
                <c:pt idx="296">
                  <c:v>132.13030000000001</c:v>
                </c:pt>
                <c:pt idx="297">
                  <c:v>132.28270000000001</c:v>
                </c:pt>
                <c:pt idx="298">
                  <c:v>132.43510000000001</c:v>
                </c:pt>
                <c:pt idx="299">
                  <c:v>132.58750000000001</c:v>
                </c:pt>
                <c:pt idx="300">
                  <c:v>132.73990000000001</c:v>
                </c:pt>
                <c:pt idx="301">
                  <c:v>132.89230000000001</c:v>
                </c:pt>
                <c:pt idx="302">
                  <c:v>133.04470000000001</c:v>
                </c:pt>
                <c:pt idx="303">
                  <c:v>133.19710000000001</c:v>
                </c:pt>
                <c:pt idx="304">
                  <c:v>133.34950000000001</c:v>
                </c:pt>
                <c:pt idx="305">
                  <c:v>133.50190000000001</c:v>
                </c:pt>
                <c:pt idx="306">
                  <c:v>133.65430000000001</c:v>
                </c:pt>
                <c:pt idx="307">
                  <c:v>133.80670000000001</c:v>
                </c:pt>
                <c:pt idx="308">
                  <c:v>133.95910000000001</c:v>
                </c:pt>
                <c:pt idx="309">
                  <c:v>134.11150000000001</c:v>
                </c:pt>
                <c:pt idx="310">
                  <c:v>134.26390000000001</c:v>
                </c:pt>
                <c:pt idx="311">
                  <c:v>134.41630000000001</c:v>
                </c:pt>
                <c:pt idx="312">
                  <c:v>134.56870000000001</c:v>
                </c:pt>
                <c:pt idx="313">
                  <c:v>134.72110000000001</c:v>
                </c:pt>
                <c:pt idx="314">
                  <c:v>134.87350000000001</c:v>
                </c:pt>
                <c:pt idx="315">
                  <c:v>135.02590000000001</c:v>
                </c:pt>
                <c:pt idx="316">
                  <c:v>135.17830000000001</c:v>
                </c:pt>
                <c:pt idx="317">
                  <c:v>135.33070000000001</c:v>
                </c:pt>
                <c:pt idx="318">
                  <c:v>135.48310000000001</c:v>
                </c:pt>
                <c:pt idx="319">
                  <c:v>135.63550000000001</c:v>
                </c:pt>
                <c:pt idx="320">
                  <c:v>135.78790000000001</c:v>
                </c:pt>
                <c:pt idx="321">
                  <c:v>135.94030000000001</c:v>
                </c:pt>
                <c:pt idx="322">
                  <c:v>136.09270000000001</c:v>
                </c:pt>
                <c:pt idx="323">
                  <c:v>136.24510000000001</c:v>
                </c:pt>
                <c:pt idx="324">
                  <c:v>136.39750000000001</c:v>
                </c:pt>
                <c:pt idx="325">
                  <c:v>136.54990000000001</c:v>
                </c:pt>
                <c:pt idx="326">
                  <c:v>136.70230000000001</c:v>
                </c:pt>
                <c:pt idx="327">
                  <c:v>136.85470000000001</c:v>
                </c:pt>
                <c:pt idx="328">
                  <c:v>137.00710000000001</c:v>
                </c:pt>
                <c:pt idx="329">
                  <c:v>137.15950000000001</c:v>
                </c:pt>
                <c:pt idx="330">
                  <c:v>137.31190000000001</c:v>
                </c:pt>
                <c:pt idx="331">
                  <c:v>137.46430000000001</c:v>
                </c:pt>
                <c:pt idx="332">
                  <c:v>137.61670000000001</c:v>
                </c:pt>
                <c:pt idx="333">
                  <c:v>137.76910000000001</c:v>
                </c:pt>
                <c:pt idx="334">
                  <c:v>137.92150000000001</c:v>
                </c:pt>
                <c:pt idx="335">
                  <c:v>138.07390000000001</c:v>
                </c:pt>
                <c:pt idx="336">
                  <c:v>138.22630000000001</c:v>
                </c:pt>
                <c:pt idx="337">
                  <c:v>138.37870000000001</c:v>
                </c:pt>
                <c:pt idx="338">
                  <c:v>138.53110000000001</c:v>
                </c:pt>
                <c:pt idx="339">
                  <c:v>138.68350000000001</c:v>
                </c:pt>
                <c:pt idx="340">
                  <c:v>138.83590000000001</c:v>
                </c:pt>
                <c:pt idx="341">
                  <c:v>138.98830000000001</c:v>
                </c:pt>
                <c:pt idx="342">
                  <c:v>139.14070000000001</c:v>
                </c:pt>
                <c:pt idx="343">
                  <c:v>139.29310000000001</c:v>
                </c:pt>
                <c:pt idx="344">
                  <c:v>139.44550000000001</c:v>
                </c:pt>
                <c:pt idx="345">
                  <c:v>139.59790000000001</c:v>
                </c:pt>
                <c:pt idx="346">
                  <c:v>139.75030000000001</c:v>
                </c:pt>
                <c:pt idx="347">
                  <c:v>139.90270000000001</c:v>
                </c:pt>
                <c:pt idx="348">
                  <c:v>140.05510000000001</c:v>
                </c:pt>
                <c:pt idx="349">
                  <c:v>140.20750000000001</c:v>
                </c:pt>
                <c:pt idx="350">
                  <c:v>140.35990000000001</c:v>
                </c:pt>
                <c:pt idx="351">
                  <c:v>140.51230000000001</c:v>
                </c:pt>
                <c:pt idx="352">
                  <c:v>140.66470000000001</c:v>
                </c:pt>
                <c:pt idx="353">
                  <c:v>140.81710000000001</c:v>
                </c:pt>
                <c:pt idx="354">
                  <c:v>140.96950000000001</c:v>
                </c:pt>
                <c:pt idx="355">
                  <c:v>141.12190000000001</c:v>
                </c:pt>
                <c:pt idx="356">
                  <c:v>141.27430000000001</c:v>
                </c:pt>
                <c:pt idx="357">
                  <c:v>141.42670000000001</c:v>
                </c:pt>
                <c:pt idx="358">
                  <c:v>141.57910000000001</c:v>
                </c:pt>
                <c:pt idx="359">
                  <c:v>141.73150000000001</c:v>
                </c:pt>
                <c:pt idx="360">
                  <c:v>141.88390000000001</c:v>
                </c:pt>
                <c:pt idx="361">
                  <c:v>142.03630000000001</c:v>
                </c:pt>
                <c:pt idx="362">
                  <c:v>142.18870000000001</c:v>
                </c:pt>
                <c:pt idx="363">
                  <c:v>142.34110000000001</c:v>
                </c:pt>
                <c:pt idx="364">
                  <c:v>142.49350000000001</c:v>
                </c:pt>
                <c:pt idx="365">
                  <c:v>142.64590000000001</c:v>
                </c:pt>
                <c:pt idx="366">
                  <c:v>142.79830000000001</c:v>
                </c:pt>
                <c:pt idx="367">
                  <c:v>142.95070000000001</c:v>
                </c:pt>
                <c:pt idx="368">
                  <c:v>143.10310000000001</c:v>
                </c:pt>
                <c:pt idx="369">
                  <c:v>143.25550000000001</c:v>
                </c:pt>
                <c:pt idx="370">
                  <c:v>143.40790000000001</c:v>
                </c:pt>
                <c:pt idx="371">
                  <c:v>143.56030000000001</c:v>
                </c:pt>
                <c:pt idx="372">
                  <c:v>143.71270000000001</c:v>
                </c:pt>
                <c:pt idx="373">
                  <c:v>143.86510000000001</c:v>
                </c:pt>
                <c:pt idx="374">
                  <c:v>144.01750000000001</c:v>
                </c:pt>
                <c:pt idx="375">
                  <c:v>144.16990000000001</c:v>
                </c:pt>
                <c:pt idx="376">
                  <c:v>144.32230000000001</c:v>
                </c:pt>
                <c:pt idx="377">
                  <c:v>144.47470000000001</c:v>
                </c:pt>
                <c:pt idx="378">
                  <c:v>144.62710000000001</c:v>
                </c:pt>
                <c:pt idx="379">
                  <c:v>144.77950000000001</c:v>
                </c:pt>
                <c:pt idx="380">
                  <c:v>144.93190000000001</c:v>
                </c:pt>
                <c:pt idx="381">
                  <c:v>145.08430000000001</c:v>
                </c:pt>
                <c:pt idx="382">
                  <c:v>145.23670000000001</c:v>
                </c:pt>
                <c:pt idx="383">
                  <c:v>145.38910000000001</c:v>
                </c:pt>
                <c:pt idx="384">
                  <c:v>145.54150000000001</c:v>
                </c:pt>
                <c:pt idx="385">
                  <c:v>145.69390000000001</c:v>
                </c:pt>
                <c:pt idx="386">
                  <c:v>145.84630000000001</c:v>
                </c:pt>
                <c:pt idx="387">
                  <c:v>145.99870000000001</c:v>
                </c:pt>
                <c:pt idx="388">
                  <c:v>146.15110000000001</c:v>
                </c:pt>
                <c:pt idx="389">
                  <c:v>146.30350000000001</c:v>
                </c:pt>
                <c:pt idx="390">
                  <c:v>146.45590000000001</c:v>
                </c:pt>
                <c:pt idx="391">
                  <c:v>146.60830000000001</c:v>
                </c:pt>
                <c:pt idx="392">
                  <c:v>146.76070000000001</c:v>
                </c:pt>
                <c:pt idx="393">
                  <c:v>146.91309999999999</c:v>
                </c:pt>
                <c:pt idx="394">
                  <c:v>147.06549999999999</c:v>
                </c:pt>
                <c:pt idx="395">
                  <c:v>147.21789999999999</c:v>
                </c:pt>
                <c:pt idx="396">
                  <c:v>147.37029999999999</c:v>
                </c:pt>
                <c:pt idx="397">
                  <c:v>147.52269999999999</c:v>
                </c:pt>
                <c:pt idx="398">
                  <c:v>147.67509999999999</c:v>
                </c:pt>
                <c:pt idx="399">
                  <c:v>147.82749999999999</c:v>
                </c:pt>
                <c:pt idx="400">
                  <c:v>147.97989999999999</c:v>
                </c:pt>
                <c:pt idx="401">
                  <c:v>148.13229999999999</c:v>
                </c:pt>
                <c:pt idx="402">
                  <c:v>148.28469999999999</c:v>
                </c:pt>
                <c:pt idx="403">
                  <c:v>148.43709999999999</c:v>
                </c:pt>
                <c:pt idx="404">
                  <c:v>148.58949999999999</c:v>
                </c:pt>
                <c:pt idx="405">
                  <c:v>148.74189999999999</c:v>
                </c:pt>
                <c:pt idx="406">
                  <c:v>148.89429999999999</c:v>
                </c:pt>
                <c:pt idx="407">
                  <c:v>149.04669999999999</c:v>
                </c:pt>
                <c:pt idx="408">
                  <c:v>149.19909999999999</c:v>
                </c:pt>
                <c:pt idx="409">
                  <c:v>149.35149999999999</c:v>
                </c:pt>
                <c:pt idx="410">
                  <c:v>149.50389999999999</c:v>
                </c:pt>
                <c:pt idx="411">
                  <c:v>149.65629999999999</c:v>
                </c:pt>
                <c:pt idx="412">
                  <c:v>149.80869999999999</c:v>
                </c:pt>
                <c:pt idx="413">
                  <c:v>149.96109999999999</c:v>
                </c:pt>
                <c:pt idx="414">
                  <c:v>150.11349999999999</c:v>
                </c:pt>
                <c:pt idx="415">
                  <c:v>150.26589999999999</c:v>
                </c:pt>
                <c:pt idx="416">
                  <c:v>150.41829999999999</c:v>
                </c:pt>
                <c:pt idx="417">
                  <c:v>150.57069999999999</c:v>
                </c:pt>
                <c:pt idx="418">
                  <c:v>150.72309999999999</c:v>
                </c:pt>
                <c:pt idx="419">
                  <c:v>150.87549999999999</c:v>
                </c:pt>
                <c:pt idx="420">
                  <c:v>151.02789999999999</c:v>
                </c:pt>
                <c:pt idx="421">
                  <c:v>151.18029999999999</c:v>
                </c:pt>
                <c:pt idx="422">
                  <c:v>151.33269999999999</c:v>
                </c:pt>
                <c:pt idx="423">
                  <c:v>151.48509999999999</c:v>
                </c:pt>
                <c:pt idx="424">
                  <c:v>151.63749999999999</c:v>
                </c:pt>
                <c:pt idx="425">
                  <c:v>151.78989999999999</c:v>
                </c:pt>
                <c:pt idx="426">
                  <c:v>151.94229999999999</c:v>
                </c:pt>
                <c:pt idx="427">
                  <c:v>152.09469999999999</c:v>
                </c:pt>
                <c:pt idx="428">
                  <c:v>152.24709999999999</c:v>
                </c:pt>
                <c:pt idx="429">
                  <c:v>152.39949999999999</c:v>
                </c:pt>
                <c:pt idx="430">
                  <c:v>152.55189999999999</c:v>
                </c:pt>
                <c:pt idx="431">
                  <c:v>152.70429999999999</c:v>
                </c:pt>
                <c:pt idx="432">
                  <c:v>152.85669999999999</c:v>
                </c:pt>
                <c:pt idx="433">
                  <c:v>153.00909999999999</c:v>
                </c:pt>
                <c:pt idx="434">
                  <c:v>153.16149999999999</c:v>
                </c:pt>
                <c:pt idx="435">
                  <c:v>153.31389999999999</c:v>
                </c:pt>
                <c:pt idx="436">
                  <c:v>153.46629999999999</c:v>
                </c:pt>
                <c:pt idx="437">
                  <c:v>153.61869999999999</c:v>
                </c:pt>
                <c:pt idx="438">
                  <c:v>153.77109999999999</c:v>
                </c:pt>
                <c:pt idx="439">
                  <c:v>153.92349999999999</c:v>
                </c:pt>
                <c:pt idx="440">
                  <c:v>154.07589999999999</c:v>
                </c:pt>
                <c:pt idx="441">
                  <c:v>154.22829999999999</c:v>
                </c:pt>
                <c:pt idx="442">
                  <c:v>154.38069999999999</c:v>
                </c:pt>
                <c:pt idx="443">
                  <c:v>154.53309999999999</c:v>
                </c:pt>
                <c:pt idx="444">
                  <c:v>154.68549999999999</c:v>
                </c:pt>
                <c:pt idx="445">
                  <c:v>154.83789999999999</c:v>
                </c:pt>
                <c:pt idx="446">
                  <c:v>154.99029999999999</c:v>
                </c:pt>
                <c:pt idx="447">
                  <c:v>155.14269999999999</c:v>
                </c:pt>
                <c:pt idx="448">
                  <c:v>155.29509999999999</c:v>
                </c:pt>
                <c:pt idx="449">
                  <c:v>155.44749999999999</c:v>
                </c:pt>
                <c:pt idx="450">
                  <c:v>155.59989999999999</c:v>
                </c:pt>
                <c:pt idx="451">
                  <c:v>155.75229999999999</c:v>
                </c:pt>
                <c:pt idx="452">
                  <c:v>155.90469999999999</c:v>
                </c:pt>
                <c:pt idx="453">
                  <c:v>156.05709999999999</c:v>
                </c:pt>
                <c:pt idx="454">
                  <c:v>156.20949999999999</c:v>
                </c:pt>
                <c:pt idx="455">
                  <c:v>156.36189999999999</c:v>
                </c:pt>
                <c:pt idx="456">
                  <c:v>156.51429999999999</c:v>
                </c:pt>
                <c:pt idx="457">
                  <c:v>156.66669999999999</c:v>
                </c:pt>
                <c:pt idx="458">
                  <c:v>156.81909999999999</c:v>
                </c:pt>
                <c:pt idx="459">
                  <c:v>156.97149999999999</c:v>
                </c:pt>
                <c:pt idx="460">
                  <c:v>157.12389999999999</c:v>
                </c:pt>
                <c:pt idx="461">
                  <c:v>157.27629999999999</c:v>
                </c:pt>
                <c:pt idx="462">
                  <c:v>157.42869999999999</c:v>
                </c:pt>
                <c:pt idx="463">
                  <c:v>157.58109999999999</c:v>
                </c:pt>
                <c:pt idx="464">
                  <c:v>157.73349999999999</c:v>
                </c:pt>
                <c:pt idx="465">
                  <c:v>157.88589999999999</c:v>
                </c:pt>
                <c:pt idx="466">
                  <c:v>158.03829999999999</c:v>
                </c:pt>
                <c:pt idx="467">
                  <c:v>158.19069999999999</c:v>
                </c:pt>
                <c:pt idx="468">
                  <c:v>158.34309999999999</c:v>
                </c:pt>
                <c:pt idx="469">
                  <c:v>158.49549999999999</c:v>
                </c:pt>
                <c:pt idx="470">
                  <c:v>158.64789999999999</c:v>
                </c:pt>
                <c:pt idx="471">
                  <c:v>158.80029999999999</c:v>
                </c:pt>
                <c:pt idx="472">
                  <c:v>158.95269999999999</c:v>
                </c:pt>
                <c:pt idx="473">
                  <c:v>159.10509999999999</c:v>
                </c:pt>
                <c:pt idx="474">
                  <c:v>159.25749999999999</c:v>
                </c:pt>
                <c:pt idx="475">
                  <c:v>159.40989999999999</c:v>
                </c:pt>
                <c:pt idx="476">
                  <c:v>159.56229999999999</c:v>
                </c:pt>
                <c:pt idx="477">
                  <c:v>159.71469999999999</c:v>
                </c:pt>
                <c:pt idx="478">
                  <c:v>159.86709999999999</c:v>
                </c:pt>
                <c:pt idx="479">
                  <c:v>160.01949999999999</c:v>
                </c:pt>
                <c:pt idx="480">
                  <c:v>160.17189999999999</c:v>
                </c:pt>
                <c:pt idx="481">
                  <c:v>160.32429999999999</c:v>
                </c:pt>
                <c:pt idx="482">
                  <c:v>160.47669999999999</c:v>
                </c:pt>
                <c:pt idx="483">
                  <c:v>160.62909999999999</c:v>
                </c:pt>
                <c:pt idx="484">
                  <c:v>160.78149999999999</c:v>
                </c:pt>
                <c:pt idx="485">
                  <c:v>160.93389999999999</c:v>
                </c:pt>
                <c:pt idx="486">
                  <c:v>161.08629999999999</c:v>
                </c:pt>
                <c:pt idx="487">
                  <c:v>161.23869999999999</c:v>
                </c:pt>
                <c:pt idx="488">
                  <c:v>161.39109999999999</c:v>
                </c:pt>
                <c:pt idx="489">
                  <c:v>161.54349999999999</c:v>
                </c:pt>
                <c:pt idx="490">
                  <c:v>161.69589999999999</c:v>
                </c:pt>
                <c:pt idx="491">
                  <c:v>161.84829999999999</c:v>
                </c:pt>
                <c:pt idx="492">
                  <c:v>162.00069999999999</c:v>
                </c:pt>
                <c:pt idx="493">
                  <c:v>162.15309999999999</c:v>
                </c:pt>
                <c:pt idx="494">
                  <c:v>162.30549999999999</c:v>
                </c:pt>
                <c:pt idx="495">
                  <c:v>162.4579</c:v>
                </c:pt>
                <c:pt idx="496">
                  <c:v>162.6103</c:v>
                </c:pt>
                <c:pt idx="497">
                  <c:v>162.7627</c:v>
                </c:pt>
                <c:pt idx="498">
                  <c:v>162.9151</c:v>
                </c:pt>
                <c:pt idx="499">
                  <c:v>163.0675</c:v>
                </c:pt>
                <c:pt idx="500">
                  <c:v>163.2199</c:v>
                </c:pt>
                <c:pt idx="501">
                  <c:v>163.3723</c:v>
                </c:pt>
                <c:pt idx="502">
                  <c:v>163.5247</c:v>
                </c:pt>
                <c:pt idx="503">
                  <c:v>163.6771</c:v>
                </c:pt>
                <c:pt idx="504">
                  <c:v>163.8295</c:v>
                </c:pt>
                <c:pt idx="505">
                  <c:v>163.9819</c:v>
                </c:pt>
                <c:pt idx="506">
                  <c:v>164.1343</c:v>
                </c:pt>
                <c:pt idx="507">
                  <c:v>164.2867</c:v>
                </c:pt>
                <c:pt idx="508">
                  <c:v>164.4391</c:v>
                </c:pt>
                <c:pt idx="509">
                  <c:v>164.5915</c:v>
                </c:pt>
                <c:pt idx="510">
                  <c:v>164.7439</c:v>
                </c:pt>
                <c:pt idx="511">
                  <c:v>164.8963</c:v>
                </c:pt>
                <c:pt idx="512">
                  <c:v>165.0487</c:v>
                </c:pt>
                <c:pt idx="513">
                  <c:v>165.2011</c:v>
                </c:pt>
                <c:pt idx="514">
                  <c:v>165.3535</c:v>
                </c:pt>
                <c:pt idx="515">
                  <c:v>165.5059</c:v>
                </c:pt>
                <c:pt idx="516">
                  <c:v>165.6583</c:v>
                </c:pt>
                <c:pt idx="517">
                  <c:v>165.8107</c:v>
                </c:pt>
                <c:pt idx="518">
                  <c:v>165.9631</c:v>
                </c:pt>
                <c:pt idx="519">
                  <c:v>166.1155</c:v>
                </c:pt>
                <c:pt idx="520">
                  <c:v>166.2679</c:v>
                </c:pt>
                <c:pt idx="521">
                  <c:v>166.4203</c:v>
                </c:pt>
                <c:pt idx="522">
                  <c:v>166.5727</c:v>
                </c:pt>
                <c:pt idx="523">
                  <c:v>166.7251</c:v>
                </c:pt>
                <c:pt idx="524">
                  <c:v>166.8775</c:v>
                </c:pt>
                <c:pt idx="525">
                  <c:v>167.0299</c:v>
                </c:pt>
                <c:pt idx="526">
                  <c:v>167.1823</c:v>
                </c:pt>
                <c:pt idx="527">
                  <c:v>167.3347</c:v>
                </c:pt>
                <c:pt idx="528">
                  <c:v>167.4871</c:v>
                </c:pt>
                <c:pt idx="529">
                  <c:v>167.6395</c:v>
                </c:pt>
                <c:pt idx="530">
                  <c:v>167.7919</c:v>
                </c:pt>
                <c:pt idx="531">
                  <c:v>167.9443</c:v>
                </c:pt>
                <c:pt idx="532">
                  <c:v>168.0967</c:v>
                </c:pt>
                <c:pt idx="533">
                  <c:v>168.2491</c:v>
                </c:pt>
                <c:pt idx="534">
                  <c:v>168.4015</c:v>
                </c:pt>
                <c:pt idx="535">
                  <c:v>168.5539</c:v>
                </c:pt>
                <c:pt idx="536">
                  <c:v>168.7063</c:v>
                </c:pt>
                <c:pt idx="537">
                  <c:v>168.8587</c:v>
                </c:pt>
                <c:pt idx="538">
                  <c:v>169.0111</c:v>
                </c:pt>
                <c:pt idx="539">
                  <c:v>169.1635</c:v>
                </c:pt>
                <c:pt idx="540">
                  <c:v>169.3159</c:v>
                </c:pt>
                <c:pt idx="541">
                  <c:v>169.4683</c:v>
                </c:pt>
                <c:pt idx="542">
                  <c:v>169.6207</c:v>
                </c:pt>
                <c:pt idx="543">
                  <c:v>169.7731</c:v>
                </c:pt>
                <c:pt idx="544">
                  <c:v>169.9255</c:v>
                </c:pt>
                <c:pt idx="545">
                  <c:v>170.0779</c:v>
                </c:pt>
                <c:pt idx="546">
                  <c:v>170.2303</c:v>
                </c:pt>
                <c:pt idx="547">
                  <c:v>170.3827</c:v>
                </c:pt>
                <c:pt idx="548">
                  <c:v>170.5351</c:v>
                </c:pt>
                <c:pt idx="549">
                  <c:v>170.6875</c:v>
                </c:pt>
                <c:pt idx="550">
                  <c:v>170.8399</c:v>
                </c:pt>
                <c:pt idx="551">
                  <c:v>170.9923</c:v>
                </c:pt>
                <c:pt idx="552">
                  <c:v>171.1447</c:v>
                </c:pt>
                <c:pt idx="553">
                  <c:v>171.2971</c:v>
                </c:pt>
                <c:pt idx="554">
                  <c:v>171.4495</c:v>
                </c:pt>
                <c:pt idx="555">
                  <c:v>171.6019</c:v>
                </c:pt>
                <c:pt idx="556">
                  <c:v>171.7543</c:v>
                </c:pt>
                <c:pt idx="557">
                  <c:v>171.9067</c:v>
                </c:pt>
                <c:pt idx="558">
                  <c:v>172.0591</c:v>
                </c:pt>
                <c:pt idx="559">
                  <c:v>172.2115</c:v>
                </c:pt>
                <c:pt idx="560">
                  <c:v>172.3639</c:v>
                </c:pt>
                <c:pt idx="561">
                  <c:v>172.5163</c:v>
                </c:pt>
                <c:pt idx="562">
                  <c:v>172.6687</c:v>
                </c:pt>
                <c:pt idx="563">
                  <c:v>172.8211</c:v>
                </c:pt>
                <c:pt idx="564">
                  <c:v>172.9735</c:v>
                </c:pt>
                <c:pt idx="565">
                  <c:v>173.1259</c:v>
                </c:pt>
                <c:pt idx="566">
                  <c:v>173.2783</c:v>
                </c:pt>
                <c:pt idx="567">
                  <c:v>173.4307</c:v>
                </c:pt>
                <c:pt idx="568">
                  <c:v>173.5831</c:v>
                </c:pt>
                <c:pt idx="569">
                  <c:v>173.7355</c:v>
                </c:pt>
                <c:pt idx="570">
                  <c:v>173.8879</c:v>
                </c:pt>
                <c:pt idx="571">
                  <c:v>174.0403</c:v>
                </c:pt>
                <c:pt idx="572">
                  <c:v>174.1927</c:v>
                </c:pt>
                <c:pt idx="573">
                  <c:v>174.3451</c:v>
                </c:pt>
                <c:pt idx="574">
                  <c:v>174.4975</c:v>
                </c:pt>
                <c:pt idx="575">
                  <c:v>174.6499</c:v>
                </c:pt>
                <c:pt idx="576">
                  <c:v>174.8023</c:v>
                </c:pt>
                <c:pt idx="577">
                  <c:v>174.9547</c:v>
                </c:pt>
                <c:pt idx="578">
                  <c:v>175.1071</c:v>
                </c:pt>
                <c:pt idx="579">
                  <c:v>175.2595</c:v>
                </c:pt>
                <c:pt idx="580">
                  <c:v>175.4119</c:v>
                </c:pt>
                <c:pt idx="581">
                  <c:v>175.5643</c:v>
                </c:pt>
                <c:pt idx="582">
                  <c:v>175.7167</c:v>
                </c:pt>
                <c:pt idx="583">
                  <c:v>175.8691</c:v>
                </c:pt>
                <c:pt idx="584">
                  <c:v>176.0215</c:v>
                </c:pt>
                <c:pt idx="585">
                  <c:v>176.1739</c:v>
                </c:pt>
                <c:pt idx="586">
                  <c:v>176.3263</c:v>
                </c:pt>
                <c:pt idx="587">
                  <c:v>176.4787</c:v>
                </c:pt>
                <c:pt idx="588">
                  <c:v>176.6311</c:v>
                </c:pt>
                <c:pt idx="589">
                  <c:v>176.7835</c:v>
                </c:pt>
                <c:pt idx="590">
                  <c:v>176.9359</c:v>
                </c:pt>
                <c:pt idx="591">
                  <c:v>177.0883</c:v>
                </c:pt>
                <c:pt idx="592">
                  <c:v>177.2407</c:v>
                </c:pt>
                <c:pt idx="593">
                  <c:v>177.3931</c:v>
                </c:pt>
                <c:pt idx="594">
                  <c:v>177.5455</c:v>
                </c:pt>
                <c:pt idx="595">
                  <c:v>177.6979</c:v>
                </c:pt>
                <c:pt idx="596">
                  <c:v>177.8503</c:v>
                </c:pt>
                <c:pt idx="597">
                  <c:v>178.0027</c:v>
                </c:pt>
                <c:pt idx="598">
                  <c:v>178.1551</c:v>
                </c:pt>
                <c:pt idx="599">
                  <c:v>178.3075</c:v>
                </c:pt>
                <c:pt idx="600">
                  <c:v>178.4599</c:v>
                </c:pt>
                <c:pt idx="601">
                  <c:v>178.6123</c:v>
                </c:pt>
                <c:pt idx="602">
                  <c:v>178.7647</c:v>
                </c:pt>
                <c:pt idx="603">
                  <c:v>178.9171</c:v>
                </c:pt>
                <c:pt idx="604">
                  <c:v>179.06950000000001</c:v>
                </c:pt>
                <c:pt idx="605">
                  <c:v>179.22190000000001</c:v>
                </c:pt>
                <c:pt idx="606">
                  <c:v>179.37430000000001</c:v>
                </c:pt>
                <c:pt idx="607">
                  <c:v>179.52670000000001</c:v>
                </c:pt>
                <c:pt idx="608">
                  <c:v>179.67910000000001</c:v>
                </c:pt>
                <c:pt idx="609">
                  <c:v>179.83150000000001</c:v>
                </c:pt>
                <c:pt idx="610">
                  <c:v>179.98390000000001</c:v>
                </c:pt>
                <c:pt idx="611">
                  <c:v>180.13630000000001</c:v>
                </c:pt>
                <c:pt idx="612">
                  <c:v>180.28870000000001</c:v>
                </c:pt>
                <c:pt idx="613">
                  <c:v>180.44110000000001</c:v>
                </c:pt>
                <c:pt idx="614">
                  <c:v>180.59350000000001</c:v>
                </c:pt>
                <c:pt idx="615">
                  <c:v>180.74590000000001</c:v>
                </c:pt>
                <c:pt idx="616">
                  <c:v>180.89830000000001</c:v>
                </c:pt>
                <c:pt idx="617">
                  <c:v>181.05070000000001</c:v>
                </c:pt>
                <c:pt idx="618">
                  <c:v>181.20310000000001</c:v>
                </c:pt>
                <c:pt idx="619">
                  <c:v>181.35550000000001</c:v>
                </c:pt>
                <c:pt idx="620">
                  <c:v>181.50790000000001</c:v>
                </c:pt>
                <c:pt idx="621">
                  <c:v>181.66030000000001</c:v>
                </c:pt>
                <c:pt idx="622">
                  <c:v>181.81270000000001</c:v>
                </c:pt>
                <c:pt idx="623">
                  <c:v>181.96510000000001</c:v>
                </c:pt>
                <c:pt idx="624">
                  <c:v>182.11750000000001</c:v>
                </c:pt>
                <c:pt idx="625">
                  <c:v>182.26990000000001</c:v>
                </c:pt>
                <c:pt idx="626">
                  <c:v>182.42230000000001</c:v>
                </c:pt>
                <c:pt idx="627">
                  <c:v>182.57470000000001</c:v>
                </c:pt>
                <c:pt idx="628">
                  <c:v>182.72710000000001</c:v>
                </c:pt>
                <c:pt idx="629">
                  <c:v>182.87950000000001</c:v>
                </c:pt>
                <c:pt idx="630">
                  <c:v>183.03190000000001</c:v>
                </c:pt>
                <c:pt idx="631">
                  <c:v>183.18430000000001</c:v>
                </c:pt>
                <c:pt idx="632">
                  <c:v>183.33670000000001</c:v>
                </c:pt>
                <c:pt idx="633">
                  <c:v>183.48910000000001</c:v>
                </c:pt>
                <c:pt idx="634">
                  <c:v>183.64150000000001</c:v>
                </c:pt>
                <c:pt idx="635">
                  <c:v>183.79390000000001</c:v>
                </c:pt>
                <c:pt idx="636">
                  <c:v>183.94630000000001</c:v>
                </c:pt>
                <c:pt idx="637">
                  <c:v>184.09870000000001</c:v>
                </c:pt>
                <c:pt idx="638">
                  <c:v>184.25110000000001</c:v>
                </c:pt>
                <c:pt idx="639">
                  <c:v>184.40350000000001</c:v>
                </c:pt>
                <c:pt idx="640">
                  <c:v>184.55590000000001</c:v>
                </c:pt>
                <c:pt idx="641">
                  <c:v>184.70830000000001</c:v>
                </c:pt>
                <c:pt idx="642">
                  <c:v>184.86070000000001</c:v>
                </c:pt>
                <c:pt idx="643">
                  <c:v>185.01310000000001</c:v>
                </c:pt>
                <c:pt idx="644">
                  <c:v>185.16550000000001</c:v>
                </c:pt>
                <c:pt idx="645">
                  <c:v>185.31790000000001</c:v>
                </c:pt>
                <c:pt idx="646">
                  <c:v>185.47030000000001</c:v>
                </c:pt>
                <c:pt idx="647">
                  <c:v>185.62270000000001</c:v>
                </c:pt>
                <c:pt idx="648">
                  <c:v>185.77510000000001</c:v>
                </c:pt>
                <c:pt idx="649">
                  <c:v>185.92750000000001</c:v>
                </c:pt>
                <c:pt idx="650">
                  <c:v>186.07990000000001</c:v>
                </c:pt>
                <c:pt idx="651">
                  <c:v>186.23230000000001</c:v>
                </c:pt>
                <c:pt idx="652">
                  <c:v>186.38470000000001</c:v>
                </c:pt>
                <c:pt idx="653">
                  <c:v>186.53710000000001</c:v>
                </c:pt>
                <c:pt idx="654">
                  <c:v>186.68950000000001</c:v>
                </c:pt>
                <c:pt idx="655">
                  <c:v>186.84190000000001</c:v>
                </c:pt>
                <c:pt idx="656">
                  <c:v>186.99430000000001</c:v>
                </c:pt>
                <c:pt idx="657">
                  <c:v>187.14670000000001</c:v>
                </c:pt>
                <c:pt idx="658">
                  <c:v>187.29910000000001</c:v>
                </c:pt>
                <c:pt idx="659">
                  <c:v>187.45150000000001</c:v>
                </c:pt>
                <c:pt idx="660">
                  <c:v>187.60390000000001</c:v>
                </c:pt>
                <c:pt idx="661">
                  <c:v>187.75630000000001</c:v>
                </c:pt>
                <c:pt idx="662">
                  <c:v>187.90870000000001</c:v>
                </c:pt>
                <c:pt idx="663">
                  <c:v>188.06110000000001</c:v>
                </c:pt>
                <c:pt idx="664">
                  <c:v>188.21350000000001</c:v>
                </c:pt>
                <c:pt idx="665">
                  <c:v>188.36590000000001</c:v>
                </c:pt>
                <c:pt idx="666">
                  <c:v>188.51830000000001</c:v>
                </c:pt>
                <c:pt idx="667">
                  <c:v>188.67070000000001</c:v>
                </c:pt>
                <c:pt idx="668">
                  <c:v>188.82310000000001</c:v>
                </c:pt>
                <c:pt idx="669">
                  <c:v>188.97550000000001</c:v>
                </c:pt>
                <c:pt idx="670">
                  <c:v>189.12790000000001</c:v>
                </c:pt>
                <c:pt idx="671">
                  <c:v>189.28030000000001</c:v>
                </c:pt>
                <c:pt idx="672">
                  <c:v>189.43270000000001</c:v>
                </c:pt>
                <c:pt idx="673">
                  <c:v>189.58510000000001</c:v>
                </c:pt>
                <c:pt idx="674">
                  <c:v>189.73750000000001</c:v>
                </c:pt>
                <c:pt idx="675">
                  <c:v>189.88990000000001</c:v>
                </c:pt>
                <c:pt idx="676">
                  <c:v>190.04230000000001</c:v>
                </c:pt>
                <c:pt idx="677">
                  <c:v>190.19470000000001</c:v>
                </c:pt>
                <c:pt idx="678">
                  <c:v>190.34710000000001</c:v>
                </c:pt>
                <c:pt idx="679">
                  <c:v>190.49950000000001</c:v>
                </c:pt>
                <c:pt idx="680">
                  <c:v>190.65190000000001</c:v>
                </c:pt>
                <c:pt idx="681">
                  <c:v>190.80430000000001</c:v>
                </c:pt>
                <c:pt idx="682">
                  <c:v>190.95670000000001</c:v>
                </c:pt>
                <c:pt idx="683">
                  <c:v>191.10910000000001</c:v>
                </c:pt>
                <c:pt idx="684">
                  <c:v>191.26150000000001</c:v>
                </c:pt>
                <c:pt idx="685">
                  <c:v>191.41390000000001</c:v>
                </c:pt>
                <c:pt idx="686">
                  <c:v>191.56630000000001</c:v>
                </c:pt>
                <c:pt idx="687">
                  <c:v>191.71870000000001</c:v>
                </c:pt>
                <c:pt idx="688">
                  <c:v>191.87110000000001</c:v>
                </c:pt>
                <c:pt idx="689">
                  <c:v>192.02350000000001</c:v>
                </c:pt>
                <c:pt idx="690">
                  <c:v>192.17590000000001</c:v>
                </c:pt>
                <c:pt idx="691">
                  <c:v>192.32830000000001</c:v>
                </c:pt>
                <c:pt idx="692">
                  <c:v>192.48070000000001</c:v>
                </c:pt>
                <c:pt idx="693">
                  <c:v>192.63310000000001</c:v>
                </c:pt>
                <c:pt idx="694">
                  <c:v>192.78550000000001</c:v>
                </c:pt>
                <c:pt idx="695">
                  <c:v>192.93790000000001</c:v>
                </c:pt>
                <c:pt idx="696">
                  <c:v>193.09030000000001</c:v>
                </c:pt>
                <c:pt idx="697">
                  <c:v>193.24270000000001</c:v>
                </c:pt>
                <c:pt idx="698">
                  <c:v>193.39510000000001</c:v>
                </c:pt>
                <c:pt idx="699">
                  <c:v>193.54750000000001</c:v>
                </c:pt>
                <c:pt idx="700">
                  <c:v>193.69990000000001</c:v>
                </c:pt>
                <c:pt idx="701">
                  <c:v>193.85230000000001</c:v>
                </c:pt>
                <c:pt idx="702">
                  <c:v>194.00470000000001</c:v>
                </c:pt>
                <c:pt idx="703">
                  <c:v>194.15710000000001</c:v>
                </c:pt>
                <c:pt idx="704">
                  <c:v>194.30950000000001</c:v>
                </c:pt>
                <c:pt idx="705">
                  <c:v>194.46190000000001</c:v>
                </c:pt>
                <c:pt idx="706">
                  <c:v>194.61429999999999</c:v>
                </c:pt>
                <c:pt idx="707">
                  <c:v>194.76669999999999</c:v>
                </c:pt>
                <c:pt idx="708">
                  <c:v>194.91909999999999</c:v>
                </c:pt>
                <c:pt idx="709">
                  <c:v>195.07149999999999</c:v>
                </c:pt>
                <c:pt idx="710">
                  <c:v>195.22389999999999</c:v>
                </c:pt>
                <c:pt idx="711">
                  <c:v>195.37629999999999</c:v>
                </c:pt>
                <c:pt idx="712">
                  <c:v>195.52869999999999</c:v>
                </c:pt>
                <c:pt idx="713">
                  <c:v>195.68109999999999</c:v>
                </c:pt>
                <c:pt idx="714">
                  <c:v>195.83349999999999</c:v>
                </c:pt>
                <c:pt idx="715">
                  <c:v>195.98589999999999</c:v>
                </c:pt>
                <c:pt idx="716">
                  <c:v>196.13829999999999</c:v>
                </c:pt>
                <c:pt idx="717">
                  <c:v>196.29069999999999</c:v>
                </c:pt>
                <c:pt idx="718">
                  <c:v>196.44309999999999</c:v>
                </c:pt>
                <c:pt idx="719">
                  <c:v>196.59549999999999</c:v>
                </c:pt>
                <c:pt idx="720">
                  <c:v>196.74789999999999</c:v>
                </c:pt>
                <c:pt idx="721">
                  <c:v>196.90029999999999</c:v>
                </c:pt>
                <c:pt idx="722">
                  <c:v>197.05269999999999</c:v>
                </c:pt>
                <c:pt idx="723">
                  <c:v>197.20509999999999</c:v>
                </c:pt>
                <c:pt idx="724">
                  <c:v>197.35749999999999</c:v>
                </c:pt>
                <c:pt idx="725">
                  <c:v>197.50989999999999</c:v>
                </c:pt>
                <c:pt idx="726">
                  <c:v>197.66229999999999</c:v>
                </c:pt>
                <c:pt idx="727">
                  <c:v>197.81469999999999</c:v>
                </c:pt>
                <c:pt idx="728">
                  <c:v>197.96709999999999</c:v>
                </c:pt>
                <c:pt idx="729">
                  <c:v>198.11949999999999</c:v>
                </c:pt>
                <c:pt idx="730">
                  <c:v>198.27189999999999</c:v>
                </c:pt>
                <c:pt idx="731">
                  <c:v>198.42429999999999</c:v>
                </c:pt>
                <c:pt idx="732">
                  <c:v>198.57669999999999</c:v>
                </c:pt>
                <c:pt idx="733">
                  <c:v>198.72909999999999</c:v>
                </c:pt>
                <c:pt idx="734">
                  <c:v>198.88149999999999</c:v>
                </c:pt>
                <c:pt idx="735">
                  <c:v>199.03389999999999</c:v>
                </c:pt>
                <c:pt idx="736">
                  <c:v>199.18629999999999</c:v>
                </c:pt>
                <c:pt idx="737">
                  <c:v>199.33869999999999</c:v>
                </c:pt>
                <c:pt idx="738">
                  <c:v>199.49109999999999</c:v>
                </c:pt>
                <c:pt idx="739">
                  <c:v>199.64349999999999</c:v>
                </c:pt>
                <c:pt idx="740">
                  <c:v>199.79589999999999</c:v>
                </c:pt>
                <c:pt idx="741">
                  <c:v>199.94829999999999</c:v>
                </c:pt>
                <c:pt idx="742">
                  <c:v>200.10069999999999</c:v>
                </c:pt>
                <c:pt idx="743">
                  <c:v>200.25309999999999</c:v>
                </c:pt>
                <c:pt idx="744">
                  <c:v>200.40549999999999</c:v>
                </c:pt>
                <c:pt idx="745">
                  <c:v>200.55789999999999</c:v>
                </c:pt>
                <c:pt idx="746">
                  <c:v>200.71029999999999</c:v>
                </c:pt>
                <c:pt idx="747">
                  <c:v>200.86269999999999</c:v>
                </c:pt>
                <c:pt idx="748">
                  <c:v>201.01509999999999</c:v>
                </c:pt>
                <c:pt idx="749">
                  <c:v>201.16749999999999</c:v>
                </c:pt>
                <c:pt idx="750">
                  <c:v>201.31989999999999</c:v>
                </c:pt>
                <c:pt idx="751">
                  <c:v>201.47229999999999</c:v>
                </c:pt>
                <c:pt idx="752">
                  <c:v>201.62469999999999</c:v>
                </c:pt>
                <c:pt idx="753">
                  <c:v>201.77709999999999</c:v>
                </c:pt>
                <c:pt idx="754">
                  <c:v>201.92949999999999</c:v>
                </c:pt>
                <c:pt idx="755">
                  <c:v>202.08189999999999</c:v>
                </c:pt>
                <c:pt idx="756">
                  <c:v>202.23429999999999</c:v>
                </c:pt>
                <c:pt idx="757">
                  <c:v>202.38669999999999</c:v>
                </c:pt>
                <c:pt idx="758">
                  <c:v>202.53909999999999</c:v>
                </c:pt>
                <c:pt idx="759">
                  <c:v>202.69149999999999</c:v>
                </c:pt>
                <c:pt idx="760">
                  <c:v>202.84389999999999</c:v>
                </c:pt>
                <c:pt idx="761">
                  <c:v>202.99629999999999</c:v>
                </c:pt>
                <c:pt idx="762">
                  <c:v>203.14869999999999</c:v>
                </c:pt>
                <c:pt idx="763">
                  <c:v>203.30109999999999</c:v>
                </c:pt>
                <c:pt idx="764">
                  <c:v>203.45349999999999</c:v>
                </c:pt>
                <c:pt idx="765">
                  <c:v>203.60589999999999</c:v>
                </c:pt>
                <c:pt idx="766">
                  <c:v>203.75829999999999</c:v>
                </c:pt>
                <c:pt idx="767">
                  <c:v>203.91069999999999</c:v>
                </c:pt>
                <c:pt idx="768">
                  <c:v>204.06309999999999</c:v>
                </c:pt>
                <c:pt idx="769">
                  <c:v>204.21549999999999</c:v>
                </c:pt>
                <c:pt idx="770">
                  <c:v>204.36789999999999</c:v>
                </c:pt>
                <c:pt idx="771">
                  <c:v>204.52029999999999</c:v>
                </c:pt>
                <c:pt idx="772">
                  <c:v>204.67269999999999</c:v>
                </c:pt>
                <c:pt idx="773">
                  <c:v>204.82509999999999</c:v>
                </c:pt>
                <c:pt idx="774">
                  <c:v>204.97749999999999</c:v>
                </c:pt>
                <c:pt idx="775">
                  <c:v>205.12989999999999</c:v>
                </c:pt>
                <c:pt idx="776">
                  <c:v>205.28229999999999</c:v>
                </c:pt>
                <c:pt idx="777">
                  <c:v>205.43469999999999</c:v>
                </c:pt>
                <c:pt idx="778">
                  <c:v>205.58709999999999</c:v>
                </c:pt>
                <c:pt idx="779">
                  <c:v>205.73949999999999</c:v>
                </c:pt>
                <c:pt idx="780">
                  <c:v>205.89189999999999</c:v>
                </c:pt>
                <c:pt idx="781">
                  <c:v>206.04429999999999</c:v>
                </c:pt>
                <c:pt idx="782">
                  <c:v>206.19669999999999</c:v>
                </c:pt>
                <c:pt idx="783">
                  <c:v>206.34909999999999</c:v>
                </c:pt>
                <c:pt idx="784">
                  <c:v>206.50149999999999</c:v>
                </c:pt>
                <c:pt idx="785">
                  <c:v>206.65389999999999</c:v>
                </c:pt>
                <c:pt idx="786">
                  <c:v>206.80629999999999</c:v>
                </c:pt>
                <c:pt idx="787">
                  <c:v>206.95869999999999</c:v>
                </c:pt>
                <c:pt idx="788">
                  <c:v>207.11109999999999</c:v>
                </c:pt>
                <c:pt idx="789">
                  <c:v>207.26349999999999</c:v>
                </c:pt>
                <c:pt idx="790">
                  <c:v>207.41589999999999</c:v>
                </c:pt>
                <c:pt idx="791">
                  <c:v>207.56829999999999</c:v>
                </c:pt>
                <c:pt idx="792">
                  <c:v>207.72069999999999</c:v>
                </c:pt>
                <c:pt idx="793">
                  <c:v>207.87309999999999</c:v>
                </c:pt>
                <c:pt idx="794">
                  <c:v>208.02549999999999</c:v>
                </c:pt>
                <c:pt idx="795">
                  <c:v>208.17789999999999</c:v>
                </c:pt>
                <c:pt idx="796">
                  <c:v>208.33029999999999</c:v>
                </c:pt>
                <c:pt idx="797">
                  <c:v>208.48269999999999</c:v>
                </c:pt>
                <c:pt idx="798">
                  <c:v>208.63509999999999</c:v>
                </c:pt>
                <c:pt idx="799">
                  <c:v>208.78749999999999</c:v>
                </c:pt>
                <c:pt idx="800">
                  <c:v>208.93989999999999</c:v>
                </c:pt>
                <c:pt idx="801">
                  <c:v>209.09229999999999</c:v>
                </c:pt>
                <c:pt idx="802">
                  <c:v>209.24469999999999</c:v>
                </c:pt>
                <c:pt idx="803">
                  <c:v>209.39709999999999</c:v>
                </c:pt>
                <c:pt idx="804">
                  <c:v>209.54949999999999</c:v>
                </c:pt>
                <c:pt idx="805">
                  <c:v>209.70189999999999</c:v>
                </c:pt>
                <c:pt idx="806">
                  <c:v>209.85429999999999</c:v>
                </c:pt>
                <c:pt idx="807">
                  <c:v>210.0067</c:v>
                </c:pt>
                <c:pt idx="808">
                  <c:v>210.1591</c:v>
                </c:pt>
                <c:pt idx="809">
                  <c:v>210.3115</c:v>
                </c:pt>
                <c:pt idx="810">
                  <c:v>210.4639</c:v>
                </c:pt>
                <c:pt idx="811">
                  <c:v>210.6163</c:v>
                </c:pt>
                <c:pt idx="812">
                  <c:v>210.7687</c:v>
                </c:pt>
                <c:pt idx="813">
                  <c:v>210.9211</c:v>
                </c:pt>
                <c:pt idx="814">
                  <c:v>211.0735</c:v>
                </c:pt>
                <c:pt idx="815">
                  <c:v>211.2259</c:v>
                </c:pt>
                <c:pt idx="816">
                  <c:v>211.3783</c:v>
                </c:pt>
                <c:pt idx="817">
                  <c:v>211.5307</c:v>
                </c:pt>
                <c:pt idx="818">
                  <c:v>211.6831</c:v>
                </c:pt>
                <c:pt idx="819">
                  <c:v>211.8355</c:v>
                </c:pt>
                <c:pt idx="820">
                  <c:v>211.9879</c:v>
                </c:pt>
                <c:pt idx="821">
                  <c:v>212.1403</c:v>
                </c:pt>
                <c:pt idx="822">
                  <c:v>212.2927</c:v>
                </c:pt>
                <c:pt idx="823">
                  <c:v>212.4451</c:v>
                </c:pt>
                <c:pt idx="824">
                  <c:v>212.5975</c:v>
                </c:pt>
                <c:pt idx="825">
                  <c:v>212.7499</c:v>
                </c:pt>
                <c:pt idx="826">
                  <c:v>212.9023</c:v>
                </c:pt>
                <c:pt idx="827">
                  <c:v>213.0547</c:v>
                </c:pt>
                <c:pt idx="828">
                  <c:v>213.2071</c:v>
                </c:pt>
                <c:pt idx="829">
                  <c:v>213.3595</c:v>
                </c:pt>
                <c:pt idx="830">
                  <c:v>213.5119</c:v>
                </c:pt>
                <c:pt idx="831">
                  <c:v>213.6643</c:v>
                </c:pt>
                <c:pt idx="832">
                  <c:v>213.8167</c:v>
                </c:pt>
                <c:pt idx="833">
                  <c:v>213.9691</c:v>
                </c:pt>
                <c:pt idx="834">
                  <c:v>214.1215</c:v>
                </c:pt>
                <c:pt idx="835">
                  <c:v>214.2739</c:v>
                </c:pt>
                <c:pt idx="836">
                  <c:v>214.4263</c:v>
                </c:pt>
                <c:pt idx="837">
                  <c:v>214.5787</c:v>
                </c:pt>
                <c:pt idx="838">
                  <c:v>214.7311</c:v>
                </c:pt>
                <c:pt idx="839">
                  <c:v>214.8835</c:v>
                </c:pt>
                <c:pt idx="840">
                  <c:v>215.0359</c:v>
                </c:pt>
                <c:pt idx="841">
                  <c:v>215.1883</c:v>
                </c:pt>
                <c:pt idx="842">
                  <c:v>215.3407</c:v>
                </c:pt>
                <c:pt idx="843">
                  <c:v>215.4931</c:v>
                </c:pt>
                <c:pt idx="844">
                  <c:v>215.6455</c:v>
                </c:pt>
                <c:pt idx="845">
                  <c:v>215.7979</c:v>
                </c:pt>
                <c:pt idx="846">
                  <c:v>215.9503</c:v>
                </c:pt>
                <c:pt idx="847">
                  <c:v>216.1027</c:v>
                </c:pt>
                <c:pt idx="848">
                  <c:v>216.2551</c:v>
                </c:pt>
                <c:pt idx="849">
                  <c:v>216.4075</c:v>
                </c:pt>
                <c:pt idx="850">
                  <c:v>216.5599</c:v>
                </c:pt>
                <c:pt idx="851">
                  <c:v>216.7123</c:v>
                </c:pt>
                <c:pt idx="852">
                  <c:v>216.8647</c:v>
                </c:pt>
                <c:pt idx="853">
                  <c:v>217.0171</c:v>
                </c:pt>
                <c:pt idx="854">
                  <c:v>217.1695</c:v>
                </c:pt>
                <c:pt idx="855">
                  <c:v>217.3219</c:v>
                </c:pt>
                <c:pt idx="856">
                  <c:v>217.4743</c:v>
                </c:pt>
                <c:pt idx="857">
                  <c:v>217.6267</c:v>
                </c:pt>
                <c:pt idx="858">
                  <c:v>217.7791</c:v>
                </c:pt>
                <c:pt idx="859">
                  <c:v>217.9315</c:v>
                </c:pt>
                <c:pt idx="860">
                  <c:v>218.0839</c:v>
                </c:pt>
                <c:pt idx="861">
                  <c:v>218.2363</c:v>
                </c:pt>
                <c:pt idx="862">
                  <c:v>218.3887</c:v>
                </c:pt>
                <c:pt idx="863">
                  <c:v>218.5411</c:v>
                </c:pt>
                <c:pt idx="864">
                  <c:v>218.6935</c:v>
                </c:pt>
                <c:pt idx="865">
                  <c:v>218.8459</c:v>
                </c:pt>
                <c:pt idx="866">
                  <c:v>218.9983</c:v>
                </c:pt>
                <c:pt idx="867">
                  <c:v>219.1507</c:v>
                </c:pt>
                <c:pt idx="868">
                  <c:v>219.3031</c:v>
                </c:pt>
                <c:pt idx="869">
                  <c:v>219.4555</c:v>
                </c:pt>
                <c:pt idx="870">
                  <c:v>219.6079</c:v>
                </c:pt>
                <c:pt idx="871">
                  <c:v>219.7603</c:v>
                </c:pt>
                <c:pt idx="872">
                  <c:v>219.9127</c:v>
                </c:pt>
                <c:pt idx="873">
                  <c:v>220.0651</c:v>
                </c:pt>
                <c:pt idx="874">
                  <c:v>220.2175</c:v>
                </c:pt>
                <c:pt idx="875">
                  <c:v>220.3699</c:v>
                </c:pt>
                <c:pt idx="876">
                  <c:v>220.5223</c:v>
                </c:pt>
                <c:pt idx="877">
                  <c:v>220.6747</c:v>
                </c:pt>
                <c:pt idx="878">
                  <c:v>220.8271</c:v>
                </c:pt>
                <c:pt idx="879">
                  <c:v>220.9795</c:v>
                </c:pt>
                <c:pt idx="880">
                  <c:v>221.1319</c:v>
                </c:pt>
                <c:pt idx="881">
                  <c:v>221.2843</c:v>
                </c:pt>
                <c:pt idx="882">
                  <c:v>221.4367</c:v>
                </c:pt>
                <c:pt idx="883">
                  <c:v>221.5891</c:v>
                </c:pt>
                <c:pt idx="884">
                  <c:v>221.7415</c:v>
                </c:pt>
                <c:pt idx="885">
                  <c:v>221.8939</c:v>
                </c:pt>
                <c:pt idx="886">
                  <c:v>222.0463</c:v>
                </c:pt>
                <c:pt idx="887">
                  <c:v>222.1987</c:v>
                </c:pt>
                <c:pt idx="888">
                  <c:v>222.3511</c:v>
                </c:pt>
                <c:pt idx="889">
                  <c:v>222.5035</c:v>
                </c:pt>
                <c:pt idx="890">
                  <c:v>222.6559</c:v>
                </c:pt>
                <c:pt idx="891">
                  <c:v>222.8083</c:v>
                </c:pt>
                <c:pt idx="892">
                  <c:v>222.9607</c:v>
                </c:pt>
                <c:pt idx="893">
                  <c:v>223.1131</c:v>
                </c:pt>
                <c:pt idx="894">
                  <c:v>223.2655</c:v>
                </c:pt>
                <c:pt idx="895">
                  <c:v>223.4179</c:v>
                </c:pt>
                <c:pt idx="896">
                  <c:v>223.5703</c:v>
                </c:pt>
                <c:pt idx="897">
                  <c:v>223.7227</c:v>
                </c:pt>
                <c:pt idx="898">
                  <c:v>223.8751</c:v>
                </c:pt>
                <c:pt idx="899">
                  <c:v>224.0275</c:v>
                </c:pt>
                <c:pt idx="900">
                  <c:v>224.1799</c:v>
                </c:pt>
                <c:pt idx="901">
                  <c:v>224.3323</c:v>
                </c:pt>
                <c:pt idx="902">
                  <c:v>224.4847</c:v>
                </c:pt>
                <c:pt idx="903">
                  <c:v>224.6371</c:v>
                </c:pt>
                <c:pt idx="904">
                  <c:v>224.7895</c:v>
                </c:pt>
                <c:pt idx="905">
                  <c:v>224.9419</c:v>
                </c:pt>
                <c:pt idx="906">
                  <c:v>225.0943</c:v>
                </c:pt>
                <c:pt idx="907">
                  <c:v>225.2467</c:v>
                </c:pt>
                <c:pt idx="908">
                  <c:v>225.3991</c:v>
                </c:pt>
                <c:pt idx="909">
                  <c:v>225.5515</c:v>
                </c:pt>
                <c:pt idx="910">
                  <c:v>225.7039</c:v>
                </c:pt>
                <c:pt idx="911">
                  <c:v>225.8563</c:v>
                </c:pt>
                <c:pt idx="912">
                  <c:v>226.0087</c:v>
                </c:pt>
                <c:pt idx="913">
                  <c:v>226.1611</c:v>
                </c:pt>
                <c:pt idx="914">
                  <c:v>226.3135</c:v>
                </c:pt>
                <c:pt idx="915">
                  <c:v>226.4659</c:v>
                </c:pt>
                <c:pt idx="916">
                  <c:v>226.6183</c:v>
                </c:pt>
                <c:pt idx="917">
                  <c:v>226.77070000000001</c:v>
                </c:pt>
                <c:pt idx="918">
                  <c:v>226.92310000000001</c:v>
                </c:pt>
                <c:pt idx="919">
                  <c:v>227.07550000000001</c:v>
                </c:pt>
                <c:pt idx="920">
                  <c:v>227.22790000000001</c:v>
                </c:pt>
                <c:pt idx="921">
                  <c:v>227.38030000000001</c:v>
                </c:pt>
                <c:pt idx="922">
                  <c:v>227.53270000000001</c:v>
                </c:pt>
                <c:pt idx="923">
                  <c:v>227.68510000000001</c:v>
                </c:pt>
                <c:pt idx="924">
                  <c:v>227.83750000000001</c:v>
                </c:pt>
                <c:pt idx="925">
                  <c:v>227.98990000000001</c:v>
                </c:pt>
                <c:pt idx="926">
                  <c:v>228.14230000000001</c:v>
                </c:pt>
                <c:pt idx="927">
                  <c:v>228.29470000000001</c:v>
                </c:pt>
                <c:pt idx="928">
                  <c:v>228.44710000000001</c:v>
                </c:pt>
                <c:pt idx="929">
                  <c:v>228.59950000000001</c:v>
                </c:pt>
                <c:pt idx="930">
                  <c:v>228.75190000000001</c:v>
                </c:pt>
                <c:pt idx="931">
                  <c:v>228.90430000000001</c:v>
                </c:pt>
                <c:pt idx="932">
                  <c:v>229.05670000000001</c:v>
                </c:pt>
                <c:pt idx="933">
                  <c:v>229.20910000000001</c:v>
                </c:pt>
                <c:pt idx="934">
                  <c:v>229.36150000000001</c:v>
                </c:pt>
                <c:pt idx="935">
                  <c:v>229.51390000000001</c:v>
                </c:pt>
                <c:pt idx="936">
                  <c:v>229.66630000000001</c:v>
                </c:pt>
                <c:pt idx="937">
                  <c:v>229.81870000000001</c:v>
                </c:pt>
                <c:pt idx="938">
                  <c:v>229.97110000000001</c:v>
                </c:pt>
                <c:pt idx="939">
                  <c:v>230.12350000000001</c:v>
                </c:pt>
                <c:pt idx="940">
                  <c:v>230.27590000000001</c:v>
                </c:pt>
                <c:pt idx="941">
                  <c:v>230.42830000000001</c:v>
                </c:pt>
                <c:pt idx="942">
                  <c:v>230.58070000000001</c:v>
                </c:pt>
                <c:pt idx="943">
                  <c:v>230.73310000000001</c:v>
                </c:pt>
                <c:pt idx="944">
                  <c:v>230.88550000000001</c:v>
                </c:pt>
                <c:pt idx="945">
                  <c:v>231.03790000000001</c:v>
                </c:pt>
                <c:pt idx="946">
                  <c:v>231.19030000000001</c:v>
                </c:pt>
                <c:pt idx="947">
                  <c:v>231.34270000000001</c:v>
                </c:pt>
                <c:pt idx="948">
                  <c:v>231.49510000000001</c:v>
                </c:pt>
                <c:pt idx="949">
                  <c:v>231.64750000000001</c:v>
                </c:pt>
                <c:pt idx="950">
                  <c:v>231.79990000000001</c:v>
                </c:pt>
                <c:pt idx="951">
                  <c:v>231.95230000000001</c:v>
                </c:pt>
                <c:pt idx="952">
                  <c:v>232.10470000000001</c:v>
                </c:pt>
                <c:pt idx="953">
                  <c:v>232.25710000000001</c:v>
                </c:pt>
                <c:pt idx="954">
                  <c:v>232.40950000000001</c:v>
                </c:pt>
                <c:pt idx="955">
                  <c:v>232.56190000000001</c:v>
                </c:pt>
                <c:pt idx="956">
                  <c:v>232.71430000000001</c:v>
                </c:pt>
                <c:pt idx="957">
                  <c:v>232.86670000000001</c:v>
                </c:pt>
                <c:pt idx="958">
                  <c:v>233.01910000000001</c:v>
                </c:pt>
                <c:pt idx="959">
                  <c:v>233.17150000000001</c:v>
                </c:pt>
                <c:pt idx="960">
                  <c:v>233.32390000000001</c:v>
                </c:pt>
                <c:pt idx="961">
                  <c:v>233.47630000000001</c:v>
                </c:pt>
                <c:pt idx="962">
                  <c:v>233.62870000000001</c:v>
                </c:pt>
                <c:pt idx="963">
                  <c:v>233.78110000000001</c:v>
                </c:pt>
                <c:pt idx="964">
                  <c:v>233.93350000000001</c:v>
                </c:pt>
                <c:pt idx="965">
                  <c:v>234.08590000000001</c:v>
                </c:pt>
                <c:pt idx="966">
                  <c:v>234.23830000000001</c:v>
                </c:pt>
                <c:pt idx="967">
                  <c:v>234.39070000000001</c:v>
                </c:pt>
                <c:pt idx="968">
                  <c:v>234.54310000000001</c:v>
                </c:pt>
                <c:pt idx="969">
                  <c:v>234.69550000000001</c:v>
                </c:pt>
                <c:pt idx="970">
                  <c:v>234.84790000000001</c:v>
                </c:pt>
                <c:pt idx="971">
                  <c:v>235.00030000000001</c:v>
                </c:pt>
                <c:pt idx="972">
                  <c:v>235.15270000000001</c:v>
                </c:pt>
                <c:pt idx="973">
                  <c:v>235.30510000000001</c:v>
                </c:pt>
                <c:pt idx="974">
                  <c:v>235.45750000000001</c:v>
                </c:pt>
                <c:pt idx="975">
                  <c:v>235.60990000000001</c:v>
                </c:pt>
                <c:pt idx="976">
                  <c:v>235.76230000000001</c:v>
                </c:pt>
                <c:pt idx="977">
                  <c:v>235.91470000000001</c:v>
                </c:pt>
                <c:pt idx="978">
                  <c:v>236.06710000000001</c:v>
                </c:pt>
                <c:pt idx="979">
                  <c:v>236.21950000000001</c:v>
                </c:pt>
                <c:pt idx="980">
                  <c:v>236.37190000000001</c:v>
                </c:pt>
                <c:pt idx="981">
                  <c:v>236.52430000000001</c:v>
                </c:pt>
                <c:pt idx="982">
                  <c:v>236.67670000000001</c:v>
                </c:pt>
                <c:pt idx="983">
                  <c:v>236.82910000000001</c:v>
                </c:pt>
                <c:pt idx="984">
                  <c:v>236.98150000000001</c:v>
                </c:pt>
                <c:pt idx="985">
                  <c:v>237.13390000000001</c:v>
                </c:pt>
                <c:pt idx="986">
                  <c:v>237.28630000000001</c:v>
                </c:pt>
                <c:pt idx="987">
                  <c:v>237.43870000000001</c:v>
                </c:pt>
                <c:pt idx="988">
                  <c:v>237.59110000000001</c:v>
                </c:pt>
                <c:pt idx="989">
                  <c:v>237.74350000000001</c:v>
                </c:pt>
                <c:pt idx="990">
                  <c:v>237.89590000000001</c:v>
                </c:pt>
                <c:pt idx="991">
                  <c:v>238.04830000000001</c:v>
                </c:pt>
                <c:pt idx="992">
                  <c:v>238.20070000000001</c:v>
                </c:pt>
                <c:pt idx="993">
                  <c:v>238.35310000000001</c:v>
                </c:pt>
                <c:pt idx="994">
                  <c:v>238.50550000000001</c:v>
                </c:pt>
                <c:pt idx="995">
                  <c:v>238.65790000000001</c:v>
                </c:pt>
                <c:pt idx="996">
                  <c:v>238.81030000000001</c:v>
                </c:pt>
                <c:pt idx="997">
                  <c:v>238.96270000000001</c:v>
                </c:pt>
                <c:pt idx="998">
                  <c:v>239.11510000000001</c:v>
                </c:pt>
                <c:pt idx="999">
                  <c:v>239.26750000000001</c:v>
                </c:pt>
                <c:pt idx="1000">
                  <c:v>239.41990000000001</c:v>
                </c:pt>
                <c:pt idx="1001">
                  <c:v>239.57230000000001</c:v>
                </c:pt>
                <c:pt idx="1002">
                  <c:v>239.72470000000001</c:v>
                </c:pt>
                <c:pt idx="1003">
                  <c:v>239.87710000000001</c:v>
                </c:pt>
                <c:pt idx="1004">
                  <c:v>240.02950000000001</c:v>
                </c:pt>
                <c:pt idx="1005">
                  <c:v>240.18190000000001</c:v>
                </c:pt>
                <c:pt idx="1006">
                  <c:v>240.33430000000001</c:v>
                </c:pt>
                <c:pt idx="1007">
                  <c:v>240.48670000000001</c:v>
                </c:pt>
                <c:pt idx="1008">
                  <c:v>240.63910000000001</c:v>
                </c:pt>
                <c:pt idx="1009">
                  <c:v>240.79150000000001</c:v>
                </c:pt>
                <c:pt idx="1010">
                  <c:v>240.94390000000001</c:v>
                </c:pt>
                <c:pt idx="1011">
                  <c:v>241.09630000000001</c:v>
                </c:pt>
                <c:pt idx="1012">
                  <c:v>241.24870000000001</c:v>
                </c:pt>
                <c:pt idx="1013">
                  <c:v>241.40110000000001</c:v>
                </c:pt>
                <c:pt idx="1014">
                  <c:v>241.55350000000001</c:v>
                </c:pt>
                <c:pt idx="1015">
                  <c:v>241.70590000000001</c:v>
                </c:pt>
                <c:pt idx="1016">
                  <c:v>241.85830000000001</c:v>
                </c:pt>
                <c:pt idx="1017">
                  <c:v>242.01070000000001</c:v>
                </c:pt>
                <c:pt idx="1018">
                  <c:v>242.16309999999999</c:v>
                </c:pt>
                <c:pt idx="1019">
                  <c:v>242.31549999999999</c:v>
                </c:pt>
                <c:pt idx="1020">
                  <c:v>242.46789999999999</c:v>
                </c:pt>
                <c:pt idx="1021">
                  <c:v>242.62029999999999</c:v>
                </c:pt>
                <c:pt idx="1022">
                  <c:v>242.77269999999999</c:v>
                </c:pt>
                <c:pt idx="1023">
                  <c:v>242.92509999999999</c:v>
                </c:pt>
                <c:pt idx="1024">
                  <c:v>243.07749999999999</c:v>
                </c:pt>
                <c:pt idx="1025">
                  <c:v>243.22989999999999</c:v>
                </c:pt>
                <c:pt idx="1026">
                  <c:v>243.38229999999999</c:v>
                </c:pt>
                <c:pt idx="1027">
                  <c:v>243.53469999999999</c:v>
                </c:pt>
                <c:pt idx="1028">
                  <c:v>243.68709999999999</c:v>
                </c:pt>
                <c:pt idx="1029">
                  <c:v>243.83949999999999</c:v>
                </c:pt>
                <c:pt idx="1030">
                  <c:v>243.99189999999999</c:v>
                </c:pt>
                <c:pt idx="1031">
                  <c:v>244.14429999999999</c:v>
                </c:pt>
                <c:pt idx="1032">
                  <c:v>244.29669999999999</c:v>
                </c:pt>
                <c:pt idx="1033">
                  <c:v>244.44909999999999</c:v>
                </c:pt>
                <c:pt idx="1034">
                  <c:v>244.60149999999999</c:v>
                </c:pt>
                <c:pt idx="1035">
                  <c:v>244.75389999999999</c:v>
                </c:pt>
                <c:pt idx="1036">
                  <c:v>244.90629999999999</c:v>
                </c:pt>
                <c:pt idx="1037">
                  <c:v>245.05869999999999</c:v>
                </c:pt>
                <c:pt idx="1038">
                  <c:v>245.21109999999999</c:v>
                </c:pt>
                <c:pt idx="1039">
                  <c:v>245.36349999999999</c:v>
                </c:pt>
                <c:pt idx="1040">
                  <c:v>245.51589999999999</c:v>
                </c:pt>
                <c:pt idx="1041">
                  <c:v>245.66829999999999</c:v>
                </c:pt>
                <c:pt idx="1042">
                  <c:v>245.82069999999999</c:v>
                </c:pt>
                <c:pt idx="1043">
                  <c:v>245.97309999999999</c:v>
                </c:pt>
                <c:pt idx="1044">
                  <c:v>246.12549999999999</c:v>
                </c:pt>
                <c:pt idx="1045">
                  <c:v>246.27789999999999</c:v>
                </c:pt>
                <c:pt idx="1046">
                  <c:v>246.43029999999999</c:v>
                </c:pt>
                <c:pt idx="1047">
                  <c:v>246.58269999999999</c:v>
                </c:pt>
                <c:pt idx="1048">
                  <c:v>246.73509999999999</c:v>
                </c:pt>
                <c:pt idx="1049">
                  <c:v>246.88749999999999</c:v>
                </c:pt>
                <c:pt idx="1050">
                  <c:v>247.03989999999999</c:v>
                </c:pt>
                <c:pt idx="1051">
                  <c:v>247.19229999999999</c:v>
                </c:pt>
                <c:pt idx="1052">
                  <c:v>247.34469999999999</c:v>
                </c:pt>
                <c:pt idx="1053">
                  <c:v>247.49709999999999</c:v>
                </c:pt>
                <c:pt idx="1054">
                  <c:v>247.64949999999999</c:v>
                </c:pt>
                <c:pt idx="1055">
                  <c:v>247.80189999999999</c:v>
                </c:pt>
                <c:pt idx="1056">
                  <c:v>247.95429999999999</c:v>
                </c:pt>
                <c:pt idx="1057">
                  <c:v>248.10669999999999</c:v>
                </c:pt>
                <c:pt idx="1058">
                  <c:v>248.25909999999999</c:v>
                </c:pt>
                <c:pt idx="1059">
                  <c:v>248.41149999999999</c:v>
                </c:pt>
                <c:pt idx="1060">
                  <c:v>248.56389999999999</c:v>
                </c:pt>
                <c:pt idx="1061">
                  <c:v>248.71629999999999</c:v>
                </c:pt>
                <c:pt idx="1062">
                  <c:v>248.86869999999999</c:v>
                </c:pt>
                <c:pt idx="1063">
                  <c:v>249.02109999999999</c:v>
                </c:pt>
                <c:pt idx="1064">
                  <c:v>249.17349999999999</c:v>
                </c:pt>
                <c:pt idx="1065">
                  <c:v>249.32589999999999</c:v>
                </c:pt>
                <c:pt idx="1066">
                  <c:v>249.47829999999999</c:v>
                </c:pt>
                <c:pt idx="1067">
                  <c:v>249.63069999999999</c:v>
                </c:pt>
                <c:pt idx="1068">
                  <c:v>249.78309999999999</c:v>
                </c:pt>
                <c:pt idx="1069">
                  <c:v>249.93549999999999</c:v>
                </c:pt>
                <c:pt idx="1070">
                  <c:v>250.08789999999999</c:v>
                </c:pt>
                <c:pt idx="1071">
                  <c:v>250.24029999999999</c:v>
                </c:pt>
                <c:pt idx="1072">
                  <c:v>250.39269999999999</c:v>
                </c:pt>
                <c:pt idx="1073">
                  <c:v>250.54509999999999</c:v>
                </c:pt>
                <c:pt idx="1074">
                  <c:v>250.69749999999999</c:v>
                </c:pt>
                <c:pt idx="1075">
                  <c:v>250.84989999999999</c:v>
                </c:pt>
                <c:pt idx="1076">
                  <c:v>251.00229999999999</c:v>
                </c:pt>
                <c:pt idx="1077">
                  <c:v>251.15469999999999</c:v>
                </c:pt>
                <c:pt idx="1078">
                  <c:v>251.30709999999999</c:v>
                </c:pt>
                <c:pt idx="1079">
                  <c:v>251.45949999999999</c:v>
                </c:pt>
                <c:pt idx="1080">
                  <c:v>251.61189999999999</c:v>
                </c:pt>
                <c:pt idx="1081">
                  <c:v>251.76429999999999</c:v>
                </c:pt>
                <c:pt idx="1082">
                  <c:v>251.91669999999999</c:v>
                </c:pt>
                <c:pt idx="1083">
                  <c:v>252.06909999999999</c:v>
                </c:pt>
                <c:pt idx="1084">
                  <c:v>252.22149999999999</c:v>
                </c:pt>
                <c:pt idx="1085">
                  <c:v>252.37389999999999</c:v>
                </c:pt>
                <c:pt idx="1086">
                  <c:v>252.52629999999999</c:v>
                </c:pt>
                <c:pt idx="1087">
                  <c:v>252.67869999999999</c:v>
                </c:pt>
                <c:pt idx="1088">
                  <c:v>252.83109999999999</c:v>
                </c:pt>
                <c:pt idx="1089">
                  <c:v>252.98349999999999</c:v>
                </c:pt>
                <c:pt idx="1090">
                  <c:v>253.13589999999999</c:v>
                </c:pt>
                <c:pt idx="1091">
                  <c:v>253.28829999999999</c:v>
                </c:pt>
                <c:pt idx="1092">
                  <c:v>253.44069999999999</c:v>
                </c:pt>
                <c:pt idx="1093">
                  <c:v>253.59309999999999</c:v>
                </c:pt>
                <c:pt idx="1094">
                  <c:v>253.74549999999999</c:v>
                </c:pt>
                <c:pt idx="1095">
                  <c:v>253.89789999999999</c:v>
                </c:pt>
                <c:pt idx="1096">
                  <c:v>254.05029999999999</c:v>
                </c:pt>
                <c:pt idx="1097">
                  <c:v>254.20269999999999</c:v>
                </c:pt>
                <c:pt idx="1098">
                  <c:v>254.35509999999999</c:v>
                </c:pt>
                <c:pt idx="1099">
                  <c:v>254.50749999999999</c:v>
                </c:pt>
                <c:pt idx="1100">
                  <c:v>254.65989999999999</c:v>
                </c:pt>
                <c:pt idx="1101">
                  <c:v>254.81229999999999</c:v>
                </c:pt>
                <c:pt idx="1102">
                  <c:v>254.96469999999999</c:v>
                </c:pt>
                <c:pt idx="1103">
                  <c:v>255.11709999999999</c:v>
                </c:pt>
                <c:pt idx="1104">
                  <c:v>255.26949999999999</c:v>
                </c:pt>
                <c:pt idx="1105">
                  <c:v>255.42189999999999</c:v>
                </c:pt>
                <c:pt idx="1106">
                  <c:v>255.57429999999999</c:v>
                </c:pt>
                <c:pt idx="1107">
                  <c:v>255.72669999999999</c:v>
                </c:pt>
                <c:pt idx="1108">
                  <c:v>255.87909999999999</c:v>
                </c:pt>
                <c:pt idx="1109">
                  <c:v>256.03149999999999</c:v>
                </c:pt>
                <c:pt idx="1110">
                  <c:v>256.18389999999999</c:v>
                </c:pt>
                <c:pt idx="1111">
                  <c:v>256.33629999999999</c:v>
                </c:pt>
                <c:pt idx="1112">
                  <c:v>256.48869999999999</c:v>
                </c:pt>
                <c:pt idx="1113">
                  <c:v>256.64109999999999</c:v>
                </c:pt>
                <c:pt idx="1114">
                  <c:v>256.79349999999999</c:v>
                </c:pt>
                <c:pt idx="1115">
                  <c:v>256.94589999999999</c:v>
                </c:pt>
                <c:pt idx="1116">
                  <c:v>257.09829999999999</c:v>
                </c:pt>
                <c:pt idx="1117">
                  <c:v>257.25069999999999</c:v>
                </c:pt>
                <c:pt idx="1118">
                  <c:v>257.40309999999999</c:v>
                </c:pt>
                <c:pt idx="1119">
                  <c:v>257.55549999999999</c:v>
                </c:pt>
                <c:pt idx="1120">
                  <c:v>257.7079</c:v>
                </c:pt>
                <c:pt idx="1121">
                  <c:v>257.8603</c:v>
                </c:pt>
                <c:pt idx="1122">
                  <c:v>258.0127</c:v>
                </c:pt>
                <c:pt idx="1123">
                  <c:v>258.1651</c:v>
                </c:pt>
                <c:pt idx="1124">
                  <c:v>258.3175</c:v>
                </c:pt>
                <c:pt idx="1125">
                  <c:v>258.4699</c:v>
                </c:pt>
                <c:pt idx="1126">
                  <c:v>258.6223</c:v>
                </c:pt>
                <c:pt idx="1127">
                  <c:v>258.7747</c:v>
                </c:pt>
                <c:pt idx="1128">
                  <c:v>258.9271</c:v>
                </c:pt>
                <c:pt idx="1129">
                  <c:v>259.0795</c:v>
                </c:pt>
                <c:pt idx="1130">
                  <c:v>259.2319</c:v>
                </c:pt>
                <c:pt idx="1131">
                  <c:v>259.3843</c:v>
                </c:pt>
                <c:pt idx="1132">
                  <c:v>259.5367</c:v>
                </c:pt>
                <c:pt idx="1133">
                  <c:v>259.6891</c:v>
                </c:pt>
                <c:pt idx="1134">
                  <c:v>259.8415</c:v>
                </c:pt>
                <c:pt idx="1135">
                  <c:v>259.9939</c:v>
                </c:pt>
                <c:pt idx="1136">
                  <c:v>260.1463</c:v>
                </c:pt>
                <c:pt idx="1137">
                  <c:v>260.2987</c:v>
                </c:pt>
                <c:pt idx="1138">
                  <c:v>260.4511</c:v>
                </c:pt>
                <c:pt idx="1139">
                  <c:v>260.6035</c:v>
                </c:pt>
                <c:pt idx="1140">
                  <c:v>260.7559</c:v>
                </c:pt>
                <c:pt idx="1141">
                  <c:v>260.9083</c:v>
                </c:pt>
                <c:pt idx="1142">
                  <c:v>261.0607</c:v>
                </c:pt>
                <c:pt idx="1143">
                  <c:v>261.2131</c:v>
                </c:pt>
                <c:pt idx="1144">
                  <c:v>261.3655</c:v>
                </c:pt>
                <c:pt idx="1145">
                  <c:v>261.5179</c:v>
                </c:pt>
                <c:pt idx="1146">
                  <c:v>261.6703</c:v>
                </c:pt>
                <c:pt idx="1147">
                  <c:v>261.8227</c:v>
                </c:pt>
                <c:pt idx="1148">
                  <c:v>261.9751</c:v>
                </c:pt>
                <c:pt idx="1149">
                  <c:v>262.1275</c:v>
                </c:pt>
                <c:pt idx="1150">
                  <c:v>262.2799</c:v>
                </c:pt>
                <c:pt idx="1151">
                  <c:v>262.4323</c:v>
                </c:pt>
                <c:pt idx="1152">
                  <c:v>262.5847</c:v>
                </c:pt>
                <c:pt idx="1153">
                  <c:v>262.7371</c:v>
                </c:pt>
                <c:pt idx="1154">
                  <c:v>262.8895</c:v>
                </c:pt>
                <c:pt idx="1155">
                  <c:v>263.0419</c:v>
                </c:pt>
                <c:pt idx="1156">
                  <c:v>263.1943</c:v>
                </c:pt>
                <c:pt idx="1157">
                  <c:v>263.3467</c:v>
                </c:pt>
                <c:pt idx="1158">
                  <c:v>263.4991</c:v>
                </c:pt>
                <c:pt idx="1159">
                  <c:v>263.6515</c:v>
                </c:pt>
                <c:pt idx="1160">
                  <c:v>263.8039</c:v>
                </c:pt>
                <c:pt idx="1161">
                  <c:v>263.9563</c:v>
                </c:pt>
                <c:pt idx="1162">
                  <c:v>264.1087</c:v>
                </c:pt>
                <c:pt idx="1163">
                  <c:v>264.2611</c:v>
                </c:pt>
                <c:pt idx="1164">
                  <c:v>264.4135</c:v>
                </c:pt>
                <c:pt idx="1165">
                  <c:v>264.5659</c:v>
                </c:pt>
                <c:pt idx="1166">
                  <c:v>264.7183</c:v>
                </c:pt>
                <c:pt idx="1167">
                  <c:v>264.8707</c:v>
                </c:pt>
                <c:pt idx="1168">
                  <c:v>265.0231</c:v>
                </c:pt>
                <c:pt idx="1169">
                  <c:v>265.1755</c:v>
                </c:pt>
                <c:pt idx="1170">
                  <c:v>265.3279</c:v>
                </c:pt>
                <c:pt idx="1171">
                  <c:v>265.4803</c:v>
                </c:pt>
                <c:pt idx="1172">
                  <c:v>265.6327</c:v>
                </c:pt>
                <c:pt idx="1173">
                  <c:v>265.7851</c:v>
                </c:pt>
                <c:pt idx="1174">
                  <c:v>265.9375</c:v>
                </c:pt>
                <c:pt idx="1175">
                  <c:v>266.0899</c:v>
                </c:pt>
                <c:pt idx="1176">
                  <c:v>266.2423</c:v>
                </c:pt>
                <c:pt idx="1177">
                  <c:v>266.3947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C-4996-A372-49706064F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714008"/>
        <c:axId val="324709416"/>
      </c:scatterChart>
      <c:valAx>
        <c:axId val="32471400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Caliper</a:t>
                </a:r>
                <a:r>
                  <a:rPr lang="en-IN" b="1" baseline="0"/>
                  <a:t> (inches)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0.32423657379366039"/>
              <c:y val="1.537132104426621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09416"/>
        <c:crosses val="autoZero"/>
        <c:crossBetween val="midCat"/>
      </c:valAx>
      <c:valAx>
        <c:axId val="324709416"/>
        <c:scaling>
          <c:orientation val="maxMin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Depth(meters)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1400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784507705767548"/>
          <c:y val="2.5522041763341066E-2"/>
          <c:w val="0.31788478363281514"/>
          <c:h val="1.3051135429417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38100</xdr:rowOff>
    </xdr:from>
    <xdr:to>
      <xdr:col>7</xdr:col>
      <xdr:colOff>15240</xdr:colOff>
      <xdr:row>92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1AB5E7-95ED-458A-9D32-D0101A016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aliper_tool_Hostile_m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4"/>
  <sheetViews>
    <sheetView tabSelected="1" topLeftCell="A3" workbookViewId="0">
      <selection activeCell="M20" sqref="M20"/>
    </sheetView>
  </sheetViews>
  <sheetFormatPr defaultRowHeight="14.4" x14ac:dyDescent="0.3"/>
  <cols>
    <col min="1" max="1" width="12.664062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201</v>
      </c>
    </row>
    <row r="3" spans="1:2" x14ac:dyDescent="0.3">
      <c r="A3" t="s">
        <v>3</v>
      </c>
      <c r="B3">
        <v>87.019900000000007</v>
      </c>
    </row>
    <row r="4" spans="1:2" x14ac:dyDescent="0.3">
      <c r="A4" t="s">
        <v>4</v>
      </c>
      <c r="B4">
        <v>266.3947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>
        <v>87.019900000000007</v>
      </c>
      <c r="B7">
        <v>7.343</v>
      </c>
    </row>
    <row r="8" spans="1:2" x14ac:dyDescent="0.3">
      <c r="A8">
        <v>87.172300000000007</v>
      </c>
      <c r="B8">
        <v>9.0229999999999997</v>
      </c>
    </row>
    <row r="9" spans="1:2" x14ac:dyDescent="0.3">
      <c r="A9">
        <v>87.324700000000007</v>
      </c>
      <c r="B9">
        <v>10.798500000000001</v>
      </c>
    </row>
    <row r="10" spans="1:2" x14ac:dyDescent="0.3">
      <c r="A10">
        <v>87.477099999999993</v>
      </c>
      <c r="B10">
        <v>12.6617</v>
      </c>
    </row>
    <row r="11" spans="1:2" x14ac:dyDescent="0.3">
      <c r="A11">
        <v>87.629499999999993</v>
      </c>
      <c r="B11">
        <v>14.545299999999999</v>
      </c>
    </row>
    <row r="12" spans="1:2" x14ac:dyDescent="0.3">
      <c r="A12">
        <v>87.781899999999993</v>
      </c>
      <c r="B12">
        <v>16.522400000000001</v>
      </c>
    </row>
    <row r="13" spans="1:2" x14ac:dyDescent="0.3">
      <c r="A13">
        <v>87.934299999999993</v>
      </c>
      <c r="B13">
        <v>18.1235</v>
      </c>
    </row>
    <row r="14" spans="1:2" x14ac:dyDescent="0.3">
      <c r="A14">
        <v>88.086699999999993</v>
      </c>
      <c r="B14">
        <v>18.251000000000001</v>
      </c>
    </row>
    <row r="15" spans="1:2" x14ac:dyDescent="0.3">
      <c r="A15">
        <v>88.239099999999993</v>
      </c>
      <c r="B15">
        <v>18.262699999999999</v>
      </c>
    </row>
    <row r="16" spans="1:2" x14ac:dyDescent="0.3">
      <c r="A16">
        <v>88.391499999999994</v>
      </c>
      <c r="B16">
        <v>18.248699999999999</v>
      </c>
    </row>
    <row r="17" spans="1:2" x14ac:dyDescent="0.3">
      <c r="A17">
        <v>88.543899999999994</v>
      </c>
      <c r="B17">
        <v>18.2502</v>
      </c>
    </row>
    <row r="18" spans="1:2" x14ac:dyDescent="0.3">
      <c r="A18">
        <v>88.696299999999994</v>
      </c>
      <c r="B18">
        <v>18.250299999999999</v>
      </c>
    </row>
    <row r="19" spans="1:2" x14ac:dyDescent="0.3">
      <c r="A19">
        <v>88.848699999999994</v>
      </c>
      <c r="B19">
        <v>18.2621</v>
      </c>
    </row>
    <row r="20" spans="1:2" x14ac:dyDescent="0.3">
      <c r="A20">
        <v>89.001099999999994</v>
      </c>
      <c r="B20">
        <v>18.2471</v>
      </c>
    </row>
    <row r="21" spans="1:2" x14ac:dyDescent="0.3">
      <c r="A21">
        <v>89.153499999999994</v>
      </c>
      <c r="B21">
        <v>18.250299999999999</v>
      </c>
    </row>
    <row r="22" spans="1:2" x14ac:dyDescent="0.3">
      <c r="A22">
        <v>89.305899999999994</v>
      </c>
      <c r="B22">
        <v>18.260200000000001</v>
      </c>
    </row>
    <row r="23" spans="1:2" x14ac:dyDescent="0.3">
      <c r="A23">
        <v>89.458299999999994</v>
      </c>
      <c r="B23">
        <v>18.2562</v>
      </c>
    </row>
    <row r="24" spans="1:2" x14ac:dyDescent="0.3">
      <c r="A24">
        <v>89.610699999999994</v>
      </c>
      <c r="B24">
        <v>18.2666</v>
      </c>
    </row>
    <row r="25" spans="1:2" x14ac:dyDescent="0.3">
      <c r="A25">
        <v>89.763099999999994</v>
      </c>
      <c r="B25">
        <v>18.251999999999999</v>
      </c>
    </row>
    <row r="26" spans="1:2" x14ac:dyDescent="0.3">
      <c r="A26">
        <v>89.915499999999994</v>
      </c>
      <c r="B26">
        <v>18.2727</v>
      </c>
    </row>
    <row r="27" spans="1:2" x14ac:dyDescent="0.3">
      <c r="A27">
        <v>90.067899999999995</v>
      </c>
      <c r="B27">
        <v>18.260000000000002</v>
      </c>
    </row>
    <row r="28" spans="1:2" x14ac:dyDescent="0.3">
      <c r="A28">
        <v>90.220299999999995</v>
      </c>
      <c r="B28">
        <v>18.264500000000002</v>
      </c>
    </row>
    <row r="29" spans="1:2" x14ac:dyDescent="0.3">
      <c r="A29">
        <v>90.372699999999995</v>
      </c>
      <c r="B29">
        <v>18.262799999999999</v>
      </c>
    </row>
    <row r="30" spans="1:2" x14ac:dyDescent="0.3">
      <c r="A30">
        <v>90.525099999999995</v>
      </c>
      <c r="B30">
        <v>18.257200000000001</v>
      </c>
    </row>
    <row r="31" spans="1:2" x14ac:dyDescent="0.3">
      <c r="A31">
        <v>90.677499999999995</v>
      </c>
      <c r="B31">
        <v>18.267900000000001</v>
      </c>
    </row>
    <row r="32" spans="1:2" x14ac:dyDescent="0.3">
      <c r="A32">
        <v>90.829899999999995</v>
      </c>
      <c r="B32">
        <v>18.258099999999999</v>
      </c>
    </row>
    <row r="33" spans="1:2" x14ac:dyDescent="0.3">
      <c r="A33">
        <v>90.982299999999995</v>
      </c>
      <c r="B33">
        <v>18.2608</v>
      </c>
    </row>
    <row r="34" spans="1:2" x14ac:dyDescent="0.3">
      <c r="A34">
        <v>91.134699999999995</v>
      </c>
      <c r="B34">
        <v>18.2593</v>
      </c>
    </row>
    <row r="35" spans="1:2" x14ac:dyDescent="0.3">
      <c r="A35">
        <v>91.287099999999995</v>
      </c>
      <c r="B35">
        <v>18.199400000000001</v>
      </c>
    </row>
    <row r="36" spans="1:2" x14ac:dyDescent="0.3">
      <c r="A36">
        <v>91.439499999999995</v>
      </c>
      <c r="B36">
        <v>18.0901</v>
      </c>
    </row>
    <row r="37" spans="1:2" x14ac:dyDescent="0.3">
      <c r="A37">
        <v>91.591899999999995</v>
      </c>
      <c r="B37">
        <v>17.580300000000001</v>
      </c>
    </row>
    <row r="38" spans="1:2" x14ac:dyDescent="0.3">
      <c r="A38">
        <v>91.744299999999996</v>
      </c>
      <c r="B38">
        <v>17.3688</v>
      </c>
    </row>
    <row r="39" spans="1:2" x14ac:dyDescent="0.3">
      <c r="A39">
        <v>91.896699999999996</v>
      </c>
      <c r="B39">
        <v>17.3429</v>
      </c>
    </row>
    <row r="40" spans="1:2" x14ac:dyDescent="0.3">
      <c r="A40">
        <v>92.049099999999996</v>
      </c>
      <c r="B40">
        <v>17.3307</v>
      </c>
    </row>
    <row r="41" spans="1:2" x14ac:dyDescent="0.3">
      <c r="A41">
        <v>92.201499999999996</v>
      </c>
      <c r="B41">
        <v>17.3291</v>
      </c>
    </row>
    <row r="42" spans="1:2" x14ac:dyDescent="0.3">
      <c r="A42">
        <v>92.353899999999996</v>
      </c>
      <c r="B42">
        <v>17.3124</v>
      </c>
    </row>
    <row r="43" spans="1:2" x14ac:dyDescent="0.3">
      <c r="A43">
        <v>92.506299999999996</v>
      </c>
      <c r="B43">
        <v>17.256399999999999</v>
      </c>
    </row>
    <row r="44" spans="1:2" x14ac:dyDescent="0.3">
      <c r="A44">
        <v>92.658699999999996</v>
      </c>
      <c r="B44">
        <v>17.2437</v>
      </c>
    </row>
    <row r="45" spans="1:2" x14ac:dyDescent="0.3">
      <c r="A45">
        <v>92.811099999999996</v>
      </c>
      <c r="B45">
        <v>17.2378</v>
      </c>
    </row>
    <row r="46" spans="1:2" x14ac:dyDescent="0.3">
      <c r="A46">
        <v>92.963499999999996</v>
      </c>
      <c r="B46">
        <v>17.239799999999999</v>
      </c>
    </row>
    <row r="47" spans="1:2" x14ac:dyDescent="0.3">
      <c r="A47">
        <v>93.115899999999996</v>
      </c>
      <c r="B47">
        <v>17.154199999999999</v>
      </c>
    </row>
    <row r="48" spans="1:2" x14ac:dyDescent="0.3">
      <c r="A48">
        <v>93.268299999999996</v>
      </c>
      <c r="B48">
        <v>17.033000000000001</v>
      </c>
    </row>
    <row r="49" spans="1:2" x14ac:dyDescent="0.3">
      <c r="A49">
        <v>93.420699999999997</v>
      </c>
      <c r="B49">
        <v>16.967700000000001</v>
      </c>
    </row>
    <row r="50" spans="1:2" x14ac:dyDescent="0.3">
      <c r="A50">
        <v>93.573099999999997</v>
      </c>
      <c r="B50">
        <v>16.930399999999999</v>
      </c>
    </row>
    <row r="51" spans="1:2" x14ac:dyDescent="0.3">
      <c r="A51">
        <v>93.725499999999997</v>
      </c>
      <c r="B51">
        <v>16.9329</v>
      </c>
    </row>
    <row r="52" spans="1:2" x14ac:dyDescent="0.3">
      <c r="A52">
        <v>93.877899999999997</v>
      </c>
      <c r="B52">
        <v>16.785</v>
      </c>
    </row>
    <row r="53" spans="1:2" x14ac:dyDescent="0.3">
      <c r="A53">
        <v>94.030299999999997</v>
      </c>
      <c r="B53">
        <v>16.6252</v>
      </c>
    </row>
    <row r="54" spans="1:2" x14ac:dyDescent="0.3">
      <c r="A54">
        <v>94.182699999999997</v>
      </c>
      <c r="B54">
        <v>16.540600000000001</v>
      </c>
    </row>
    <row r="55" spans="1:2" x14ac:dyDescent="0.3">
      <c r="A55">
        <v>94.335099999999997</v>
      </c>
      <c r="B55">
        <v>16.514800000000001</v>
      </c>
    </row>
    <row r="56" spans="1:2" x14ac:dyDescent="0.3">
      <c r="A56">
        <v>94.487499999999997</v>
      </c>
      <c r="B56">
        <v>16.456499999999998</v>
      </c>
    </row>
    <row r="57" spans="1:2" x14ac:dyDescent="0.3">
      <c r="A57">
        <v>94.639899999999997</v>
      </c>
      <c r="B57">
        <v>16.4374</v>
      </c>
    </row>
    <row r="58" spans="1:2" x14ac:dyDescent="0.3">
      <c r="A58">
        <v>94.792299999999997</v>
      </c>
      <c r="B58">
        <v>16.412500000000001</v>
      </c>
    </row>
    <row r="59" spans="1:2" x14ac:dyDescent="0.3">
      <c r="A59">
        <v>94.944699999999997</v>
      </c>
      <c r="B59">
        <v>16.227599999999999</v>
      </c>
    </row>
    <row r="60" spans="1:2" x14ac:dyDescent="0.3">
      <c r="A60">
        <v>95.097099999999998</v>
      </c>
      <c r="B60">
        <v>16.005400000000002</v>
      </c>
    </row>
    <row r="61" spans="1:2" x14ac:dyDescent="0.3">
      <c r="A61">
        <v>95.249499999999998</v>
      </c>
      <c r="B61">
        <v>15.9857</v>
      </c>
    </row>
    <row r="62" spans="1:2" x14ac:dyDescent="0.3">
      <c r="A62">
        <v>95.401899999999998</v>
      </c>
      <c r="B62">
        <v>15.986700000000001</v>
      </c>
    </row>
    <row r="63" spans="1:2" x14ac:dyDescent="0.3">
      <c r="A63">
        <v>95.554299999999998</v>
      </c>
      <c r="B63">
        <v>15.984999999999999</v>
      </c>
    </row>
    <row r="64" spans="1:2" x14ac:dyDescent="0.3">
      <c r="A64">
        <v>95.706699999999998</v>
      </c>
      <c r="B64">
        <v>15.986000000000001</v>
      </c>
    </row>
    <row r="65" spans="1:2" x14ac:dyDescent="0.3">
      <c r="A65">
        <v>95.859099999999998</v>
      </c>
      <c r="B65">
        <v>15.9857</v>
      </c>
    </row>
    <row r="66" spans="1:2" x14ac:dyDescent="0.3">
      <c r="A66">
        <v>96.011499999999998</v>
      </c>
      <c r="B66">
        <v>15.9819</v>
      </c>
    </row>
    <row r="67" spans="1:2" x14ac:dyDescent="0.3">
      <c r="A67">
        <v>96.163899999999998</v>
      </c>
      <c r="B67">
        <v>15.9956</v>
      </c>
    </row>
    <row r="68" spans="1:2" x14ac:dyDescent="0.3">
      <c r="A68">
        <v>96.316299999999998</v>
      </c>
      <c r="B68">
        <v>15.9838</v>
      </c>
    </row>
    <row r="69" spans="1:2" x14ac:dyDescent="0.3">
      <c r="A69">
        <v>96.468699999999998</v>
      </c>
      <c r="B69">
        <v>15.9848</v>
      </c>
    </row>
    <row r="70" spans="1:2" x14ac:dyDescent="0.3">
      <c r="A70">
        <v>96.621099999999998</v>
      </c>
      <c r="B70">
        <v>15.978899999999999</v>
      </c>
    </row>
    <row r="71" spans="1:2" x14ac:dyDescent="0.3">
      <c r="A71">
        <v>96.773499999999999</v>
      </c>
      <c r="B71">
        <v>15.9917</v>
      </c>
    </row>
    <row r="72" spans="1:2" x14ac:dyDescent="0.3">
      <c r="A72">
        <v>96.925899999999999</v>
      </c>
      <c r="B72">
        <v>16.051100000000002</v>
      </c>
    </row>
    <row r="73" spans="1:2" x14ac:dyDescent="0.3">
      <c r="A73">
        <v>97.078299999999999</v>
      </c>
      <c r="B73">
        <v>16.568300000000001</v>
      </c>
    </row>
    <row r="74" spans="1:2" x14ac:dyDescent="0.3">
      <c r="A74">
        <v>97.230699999999999</v>
      </c>
      <c r="B74">
        <v>17.356400000000001</v>
      </c>
    </row>
    <row r="75" spans="1:2" x14ac:dyDescent="0.3">
      <c r="A75">
        <v>97.383099999999999</v>
      </c>
      <c r="B75">
        <v>17.6662</v>
      </c>
    </row>
    <row r="76" spans="1:2" x14ac:dyDescent="0.3">
      <c r="A76">
        <v>97.535499999999999</v>
      </c>
      <c r="B76">
        <v>17.798400000000001</v>
      </c>
    </row>
    <row r="77" spans="1:2" x14ac:dyDescent="0.3">
      <c r="A77">
        <v>97.687899999999999</v>
      </c>
      <c r="B77">
        <v>17.789899999999999</v>
      </c>
    </row>
    <row r="78" spans="1:2" x14ac:dyDescent="0.3">
      <c r="A78">
        <v>97.840299999999999</v>
      </c>
      <c r="B78">
        <v>17.801600000000001</v>
      </c>
    </row>
    <row r="79" spans="1:2" x14ac:dyDescent="0.3">
      <c r="A79">
        <v>97.992699999999999</v>
      </c>
      <c r="B79">
        <v>17.7881</v>
      </c>
    </row>
    <row r="80" spans="1:2" x14ac:dyDescent="0.3">
      <c r="A80">
        <v>98.145099999999999</v>
      </c>
      <c r="B80">
        <v>17.632999999999999</v>
      </c>
    </row>
    <row r="81" spans="1:2" x14ac:dyDescent="0.3">
      <c r="A81">
        <v>98.297499999999999</v>
      </c>
      <c r="B81">
        <v>17.589600000000001</v>
      </c>
    </row>
    <row r="82" spans="1:2" x14ac:dyDescent="0.3">
      <c r="A82">
        <v>98.4499</v>
      </c>
      <c r="B82">
        <v>17.8369</v>
      </c>
    </row>
    <row r="83" spans="1:2" x14ac:dyDescent="0.3">
      <c r="A83">
        <v>98.6023</v>
      </c>
      <c r="B83">
        <v>17.840699999999998</v>
      </c>
    </row>
    <row r="84" spans="1:2" x14ac:dyDescent="0.3">
      <c r="A84">
        <v>98.7547</v>
      </c>
      <c r="B84">
        <v>17.839700000000001</v>
      </c>
    </row>
    <row r="85" spans="1:2" x14ac:dyDescent="0.3">
      <c r="A85">
        <v>98.9071</v>
      </c>
      <c r="B85">
        <v>17.811</v>
      </c>
    </row>
    <row r="86" spans="1:2" x14ac:dyDescent="0.3">
      <c r="A86">
        <v>99.0595</v>
      </c>
      <c r="B86">
        <v>17.237200000000001</v>
      </c>
    </row>
    <row r="87" spans="1:2" x14ac:dyDescent="0.3">
      <c r="A87">
        <v>99.2119</v>
      </c>
      <c r="B87">
        <v>17.6584</v>
      </c>
    </row>
    <row r="88" spans="1:2" x14ac:dyDescent="0.3">
      <c r="A88">
        <v>99.3643</v>
      </c>
      <c r="B88">
        <v>17.958600000000001</v>
      </c>
    </row>
    <row r="89" spans="1:2" x14ac:dyDescent="0.3">
      <c r="A89">
        <v>99.5167</v>
      </c>
      <c r="B89">
        <v>17.869800000000001</v>
      </c>
    </row>
    <row r="90" spans="1:2" x14ac:dyDescent="0.3">
      <c r="A90">
        <v>99.6691</v>
      </c>
      <c r="B90">
        <v>18.1706</v>
      </c>
    </row>
    <row r="91" spans="1:2" x14ac:dyDescent="0.3">
      <c r="A91">
        <v>99.8215</v>
      </c>
      <c r="B91">
        <v>18.209700000000002</v>
      </c>
    </row>
    <row r="92" spans="1:2" x14ac:dyDescent="0.3">
      <c r="A92">
        <v>99.9739</v>
      </c>
      <c r="B92">
        <v>18.207100000000001</v>
      </c>
    </row>
    <row r="93" spans="1:2" x14ac:dyDescent="0.3">
      <c r="A93">
        <v>100.1263</v>
      </c>
      <c r="B93">
        <v>18.2026</v>
      </c>
    </row>
    <row r="94" spans="1:2" x14ac:dyDescent="0.3">
      <c r="A94">
        <v>100.2787</v>
      </c>
      <c r="B94">
        <v>18.199400000000001</v>
      </c>
    </row>
    <row r="95" spans="1:2" x14ac:dyDescent="0.3">
      <c r="A95">
        <v>100.4311</v>
      </c>
      <c r="B95">
        <v>18.212800000000001</v>
      </c>
    </row>
    <row r="96" spans="1:2" x14ac:dyDescent="0.3">
      <c r="A96">
        <v>100.5835</v>
      </c>
      <c r="B96">
        <v>18.1997</v>
      </c>
    </row>
    <row r="97" spans="1:2" x14ac:dyDescent="0.3">
      <c r="A97">
        <v>100.7359</v>
      </c>
      <c r="B97">
        <v>18.211300000000001</v>
      </c>
    </row>
    <row r="98" spans="1:2" x14ac:dyDescent="0.3">
      <c r="A98">
        <v>100.8883</v>
      </c>
      <c r="B98">
        <v>18.206199999999999</v>
      </c>
    </row>
    <row r="99" spans="1:2" x14ac:dyDescent="0.3">
      <c r="A99">
        <v>101.0407</v>
      </c>
      <c r="B99">
        <v>18.192499999999999</v>
      </c>
    </row>
    <row r="100" spans="1:2" x14ac:dyDescent="0.3">
      <c r="A100">
        <v>101.1931</v>
      </c>
      <c r="B100">
        <v>18.1051</v>
      </c>
    </row>
    <row r="101" spans="1:2" x14ac:dyDescent="0.3">
      <c r="A101">
        <v>101.3455</v>
      </c>
      <c r="B101">
        <v>17.745799999999999</v>
      </c>
    </row>
    <row r="102" spans="1:2" x14ac:dyDescent="0.3">
      <c r="A102">
        <v>101.4979</v>
      </c>
      <c r="B102">
        <v>17.706299999999999</v>
      </c>
    </row>
    <row r="103" spans="1:2" x14ac:dyDescent="0.3">
      <c r="A103">
        <v>101.6503</v>
      </c>
      <c r="B103">
        <v>17.6934</v>
      </c>
    </row>
    <row r="104" spans="1:2" x14ac:dyDescent="0.3">
      <c r="A104">
        <v>101.8027</v>
      </c>
      <c r="B104">
        <v>17.5718</v>
      </c>
    </row>
    <row r="105" spans="1:2" x14ac:dyDescent="0.3">
      <c r="A105">
        <v>101.9551</v>
      </c>
      <c r="B105">
        <v>16.6248</v>
      </c>
    </row>
    <row r="106" spans="1:2" x14ac:dyDescent="0.3">
      <c r="A106">
        <v>102.1075</v>
      </c>
      <c r="B106">
        <v>15.5566</v>
      </c>
    </row>
    <row r="107" spans="1:2" x14ac:dyDescent="0.3">
      <c r="A107">
        <v>102.2599</v>
      </c>
      <c r="B107">
        <v>15.4917</v>
      </c>
    </row>
    <row r="108" spans="1:2" x14ac:dyDescent="0.3">
      <c r="A108">
        <v>102.4123</v>
      </c>
      <c r="B108">
        <v>15.382099999999999</v>
      </c>
    </row>
    <row r="109" spans="1:2" x14ac:dyDescent="0.3">
      <c r="A109">
        <v>102.5647</v>
      </c>
      <c r="B109">
        <v>15.213200000000001</v>
      </c>
    </row>
    <row r="110" spans="1:2" x14ac:dyDescent="0.3">
      <c r="A110">
        <v>102.7171</v>
      </c>
      <c r="B110">
        <v>15.2117</v>
      </c>
    </row>
    <row r="111" spans="1:2" x14ac:dyDescent="0.3">
      <c r="A111">
        <v>102.8695</v>
      </c>
      <c r="B111">
        <v>15.180400000000001</v>
      </c>
    </row>
    <row r="112" spans="1:2" x14ac:dyDescent="0.3">
      <c r="A112">
        <v>103.0219</v>
      </c>
      <c r="B112">
        <v>15.0578</v>
      </c>
    </row>
    <row r="113" spans="1:2" x14ac:dyDescent="0.3">
      <c r="A113">
        <v>103.1743</v>
      </c>
      <c r="B113">
        <v>15.0365</v>
      </c>
    </row>
    <row r="114" spans="1:2" x14ac:dyDescent="0.3">
      <c r="A114">
        <v>103.3267</v>
      </c>
      <c r="B114">
        <v>15.017300000000001</v>
      </c>
    </row>
    <row r="115" spans="1:2" x14ac:dyDescent="0.3">
      <c r="A115">
        <v>103.4791</v>
      </c>
      <c r="B115">
        <v>14.9373</v>
      </c>
    </row>
    <row r="116" spans="1:2" x14ac:dyDescent="0.3">
      <c r="A116">
        <v>103.6315</v>
      </c>
      <c r="B116">
        <v>14.9398</v>
      </c>
    </row>
    <row r="117" spans="1:2" x14ac:dyDescent="0.3">
      <c r="A117">
        <v>103.7839</v>
      </c>
      <c r="B117">
        <v>14.8118</v>
      </c>
    </row>
    <row r="118" spans="1:2" x14ac:dyDescent="0.3">
      <c r="A118">
        <v>103.9363</v>
      </c>
      <c r="B118">
        <v>14.6592</v>
      </c>
    </row>
    <row r="119" spans="1:2" x14ac:dyDescent="0.3">
      <c r="A119">
        <v>104.0887</v>
      </c>
      <c r="B119">
        <v>14.5573</v>
      </c>
    </row>
    <row r="120" spans="1:2" x14ac:dyDescent="0.3">
      <c r="A120">
        <v>104.2411</v>
      </c>
      <c r="B120">
        <v>14.497999999999999</v>
      </c>
    </row>
    <row r="121" spans="1:2" x14ac:dyDescent="0.3">
      <c r="A121">
        <v>104.3935</v>
      </c>
      <c r="B121">
        <v>14.4117</v>
      </c>
    </row>
    <row r="122" spans="1:2" x14ac:dyDescent="0.3">
      <c r="A122">
        <v>104.5459</v>
      </c>
      <c r="B122">
        <v>14.322900000000001</v>
      </c>
    </row>
    <row r="123" spans="1:2" x14ac:dyDescent="0.3">
      <c r="A123">
        <v>104.6983</v>
      </c>
      <c r="B123">
        <v>14.318300000000001</v>
      </c>
    </row>
    <row r="124" spans="1:2" x14ac:dyDescent="0.3">
      <c r="A124">
        <v>104.8507</v>
      </c>
      <c r="B124">
        <v>14.3162</v>
      </c>
    </row>
    <row r="125" spans="1:2" x14ac:dyDescent="0.3">
      <c r="A125">
        <v>105.0031</v>
      </c>
      <c r="B125">
        <v>14.3238</v>
      </c>
    </row>
    <row r="126" spans="1:2" x14ac:dyDescent="0.3">
      <c r="A126">
        <v>105.1555</v>
      </c>
      <c r="B126">
        <v>14.318300000000001</v>
      </c>
    </row>
    <row r="127" spans="1:2" x14ac:dyDescent="0.3">
      <c r="A127">
        <v>105.3079</v>
      </c>
      <c r="B127">
        <v>14.3119</v>
      </c>
    </row>
    <row r="128" spans="1:2" x14ac:dyDescent="0.3">
      <c r="A128">
        <v>105.4603</v>
      </c>
      <c r="B128">
        <v>14.319800000000001</v>
      </c>
    </row>
    <row r="129" spans="1:2" x14ac:dyDescent="0.3">
      <c r="A129">
        <v>105.6127</v>
      </c>
      <c r="B129">
        <v>14.3195</v>
      </c>
    </row>
    <row r="130" spans="1:2" x14ac:dyDescent="0.3">
      <c r="A130">
        <v>105.7651</v>
      </c>
      <c r="B130">
        <v>14.327999999999999</v>
      </c>
    </row>
    <row r="131" spans="1:2" x14ac:dyDescent="0.3">
      <c r="A131">
        <v>105.9175</v>
      </c>
      <c r="B131">
        <v>14.415699999999999</v>
      </c>
    </row>
    <row r="132" spans="1:2" x14ac:dyDescent="0.3">
      <c r="A132">
        <v>106.0699</v>
      </c>
      <c r="B132">
        <v>14.429399999999999</v>
      </c>
    </row>
    <row r="133" spans="1:2" x14ac:dyDescent="0.3">
      <c r="A133">
        <v>106.2223</v>
      </c>
      <c r="B133">
        <v>14.4954</v>
      </c>
    </row>
    <row r="134" spans="1:2" x14ac:dyDescent="0.3">
      <c r="A134">
        <v>106.3747</v>
      </c>
      <c r="B134">
        <v>14.528700000000001</v>
      </c>
    </row>
    <row r="135" spans="1:2" x14ac:dyDescent="0.3">
      <c r="A135">
        <v>106.5271</v>
      </c>
      <c r="B135">
        <v>14.423500000000001</v>
      </c>
    </row>
    <row r="136" spans="1:2" x14ac:dyDescent="0.3">
      <c r="A136">
        <v>106.6795</v>
      </c>
      <c r="B136">
        <v>14.383100000000001</v>
      </c>
    </row>
    <row r="137" spans="1:2" x14ac:dyDescent="0.3">
      <c r="A137">
        <v>106.8319</v>
      </c>
      <c r="B137">
        <v>14.3926</v>
      </c>
    </row>
    <row r="138" spans="1:2" x14ac:dyDescent="0.3">
      <c r="A138">
        <v>106.9843</v>
      </c>
      <c r="B138">
        <v>14.383599999999999</v>
      </c>
    </row>
    <row r="139" spans="1:2" x14ac:dyDescent="0.3">
      <c r="A139">
        <v>107.1367</v>
      </c>
      <c r="B139">
        <v>14.3887</v>
      </c>
    </row>
    <row r="140" spans="1:2" x14ac:dyDescent="0.3">
      <c r="A140">
        <v>107.2891</v>
      </c>
      <c r="B140">
        <v>14.3894</v>
      </c>
    </row>
    <row r="141" spans="1:2" x14ac:dyDescent="0.3">
      <c r="A141">
        <v>107.4415</v>
      </c>
      <c r="B141">
        <v>14.3912</v>
      </c>
    </row>
    <row r="142" spans="1:2" x14ac:dyDescent="0.3">
      <c r="A142">
        <v>107.5939</v>
      </c>
      <c r="B142">
        <v>14.388999999999999</v>
      </c>
    </row>
    <row r="143" spans="1:2" x14ac:dyDescent="0.3">
      <c r="A143">
        <v>107.74630000000001</v>
      </c>
      <c r="B143">
        <v>14.436</v>
      </c>
    </row>
    <row r="144" spans="1:2" x14ac:dyDescent="0.3">
      <c r="A144">
        <v>107.89870000000001</v>
      </c>
      <c r="B144">
        <v>14.4847</v>
      </c>
    </row>
    <row r="145" spans="1:2" x14ac:dyDescent="0.3">
      <c r="A145">
        <v>108.05110000000001</v>
      </c>
      <c r="B145">
        <v>14.588200000000001</v>
      </c>
    </row>
    <row r="146" spans="1:2" x14ac:dyDescent="0.3">
      <c r="A146">
        <v>108.20350000000001</v>
      </c>
      <c r="B146">
        <v>14.8238</v>
      </c>
    </row>
    <row r="147" spans="1:2" x14ac:dyDescent="0.3">
      <c r="A147">
        <v>108.35590000000001</v>
      </c>
      <c r="B147">
        <v>14.9331</v>
      </c>
    </row>
    <row r="148" spans="1:2" x14ac:dyDescent="0.3">
      <c r="A148">
        <v>108.50830000000001</v>
      </c>
      <c r="B148">
        <v>15.4727</v>
      </c>
    </row>
    <row r="149" spans="1:2" x14ac:dyDescent="0.3">
      <c r="A149">
        <v>108.66070000000001</v>
      </c>
      <c r="B149">
        <v>15.693099999999999</v>
      </c>
    </row>
    <row r="150" spans="1:2" x14ac:dyDescent="0.3">
      <c r="A150">
        <v>108.81310000000001</v>
      </c>
      <c r="B150">
        <v>15.689399999999999</v>
      </c>
    </row>
    <row r="151" spans="1:2" x14ac:dyDescent="0.3">
      <c r="A151">
        <v>108.96550000000001</v>
      </c>
      <c r="B151">
        <v>15.6861</v>
      </c>
    </row>
    <row r="152" spans="1:2" x14ac:dyDescent="0.3">
      <c r="A152">
        <v>109.11790000000001</v>
      </c>
      <c r="B152">
        <v>15.6935</v>
      </c>
    </row>
    <row r="153" spans="1:2" x14ac:dyDescent="0.3">
      <c r="A153">
        <v>109.27030000000001</v>
      </c>
      <c r="B153">
        <v>15.687900000000001</v>
      </c>
    </row>
    <row r="154" spans="1:2" x14ac:dyDescent="0.3">
      <c r="A154">
        <v>109.42270000000001</v>
      </c>
      <c r="B154">
        <v>15.6915</v>
      </c>
    </row>
    <row r="155" spans="1:2" x14ac:dyDescent="0.3">
      <c r="A155">
        <v>109.57510000000001</v>
      </c>
      <c r="B155">
        <v>15.6854</v>
      </c>
    </row>
    <row r="156" spans="1:2" x14ac:dyDescent="0.3">
      <c r="A156">
        <v>109.72750000000001</v>
      </c>
      <c r="B156">
        <v>15.694699999999999</v>
      </c>
    </row>
    <row r="157" spans="1:2" x14ac:dyDescent="0.3">
      <c r="A157">
        <v>109.87990000000001</v>
      </c>
      <c r="B157">
        <v>15.6807</v>
      </c>
    </row>
    <row r="158" spans="1:2" x14ac:dyDescent="0.3">
      <c r="A158">
        <v>110.03230000000001</v>
      </c>
      <c r="B158">
        <v>15.6861</v>
      </c>
    </row>
    <row r="159" spans="1:2" x14ac:dyDescent="0.3">
      <c r="A159">
        <v>110.18470000000001</v>
      </c>
      <c r="B159">
        <v>15.6884</v>
      </c>
    </row>
    <row r="160" spans="1:2" x14ac:dyDescent="0.3">
      <c r="A160">
        <v>110.33710000000001</v>
      </c>
      <c r="B160">
        <v>15.704599999999999</v>
      </c>
    </row>
    <row r="161" spans="1:2" x14ac:dyDescent="0.3">
      <c r="A161">
        <v>110.48950000000001</v>
      </c>
      <c r="B161">
        <v>15.6898</v>
      </c>
    </row>
    <row r="162" spans="1:2" x14ac:dyDescent="0.3">
      <c r="A162">
        <v>110.64190000000001</v>
      </c>
      <c r="B162">
        <v>15.5106</v>
      </c>
    </row>
    <row r="163" spans="1:2" x14ac:dyDescent="0.3">
      <c r="A163">
        <v>110.79430000000001</v>
      </c>
      <c r="B163">
        <v>15.444599999999999</v>
      </c>
    </row>
    <row r="164" spans="1:2" x14ac:dyDescent="0.3">
      <c r="A164">
        <v>110.94670000000001</v>
      </c>
      <c r="B164">
        <v>15.258699999999999</v>
      </c>
    </row>
    <row r="165" spans="1:2" x14ac:dyDescent="0.3">
      <c r="A165">
        <v>111.09910000000001</v>
      </c>
      <c r="B165">
        <v>14.8775</v>
      </c>
    </row>
    <row r="166" spans="1:2" x14ac:dyDescent="0.3">
      <c r="A166">
        <v>111.25149999999999</v>
      </c>
      <c r="B166">
        <v>13.8689</v>
      </c>
    </row>
    <row r="167" spans="1:2" x14ac:dyDescent="0.3">
      <c r="A167">
        <v>111.40389999999999</v>
      </c>
      <c r="B167">
        <v>13.664099999999999</v>
      </c>
    </row>
    <row r="168" spans="1:2" x14ac:dyDescent="0.3">
      <c r="A168">
        <v>111.55629999999999</v>
      </c>
      <c r="B168">
        <v>13.6302</v>
      </c>
    </row>
    <row r="169" spans="1:2" x14ac:dyDescent="0.3">
      <c r="A169">
        <v>111.70869999999999</v>
      </c>
      <c r="B169">
        <v>13.582800000000001</v>
      </c>
    </row>
    <row r="170" spans="1:2" x14ac:dyDescent="0.3">
      <c r="A170">
        <v>111.86109999999999</v>
      </c>
      <c r="B170">
        <v>13.5778</v>
      </c>
    </row>
    <row r="171" spans="1:2" x14ac:dyDescent="0.3">
      <c r="A171">
        <v>112.01349999999999</v>
      </c>
      <c r="B171">
        <v>13.567500000000001</v>
      </c>
    </row>
    <row r="172" spans="1:2" x14ac:dyDescent="0.3">
      <c r="A172">
        <v>112.16589999999999</v>
      </c>
      <c r="B172">
        <v>13.5707</v>
      </c>
    </row>
    <row r="173" spans="1:2" x14ac:dyDescent="0.3">
      <c r="A173">
        <v>112.31829999999999</v>
      </c>
      <c r="B173">
        <v>13.5723</v>
      </c>
    </row>
    <row r="174" spans="1:2" x14ac:dyDescent="0.3">
      <c r="A174">
        <v>112.47069999999999</v>
      </c>
      <c r="B174">
        <v>13.572699999999999</v>
      </c>
    </row>
    <row r="175" spans="1:2" x14ac:dyDescent="0.3">
      <c r="A175">
        <v>112.62309999999999</v>
      </c>
      <c r="B175">
        <v>13.577400000000001</v>
      </c>
    </row>
    <row r="176" spans="1:2" x14ac:dyDescent="0.3">
      <c r="A176">
        <v>112.77549999999999</v>
      </c>
      <c r="B176">
        <v>13.5794</v>
      </c>
    </row>
    <row r="177" spans="1:2" x14ac:dyDescent="0.3">
      <c r="A177">
        <v>112.92789999999999</v>
      </c>
      <c r="B177">
        <v>13.7262</v>
      </c>
    </row>
    <row r="178" spans="1:2" x14ac:dyDescent="0.3">
      <c r="A178">
        <v>113.08029999999999</v>
      </c>
      <c r="B178">
        <v>13.9907</v>
      </c>
    </row>
    <row r="179" spans="1:2" x14ac:dyDescent="0.3">
      <c r="A179">
        <v>113.23269999999999</v>
      </c>
      <c r="B179">
        <v>14.017099999999999</v>
      </c>
    </row>
    <row r="180" spans="1:2" x14ac:dyDescent="0.3">
      <c r="A180">
        <v>113.38509999999999</v>
      </c>
      <c r="B180">
        <v>13.997400000000001</v>
      </c>
    </row>
    <row r="181" spans="1:2" x14ac:dyDescent="0.3">
      <c r="A181">
        <v>113.53749999999999</v>
      </c>
      <c r="B181">
        <v>14.0174</v>
      </c>
    </row>
    <row r="182" spans="1:2" x14ac:dyDescent="0.3">
      <c r="A182">
        <v>113.68989999999999</v>
      </c>
      <c r="B182">
        <v>13.9984</v>
      </c>
    </row>
    <row r="183" spans="1:2" x14ac:dyDescent="0.3">
      <c r="A183">
        <v>113.84229999999999</v>
      </c>
      <c r="B183">
        <v>14.0313</v>
      </c>
    </row>
    <row r="184" spans="1:2" x14ac:dyDescent="0.3">
      <c r="A184">
        <v>113.99469999999999</v>
      </c>
      <c r="B184">
        <v>14.0252</v>
      </c>
    </row>
    <row r="185" spans="1:2" x14ac:dyDescent="0.3">
      <c r="A185">
        <v>114.14709999999999</v>
      </c>
      <c r="B185">
        <v>14.026199999999999</v>
      </c>
    </row>
    <row r="186" spans="1:2" x14ac:dyDescent="0.3">
      <c r="A186">
        <v>114.29949999999999</v>
      </c>
      <c r="B186">
        <v>14.0219</v>
      </c>
    </row>
    <row r="187" spans="1:2" x14ac:dyDescent="0.3">
      <c r="A187">
        <v>114.45189999999999</v>
      </c>
      <c r="B187">
        <v>14.0313</v>
      </c>
    </row>
    <row r="188" spans="1:2" x14ac:dyDescent="0.3">
      <c r="A188">
        <v>114.60429999999999</v>
      </c>
      <c r="B188">
        <v>14.049899999999999</v>
      </c>
    </row>
    <row r="189" spans="1:2" x14ac:dyDescent="0.3">
      <c r="A189">
        <v>114.7567</v>
      </c>
      <c r="B189">
        <v>14.3362</v>
      </c>
    </row>
    <row r="190" spans="1:2" x14ac:dyDescent="0.3">
      <c r="A190">
        <v>114.9091</v>
      </c>
      <c r="B190">
        <v>14.2019</v>
      </c>
    </row>
    <row r="191" spans="1:2" x14ac:dyDescent="0.3">
      <c r="A191">
        <v>115.0615</v>
      </c>
      <c r="B191">
        <v>14.267899999999999</v>
      </c>
    </row>
    <row r="192" spans="1:2" x14ac:dyDescent="0.3">
      <c r="A192">
        <v>115.2139</v>
      </c>
      <c r="B192">
        <v>14.3119</v>
      </c>
    </row>
    <row r="193" spans="1:2" x14ac:dyDescent="0.3">
      <c r="A193">
        <v>115.3663</v>
      </c>
      <c r="B193">
        <v>14.3177</v>
      </c>
    </row>
    <row r="194" spans="1:2" x14ac:dyDescent="0.3">
      <c r="A194">
        <v>115.5187</v>
      </c>
      <c r="B194">
        <v>14.4277</v>
      </c>
    </row>
    <row r="195" spans="1:2" x14ac:dyDescent="0.3">
      <c r="A195">
        <v>115.6711</v>
      </c>
      <c r="B195">
        <v>14.306900000000001</v>
      </c>
    </row>
    <row r="196" spans="1:2" x14ac:dyDescent="0.3">
      <c r="A196">
        <v>115.8235</v>
      </c>
      <c r="B196">
        <v>14.051600000000001</v>
      </c>
    </row>
    <row r="197" spans="1:2" x14ac:dyDescent="0.3">
      <c r="A197">
        <v>115.9759</v>
      </c>
      <c r="B197">
        <v>14.0593</v>
      </c>
    </row>
    <row r="198" spans="1:2" x14ac:dyDescent="0.3">
      <c r="A198">
        <v>116.1283</v>
      </c>
      <c r="B198">
        <v>14.096</v>
      </c>
    </row>
    <row r="199" spans="1:2" x14ac:dyDescent="0.3">
      <c r="A199">
        <v>116.2807</v>
      </c>
      <c r="B199">
        <v>14.0928</v>
      </c>
    </row>
    <row r="200" spans="1:2" x14ac:dyDescent="0.3">
      <c r="A200">
        <v>116.4331</v>
      </c>
      <c r="B200">
        <v>14.105600000000001</v>
      </c>
    </row>
    <row r="201" spans="1:2" x14ac:dyDescent="0.3">
      <c r="A201">
        <v>116.5855</v>
      </c>
      <c r="B201">
        <v>14.462300000000001</v>
      </c>
    </row>
    <row r="202" spans="1:2" x14ac:dyDescent="0.3">
      <c r="A202">
        <v>116.7379</v>
      </c>
      <c r="B202">
        <v>14.648999999999999</v>
      </c>
    </row>
    <row r="203" spans="1:2" x14ac:dyDescent="0.3">
      <c r="A203">
        <v>116.8903</v>
      </c>
      <c r="B203">
        <v>14.753500000000001</v>
      </c>
    </row>
    <row r="204" spans="1:2" x14ac:dyDescent="0.3">
      <c r="A204">
        <v>117.0427</v>
      </c>
      <c r="B204">
        <v>14.633800000000001</v>
      </c>
    </row>
    <row r="205" spans="1:2" x14ac:dyDescent="0.3">
      <c r="A205">
        <v>117.1951</v>
      </c>
      <c r="B205">
        <v>14.469900000000001</v>
      </c>
    </row>
    <row r="206" spans="1:2" x14ac:dyDescent="0.3">
      <c r="A206">
        <v>117.3475</v>
      </c>
      <c r="B206">
        <v>14.343500000000001</v>
      </c>
    </row>
    <row r="207" spans="1:2" x14ac:dyDescent="0.3">
      <c r="A207">
        <v>117.4999</v>
      </c>
      <c r="B207">
        <v>14.4384</v>
      </c>
    </row>
    <row r="208" spans="1:2" x14ac:dyDescent="0.3">
      <c r="A208">
        <v>117.6523</v>
      </c>
      <c r="B208">
        <v>14.448700000000001</v>
      </c>
    </row>
    <row r="209" spans="1:2" x14ac:dyDescent="0.3">
      <c r="A209">
        <v>117.8047</v>
      </c>
      <c r="B209">
        <v>14.4466</v>
      </c>
    </row>
    <row r="210" spans="1:2" x14ac:dyDescent="0.3">
      <c r="A210">
        <v>117.9571</v>
      </c>
      <c r="B210">
        <v>14.45</v>
      </c>
    </row>
    <row r="211" spans="1:2" x14ac:dyDescent="0.3">
      <c r="A211">
        <v>118.1095</v>
      </c>
      <c r="B211">
        <v>14.530799999999999</v>
      </c>
    </row>
    <row r="212" spans="1:2" x14ac:dyDescent="0.3">
      <c r="A212">
        <v>118.2619</v>
      </c>
      <c r="B212">
        <v>14.680999999999999</v>
      </c>
    </row>
    <row r="213" spans="1:2" x14ac:dyDescent="0.3">
      <c r="A213">
        <v>118.4143</v>
      </c>
      <c r="B213">
        <v>14.644600000000001</v>
      </c>
    </row>
    <row r="214" spans="1:2" x14ac:dyDescent="0.3">
      <c r="A214">
        <v>118.5667</v>
      </c>
      <c r="B214">
        <v>14.652100000000001</v>
      </c>
    </row>
    <row r="215" spans="1:2" x14ac:dyDescent="0.3">
      <c r="A215">
        <v>118.7191</v>
      </c>
      <c r="B215">
        <v>14.6523</v>
      </c>
    </row>
    <row r="216" spans="1:2" x14ac:dyDescent="0.3">
      <c r="A216">
        <v>118.8715</v>
      </c>
      <c r="B216">
        <v>14.652100000000001</v>
      </c>
    </row>
    <row r="217" spans="1:2" x14ac:dyDescent="0.3">
      <c r="A217">
        <v>119.0239</v>
      </c>
      <c r="B217">
        <v>14.7562</v>
      </c>
    </row>
    <row r="218" spans="1:2" x14ac:dyDescent="0.3">
      <c r="A218">
        <v>119.1763</v>
      </c>
      <c r="B218">
        <v>14.7577</v>
      </c>
    </row>
    <row r="219" spans="1:2" x14ac:dyDescent="0.3">
      <c r="A219">
        <v>119.3287</v>
      </c>
      <c r="B219">
        <v>14.7537</v>
      </c>
    </row>
    <row r="220" spans="1:2" x14ac:dyDescent="0.3">
      <c r="A220">
        <v>119.4811</v>
      </c>
      <c r="B220">
        <v>14.5124</v>
      </c>
    </row>
    <row r="221" spans="1:2" x14ac:dyDescent="0.3">
      <c r="A221">
        <v>119.6335</v>
      </c>
      <c r="B221">
        <v>14.445499999999999</v>
      </c>
    </row>
    <row r="222" spans="1:2" x14ac:dyDescent="0.3">
      <c r="A222">
        <v>119.7859</v>
      </c>
      <c r="B222">
        <v>14.323600000000001</v>
      </c>
    </row>
    <row r="223" spans="1:2" x14ac:dyDescent="0.3">
      <c r="A223">
        <v>119.9383</v>
      </c>
      <c r="B223">
        <v>14.1694</v>
      </c>
    </row>
    <row r="224" spans="1:2" x14ac:dyDescent="0.3">
      <c r="A224">
        <v>120.0907</v>
      </c>
      <c r="B224">
        <v>14.1707</v>
      </c>
    </row>
    <row r="225" spans="1:2" x14ac:dyDescent="0.3">
      <c r="A225">
        <v>120.2431</v>
      </c>
      <c r="B225">
        <v>14.1799</v>
      </c>
    </row>
    <row r="226" spans="1:2" x14ac:dyDescent="0.3">
      <c r="A226">
        <v>120.3955</v>
      </c>
      <c r="B226">
        <v>13.8474</v>
      </c>
    </row>
    <row r="227" spans="1:2" x14ac:dyDescent="0.3">
      <c r="A227">
        <v>120.5479</v>
      </c>
      <c r="B227">
        <v>13.9704</v>
      </c>
    </row>
    <row r="228" spans="1:2" x14ac:dyDescent="0.3">
      <c r="A228">
        <v>120.7003</v>
      </c>
      <c r="B228">
        <v>14.1149</v>
      </c>
    </row>
    <row r="229" spans="1:2" x14ac:dyDescent="0.3">
      <c r="A229">
        <v>120.8527</v>
      </c>
      <c r="B229">
        <v>13.6195</v>
      </c>
    </row>
    <row r="230" spans="1:2" x14ac:dyDescent="0.3">
      <c r="A230">
        <v>121.0051</v>
      </c>
      <c r="B230">
        <v>13.566700000000001</v>
      </c>
    </row>
    <row r="231" spans="1:2" x14ac:dyDescent="0.3">
      <c r="A231">
        <v>121.1575</v>
      </c>
      <c r="B231">
        <v>13.5641</v>
      </c>
    </row>
    <row r="232" spans="1:2" x14ac:dyDescent="0.3">
      <c r="A232">
        <v>121.3099</v>
      </c>
      <c r="B232">
        <v>13.6182</v>
      </c>
    </row>
    <row r="233" spans="1:2" x14ac:dyDescent="0.3">
      <c r="A233">
        <v>121.4623</v>
      </c>
      <c r="B233">
        <v>13.547700000000001</v>
      </c>
    </row>
    <row r="234" spans="1:2" x14ac:dyDescent="0.3">
      <c r="A234">
        <v>121.6147</v>
      </c>
      <c r="B234">
        <v>13.4015</v>
      </c>
    </row>
    <row r="235" spans="1:2" x14ac:dyDescent="0.3">
      <c r="A235">
        <v>121.7671</v>
      </c>
      <c r="B235">
        <v>13.4156</v>
      </c>
    </row>
    <row r="236" spans="1:2" x14ac:dyDescent="0.3">
      <c r="A236">
        <v>121.9195</v>
      </c>
      <c r="B236">
        <v>13.4222</v>
      </c>
    </row>
    <row r="237" spans="1:2" x14ac:dyDescent="0.3">
      <c r="A237">
        <v>122.0719</v>
      </c>
      <c r="B237">
        <v>13.4239</v>
      </c>
    </row>
    <row r="238" spans="1:2" x14ac:dyDescent="0.3">
      <c r="A238">
        <v>122.2243</v>
      </c>
      <c r="B238">
        <v>13.6981</v>
      </c>
    </row>
    <row r="239" spans="1:2" x14ac:dyDescent="0.3">
      <c r="A239">
        <v>122.3767</v>
      </c>
      <c r="B239">
        <v>13.5563</v>
      </c>
    </row>
    <row r="240" spans="1:2" x14ac:dyDescent="0.3">
      <c r="A240">
        <v>122.5291</v>
      </c>
      <c r="B240">
        <v>13.601000000000001</v>
      </c>
    </row>
    <row r="241" spans="1:2" x14ac:dyDescent="0.3">
      <c r="A241">
        <v>122.6815</v>
      </c>
      <c r="B241">
        <v>13.613899999999999</v>
      </c>
    </row>
    <row r="242" spans="1:2" x14ac:dyDescent="0.3">
      <c r="A242">
        <v>122.8339</v>
      </c>
      <c r="B242">
        <v>13.6921</v>
      </c>
    </row>
    <row r="243" spans="1:2" x14ac:dyDescent="0.3">
      <c r="A243">
        <v>122.9863</v>
      </c>
      <c r="B243">
        <v>13.698600000000001</v>
      </c>
    </row>
    <row r="244" spans="1:2" x14ac:dyDescent="0.3">
      <c r="A244">
        <v>123.1387</v>
      </c>
      <c r="B244">
        <v>13.511699999999999</v>
      </c>
    </row>
    <row r="245" spans="1:2" x14ac:dyDescent="0.3">
      <c r="A245">
        <v>123.2911</v>
      </c>
      <c r="B245">
        <v>13.5036</v>
      </c>
    </row>
    <row r="246" spans="1:2" x14ac:dyDescent="0.3">
      <c r="A246">
        <v>123.4435</v>
      </c>
      <c r="B246">
        <v>13.504</v>
      </c>
    </row>
    <row r="247" spans="1:2" x14ac:dyDescent="0.3">
      <c r="A247">
        <v>123.5959</v>
      </c>
      <c r="B247">
        <v>13.5322</v>
      </c>
    </row>
    <row r="248" spans="1:2" x14ac:dyDescent="0.3">
      <c r="A248">
        <v>123.7483</v>
      </c>
      <c r="B248">
        <v>13.548999999999999</v>
      </c>
    </row>
    <row r="249" spans="1:2" x14ac:dyDescent="0.3">
      <c r="A249">
        <v>123.9007</v>
      </c>
      <c r="B249">
        <v>13.698600000000001</v>
      </c>
    </row>
    <row r="250" spans="1:2" x14ac:dyDescent="0.3">
      <c r="A250">
        <v>124.0531</v>
      </c>
      <c r="B250">
        <v>13.708600000000001</v>
      </c>
    </row>
    <row r="251" spans="1:2" x14ac:dyDescent="0.3">
      <c r="A251">
        <v>124.2055</v>
      </c>
      <c r="B251">
        <v>13.6995</v>
      </c>
    </row>
    <row r="252" spans="1:2" x14ac:dyDescent="0.3">
      <c r="A252">
        <v>124.3579</v>
      </c>
      <c r="B252">
        <v>13.683400000000001</v>
      </c>
    </row>
    <row r="253" spans="1:2" x14ac:dyDescent="0.3">
      <c r="A253">
        <v>124.5103</v>
      </c>
      <c r="B253">
        <v>13.6816</v>
      </c>
    </row>
    <row r="254" spans="1:2" x14ac:dyDescent="0.3">
      <c r="A254">
        <v>124.6627</v>
      </c>
      <c r="B254">
        <v>13.689</v>
      </c>
    </row>
    <row r="255" spans="1:2" x14ac:dyDescent="0.3">
      <c r="A255">
        <v>124.8151</v>
      </c>
      <c r="B255">
        <v>13.790699999999999</v>
      </c>
    </row>
    <row r="256" spans="1:2" x14ac:dyDescent="0.3">
      <c r="A256">
        <v>124.9675</v>
      </c>
      <c r="B256">
        <v>14.195499999999999</v>
      </c>
    </row>
    <row r="257" spans="1:2" x14ac:dyDescent="0.3">
      <c r="A257">
        <v>125.1199</v>
      </c>
      <c r="B257">
        <v>14.413399999999999</v>
      </c>
    </row>
    <row r="258" spans="1:2" x14ac:dyDescent="0.3">
      <c r="A258">
        <v>125.2723</v>
      </c>
      <c r="B258">
        <v>13.778600000000001</v>
      </c>
    </row>
    <row r="259" spans="1:2" x14ac:dyDescent="0.3">
      <c r="A259">
        <v>125.4247</v>
      </c>
      <c r="B259">
        <v>13.7499</v>
      </c>
    </row>
    <row r="260" spans="1:2" x14ac:dyDescent="0.3">
      <c r="A260">
        <v>125.5771</v>
      </c>
      <c r="B260">
        <v>13.734999999999999</v>
      </c>
    </row>
    <row r="261" spans="1:2" x14ac:dyDescent="0.3">
      <c r="A261">
        <v>125.7295</v>
      </c>
      <c r="B261">
        <v>13.577400000000001</v>
      </c>
    </row>
    <row r="262" spans="1:2" x14ac:dyDescent="0.3">
      <c r="A262">
        <v>125.8819</v>
      </c>
      <c r="B262">
        <v>13.4574</v>
      </c>
    </row>
    <row r="263" spans="1:2" x14ac:dyDescent="0.3">
      <c r="A263">
        <v>126.0343</v>
      </c>
      <c r="B263">
        <v>13.2979</v>
      </c>
    </row>
    <row r="264" spans="1:2" x14ac:dyDescent="0.3">
      <c r="A264">
        <v>126.1867</v>
      </c>
      <c r="B264">
        <v>13.2796</v>
      </c>
    </row>
    <row r="265" spans="1:2" x14ac:dyDescent="0.3">
      <c r="A265">
        <v>126.3391</v>
      </c>
      <c r="B265">
        <v>13.399699999999999</v>
      </c>
    </row>
    <row r="266" spans="1:2" x14ac:dyDescent="0.3">
      <c r="A266">
        <v>126.4915</v>
      </c>
      <c r="B266">
        <v>13.5471</v>
      </c>
    </row>
    <row r="267" spans="1:2" x14ac:dyDescent="0.3">
      <c r="A267">
        <v>126.6439</v>
      </c>
      <c r="B267">
        <v>13.544700000000001</v>
      </c>
    </row>
    <row r="268" spans="1:2" x14ac:dyDescent="0.3">
      <c r="A268">
        <v>126.7963</v>
      </c>
      <c r="B268">
        <v>13.5312</v>
      </c>
    </row>
    <row r="269" spans="1:2" x14ac:dyDescent="0.3">
      <c r="A269">
        <v>126.9487</v>
      </c>
      <c r="B269">
        <v>13.4351</v>
      </c>
    </row>
    <row r="270" spans="1:2" x14ac:dyDescent="0.3">
      <c r="A270">
        <v>127.1011</v>
      </c>
      <c r="B270">
        <v>13.586600000000001</v>
      </c>
    </row>
    <row r="271" spans="1:2" x14ac:dyDescent="0.3">
      <c r="A271">
        <v>127.2535</v>
      </c>
      <c r="B271">
        <v>13.6248</v>
      </c>
    </row>
    <row r="272" spans="1:2" x14ac:dyDescent="0.3">
      <c r="A272">
        <v>127.4059</v>
      </c>
      <c r="B272">
        <v>13.618399999999999</v>
      </c>
    </row>
    <row r="273" spans="1:2" x14ac:dyDescent="0.3">
      <c r="A273">
        <v>127.5583</v>
      </c>
      <c r="B273">
        <v>13.622299999999999</v>
      </c>
    </row>
    <row r="274" spans="1:2" x14ac:dyDescent="0.3">
      <c r="A274">
        <v>127.7107</v>
      </c>
      <c r="B274">
        <v>13.597099999999999</v>
      </c>
    </row>
    <row r="275" spans="1:2" x14ac:dyDescent="0.3">
      <c r="A275">
        <v>127.8631</v>
      </c>
      <c r="B275">
        <v>13.5959</v>
      </c>
    </row>
    <row r="276" spans="1:2" x14ac:dyDescent="0.3">
      <c r="A276">
        <v>128.0155</v>
      </c>
      <c r="B276">
        <v>13.5898</v>
      </c>
    </row>
    <row r="277" spans="1:2" x14ac:dyDescent="0.3">
      <c r="A277">
        <v>128.1679</v>
      </c>
      <c r="B277">
        <v>13.602600000000001</v>
      </c>
    </row>
    <row r="278" spans="1:2" x14ac:dyDescent="0.3">
      <c r="A278">
        <v>128.3203</v>
      </c>
      <c r="B278">
        <v>13.5946</v>
      </c>
    </row>
    <row r="279" spans="1:2" x14ac:dyDescent="0.3">
      <c r="A279">
        <v>128.4727</v>
      </c>
      <c r="B279">
        <v>13.855700000000001</v>
      </c>
    </row>
    <row r="280" spans="1:2" x14ac:dyDescent="0.3">
      <c r="A280">
        <v>128.6251</v>
      </c>
      <c r="B280">
        <v>13.4863</v>
      </c>
    </row>
    <row r="281" spans="1:2" x14ac:dyDescent="0.3">
      <c r="A281">
        <v>128.7775</v>
      </c>
      <c r="B281">
        <v>13.548400000000001</v>
      </c>
    </row>
    <row r="282" spans="1:2" x14ac:dyDescent="0.3">
      <c r="A282">
        <v>128.9299</v>
      </c>
      <c r="B282">
        <v>13.5322</v>
      </c>
    </row>
    <row r="283" spans="1:2" x14ac:dyDescent="0.3">
      <c r="A283">
        <v>129.0823</v>
      </c>
      <c r="B283">
        <v>13.5251</v>
      </c>
    </row>
    <row r="284" spans="1:2" x14ac:dyDescent="0.3">
      <c r="A284">
        <v>129.2347</v>
      </c>
      <c r="B284">
        <v>13.5261</v>
      </c>
    </row>
    <row r="285" spans="1:2" x14ac:dyDescent="0.3">
      <c r="A285">
        <v>129.3871</v>
      </c>
      <c r="B285">
        <v>13.5281</v>
      </c>
    </row>
    <row r="286" spans="1:2" x14ac:dyDescent="0.3">
      <c r="A286">
        <v>129.5395</v>
      </c>
      <c r="B286">
        <v>13.633800000000001</v>
      </c>
    </row>
    <row r="287" spans="1:2" x14ac:dyDescent="0.3">
      <c r="A287">
        <v>129.6919</v>
      </c>
      <c r="B287">
        <v>13.6936</v>
      </c>
    </row>
    <row r="288" spans="1:2" x14ac:dyDescent="0.3">
      <c r="A288">
        <v>129.8443</v>
      </c>
      <c r="B288">
        <v>13.688700000000001</v>
      </c>
    </row>
    <row r="289" spans="1:2" x14ac:dyDescent="0.3">
      <c r="A289">
        <v>129.9967</v>
      </c>
      <c r="B289">
        <v>13.733000000000001</v>
      </c>
    </row>
    <row r="290" spans="1:2" x14ac:dyDescent="0.3">
      <c r="A290">
        <v>130.1491</v>
      </c>
      <c r="B290">
        <v>13.3239</v>
      </c>
    </row>
    <row r="291" spans="1:2" x14ac:dyDescent="0.3">
      <c r="A291">
        <v>130.3015</v>
      </c>
      <c r="B291">
        <v>13.300800000000001</v>
      </c>
    </row>
    <row r="292" spans="1:2" x14ac:dyDescent="0.3">
      <c r="A292">
        <v>130.4539</v>
      </c>
      <c r="B292">
        <v>13.307</v>
      </c>
    </row>
    <row r="293" spans="1:2" x14ac:dyDescent="0.3">
      <c r="A293">
        <v>130.6063</v>
      </c>
      <c r="B293">
        <v>13.452299999999999</v>
      </c>
    </row>
    <row r="294" spans="1:2" x14ac:dyDescent="0.3">
      <c r="A294">
        <v>130.7587</v>
      </c>
      <c r="B294">
        <v>13.355399999999999</v>
      </c>
    </row>
    <row r="295" spans="1:2" x14ac:dyDescent="0.3">
      <c r="A295">
        <v>130.9111</v>
      </c>
      <c r="B295">
        <v>13.094900000000001</v>
      </c>
    </row>
    <row r="296" spans="1:2" x14ac:dyDescent="0.3">
      <c r="A296">
        <v>131.0635</v>
      </c>
      <c r="B296">
        <v>13.1273</v>
      </c>
    </row>
    <row r="297" spans="1:2" x14ac:dyDescent="0.3">
      <c r="A297">
        <v>131.2159</v>
      </c>
      <c r="B297">
        <v>13.1386</v>
      </c>
    </row>
    <row r="298" spans="1:2" x14ac:dyDescent="0.3">
      <c r="A298">
        <v>131.3683</v>
      </c>
      <c r="B298">
        <v>13.099600000000001</v>
      </c>
    </row>
    <row r="299" spans="1:2" x14ac:dyDescent="0.3">
      <c r="A299">
        <v>131.52070000000001</v>
      </c>
      <c r="B299">
        <v>13.134499999999999</v>
      </c>
    </row>
    <row r="300" spans="1:2" x14ac:dyDescent="0.3">
      <c r="A300">
        <v>131.67310000000001</v>
      </c>
      <c r="B300">
        <v>13.073700000000001</v>
      </c>
    </row>
    <row r="301" spans="1:2" x14ac:dyDescent="0.3">
      <c r="A301">
        <v>131.82550000000001</v>
      </c>
      <c r="B301">
        <v>13.065200000000001</v>
      </c>
    </row>
    <row r="302" spans="1:2" x14ac:dyDescent="0.3">
      <c r="A302">
        <v>131.97790000000001</v>
      </c>
      <c r="B302">
        <v>13.060600000000001</v>
      </c>
    </row>
    <row r="303" spans="1:2" x14ac:dyDescent="0.3">
      <c r="A303">
        <v>132.13030000000001</v>
      </c>
      <c r="B303">
        <v>12.8788</v>
      </c>
    </row>
    <row r="304" spans="1:2" x14ac:dyDescent="0.3">
      <c r="A304">
        <v>132.28270000000001</v>
      </c>
      <c r="B304">
        <v>12.908300000000001</v>
      </c>
    </row>
    <row r="305" spans="1:2" x14ac:dyDescent="0.3">
      <c r="A305">
        <v>132.43510000000001</v>
      </c>
      <c r="B305">
        <v>12.9276</v>
      </c>
    </row>
    <row r="306" spans="1:2" x14ac:dyDescent="0.3">
      <c r="A306">
        <v>132.58750000000001</v>
      </c>
      <c r="B306">
        <v>12.9305</v>
      </c>
    </row>
    <row r="307" spans="1:2" x14ac:dyDescent="0.3">
      <c r="A307">
        <v>132.73990000000001</v>
      </c>
      <c r="B307">
        <v>12.9232</v>
      </c>
    </row>
    <row r="308" spans="1:2" x14ac:dyDescent="0.3">
      <c r="A308">
        <v>132.89230000000001</v>
      </c>
      <c r="B308">
        <v>13.154299999999999</v>
      </c>
    </row>
    <row r="309" spans="1:2" x14ac:dyDescent="0.3">
      <c r="A309">
        <v>133.04470000000001</v>
      </c>
      <c r="B309">
        <v>13.3932</v>
      </c>
    </row>
    <row r="310" spans="1:2" x14ac:dyDescent="0.3">
      <c r="A310">
        <v>133.19710000000001</v>
      </c>
      <c r="B310">
        <v>12.633900000000001</v>
      </c>
    </row>
    <row r="311" spans="1:2" x14ac:dyDescent="0.3">
      <c r="A311">
        <v>133.34950000000001</v>
      </c>
      <c r="B311">
        <v>12.6311</v>
      </c>
    </row>
    <row r="312" spans="1:2" x14ac:dyDescent="0.3">
      <c r="A312">
        <v>133.50190000000001</v>
      </c>
      <c r="B312">
        <v>12.7264</v>
      </c>
    </row>
    <row r="313" spans="1:2" x14ac:dyDescent="0.3">
      <c r="A313">
        <v>133.65430000000001</v>
      </c>
      <c r="B313">
        <v>12.841799999999999</v>
      </c>
    </row>
    <row r="314" spans="1:2" x14ac:dyDescent="0.3">
      <c r="A314">
        <v>133.80670000000001</v>
      </c>
      <c r="B314">
        <v>12.789300000000001</v>
      </c>
    </row>
    <row r="315" spans="1:2" x14ac:dyDescent="0.3">
      <c r="A315">
        <v>133.95910000000001</v>
      </c>
      <c r="B315">
        <v>12.7805</v>
      </c>
    </row>
    <row r="316" spans="1:2" x14ac:dyDescent="0.3">
      <c r="A316">
        <v>134.11150000000001</v>
      </c>
      <c r="B316">
        <v>12.8352</v>
      </c>
    </row>
    <row r="317" spans="1:2" x14ac:dyDescent="0.3">
      <c r="A317">
        <v>134.26390000000001</v>
      </c>
      <c r="B317">
        <v>13.0397</v>
      </c>
    </row>
    <row r="318" spans="1:2" x14ac:dyDescent="0.3">
      <c r="A318">
        <v>134.41630000000001</v>
      </c>
      <c r="B318">
        <v>13.1899</v>
      </c>
    </row>
    <row r="319" spans="1:2" x14ac:dyDescent="0.3">
      <c r="A319">
        <v>134.56870000000001</v>
      </c>
      <c r="B319">
        <v>13.1913</v>
      </c>
    </row>
    <row r="320" spans="1:2" x14ac:dyDescent="0.3">
      <c r="A320">
        <v>134.72110000000001</v>
      </c>
      <c r="B320">
        <v>13.2522</v>
      </c>
    </row>
    <row r="321" spans="1:2" x14ac:dyDescent="0.3">
      <c r="A321">
        <v>134.87350000000001</v>
      </c>
      <c r="B321">
        <v>13.277900000000001</v>
      </c>
    </row>
    <row r="322" spans="1:2" x14ac:dyDescent="0.3">
      <c r="A322">
        <v>135.02590000000001</v>
      </c>
      <c r="B322">
        <v>13.399100000000001</v>
      </c>
    </row>
    <row r="323" spans="1:2" x14ac:dyDescent="0.3">
      <c r="A323">
        <v>135.17830000000001</v>
      </c>
      <c r="B323">
        <v>13.600199999999999</v>
      </c>
    </row>
    <row r="324" spans="1:2" x14ac:dyDescent="0.3">
      <c r="A324">
        <v>135.33070000000001</v>
      </c>
      <c r="B324">
        <v>13.655799999999999</v>
      </c>
    </row>
    <row r="325" spans="1:2" x14ac:dyDescent="0.3">
      <c r="A325">
        <v>135.48310000000001</v>
      </c>
      <c r="B325">
        <v>13.6732</v>
      </c>
    </row>
    <row r="326" spans="1:2" x14ac:dyDescent="0.3">
      <c r="A326">
        <v>135.63550000000001</v>
      </c>
      <c r="B326">
        <v>13.819100000000001</v>
      </c>
    </row>
    <row r="327" spans="1:2" x14ac:dyDescent="0.3">
      <c r="A327">
        <v>135.78790000000001</v>
      </c>
      <c r="B327">
        <v>13.9207</v>
      </c>
    </row>
    <row r="328" spans="1:2" x14ac:dyDescent="0.3">
      <c r="A328">
        <v>135.94030000000001</v>
      </c>
      <c r="B328">
        <v>13.958</v>
      </c>
    </row>
    <row r="329" spans="1:2" x14ac:dyDescent="0.3">
      <c r="A329">
        <v>136.09270000000001</v>
      </c>
      <c r="B329">
        <v>13.9937</v>
      </c>
    </row>
    <row r="330" spans="1:2" x14ac:dyDescent="0.3">
      <c r="A330">
        <v>136.24510000000001</v>
      </c>
      <c r="B330">
        <v>14.0047</v>
      </c>
    </row>
    <row r="331" spans="1:2" x14ac:dyDescent="0.3">
      <c r="A331">
        <v>136.39750000000001</v>
      </c>
      <c r="B331">
        <v>14.007899999999999</v>
      </c>
    </row>
    <row r="332" spans="1:2" x14ac:dyDescent="0.3">
      <c r="A332">
        <v>136.54990000000001</v>
      </c>
      <c r="B332">
        <v>14.0341</v>
      </c>
    </row>
    <row r="333" spans="1:2" x14ac:dyDescent="0.3">
      <c r="A333">
        <v>136.70230000000001</v>
      </c>
      <c r="B333">
        <v>14.0463</v>
      </c>
    </row>
    <row r="334" spans="1:2" x14ac:dyDescent="0.3">
      <c r="A334">
        <v>136.85470000000001</v>
      </c>
      <c r="B334">
        <v>14.0383</v>
      </c>
    </row>
    <row r="335" spans="1:2" x14ac:dyDescent="0.3">
      <c r="A335">
        <v>137.00710000000001</v>
      </c>
      <c r="B335">
        <v>14.048500000000001</v>
      </c>
    </row>
    <row r="336" spans="1:2" x14ac:dyDescent="0.3">
      <c r="A336">
        <v>137.15950000000001</v>
      </c>
      <c r="B336">
        <v>13.9948</v>
      </c>
    </row>
    <row r="337" spans="1:2" x14ac:dyDescent="0.3">
      <c r="A337">
        <v>137.31190000000001</v>
      </c>
      <c r="B337">
        <v>13.99</v>
      </c>
    </row>
    <row r="338" spans="1:2" x14ac:dyDescent="0.3">
      <c r="A338">
        <v>137.46430000000001</v>
      </c>
      <c r="B338">
        <v>14.015000000000001</v>
      </c>
    </row>
    <row r="339" spans="1:2" x14ac:dyDescent="0.3">
      <c r="A339">
        <v>137.61670000000001</v>
      </c>
      <c r="B339">
        <v>13.9491</v>
      </c>
    </row>
    <row r="340" spans="1:2" x14ac:dyDescent="0.3">
      <c r="A340">
        <v>137.76910000000001</v>
      </c>
      <c r="B340">
        <v>13.9481</v>
      </c>
    </row>
    <row r="341" spans="1:2" x14ac:dyDescent="0.3">
      <c r="A341">
        <v>137.92150000000001</v>
      </c>
      <c r="B341">
        <v>13.9649</v>
      </c>
    </row>
    <row r="342" spans="1:2" x14ac:dyDescent="0.3">
      <c r="A342">
        <v>138.07390000000001</v>
      </c>
      <c r="B342">
        <v>14.057700000000001</v>
      </c>
    </row>
    <row r="343" spans="1:2" x14ac:dyDescent="0.3">
      <c r="A343">
        <v>138.22630000000001</v>
      </c>
      <c r="B343">
        <v>14.136900000000001</v>
      </c>
    </row>
    <row r="344" spans="1:2" x14ac:dyDescent="0.3">
      <c r="A344">
        <v>138.37870000000001</v>
      </c>
      <c r="B344">
        <v>14.0215</v>
      </c>
    </row>
    <row r="345" spans="1:2" x14ac:dyDescent="0.3">
      <c r="A345">
        <v>138.53110000000001</v>
      </c>
      <c r="B345">
        <v>13.3469</v>
      </c>
    </row>
    <row r="346" spans="1:2" x14ac:dyDescent="0.3">
      <c r="A346">
        <v>138.68350000000001</v>
      </c>
      <c r="B346">
        <v>12.976800000000001</v>
      </c>
    </row>
    <row r="347" spans="1:2" x14ac:dyDescent="0.3">
      <c r="A347">
        <v>138.83590000000001</v>
      </c>
      <c r="B347">
        <v>12.9758</v>
      </c>
    </row>
    <row r="348" spans="1:2" x14ac:dyDescent="0.3">
      <c r="A348">
        <v>138.98830000000001</v>
      </c>
      <c r="B348">
        <v>12.981400000000001</v>
      </c>
    </row>
    <row r="349" spans="1:2" x14ac:dyDescent="0.3">
      <c r="A349">
        <v>139.14070000000001</v>
      </c>
      <c r="B349">
        <v>13.0449</v>
      </c>
    </row>
    <row r="350" spans="1:2" x14ac:dyDescent="0.3">
      <c r="A350">
        <v>139.29310000000001</v>
      </c>
      <c r="B350">
        <v>13.097099999999999</v>
      </c>
    </row>
    <row r="351" spans="1:2" x14ac:dyDescent="0.3">
      <c r="A351">
        <v>139.44550000000001</v>
      </c>
      <c r="B351">
        <v>13.0509</v>
      </c>
    </row>
    <row r="352" spans="1:2" x14ac:dyDescent="0.3">
      <c r="A352">
        <v>139.59790000000001</v>
      </c>
      <c r="B352">
        <v>12.9519</v>
      </c>
    </row>
    <row r="353" spans="1:2" x14ac:dyDescent="0.3">
      <c r="A353">
        <v>139.75030000000001</v>
      </c>
      <c r="B353">
        <v>12.547499999999999</v>
      </c>
    </row>
    <row r="354" spans="1:2" x14ac:dyDescent="0.3">
      <c r="A354">
        <v>139.90270000000001</v>
      </c>
      <c r="B354">
        <v>12.4628</v>
      </c>
    </row>
    <row r="355" spans="1:2" x14ac:dyDescent="0.3">
      <c r="A355">
        <v>140.05510000000001</v>
      </c>
      <c r="B355">
        <v>12.452199999999999</v>
      </c>
    </row>
    <row r="356" spans="1:2" x14ac:dyDescent="0.3">
      <c r="A356">
        <v>140.20750000000001</v>
      </c>
      <c r="B356">
        <v>12.4411</v>
      </c>
    </row>
    <row r="357" spans="1:2" x14ac:dyDescent="0.3">
      <c r="A357">
        <v>140.35990000000001</v>
      </c>
      <c r="B357">
        <v>12.4373</v>
      </c>
    </row>
    <row r="358" spans="1:2" x14ac:dyDescent="0.3">
      <c r="A358">
        <v>140.51230000000001</v>
      </c>
      <c r="B358">
        <v>12.573600000000001</v>
      </c>
    </row>
    <row r="359" spans="1:2" x14ac:dyDescent="0.3">
      <c r="A359">
        <v>140.66470000000001</v>
      </c>
      <c r="B359">
        <v>12.6372</v>
      </c>
    </row>
    <row r="360" spans="1:2" x14ac:dyDescent="0.3">
      <c r="A360">
        <v>140.81710000000001</v>
      </c>
      <c r="B360">
        <v>12.5319</v>
      </c>
    </row>
    <row r="361" spans="1:2" x14ac:dyDescent="0.3">
      <c r="A361">
        <v>140.96950000000001</v>
      </c>
      <c r="B361">
        <v>12.632999999999999</v>
      </c>
    </row>
    <row r="362" spans="1:2" x14ac:dyDescent="0.3">
      <c r="A362">
        <v>141.12190000000001</v>
      </c>
      <c r="B362">
        <v>12.645300000000001</v>
      </c>
    </row>
    <row r="363" spans="1:2" x14ac:dyDescent="0.3">
      <c r="A363">
        <v>141.27430000000001</v>
      </c>
      <c r="B363">
        <v>12.65</v>
      </c>
    </row>
    <row r="364" spans="1:2" x14ac:dyDescent="0.3">
      <c r="A364">
        <v>141.42670000000001</v>
      </c>
      <c r="B364">
        <v>12.7065</v>
      </c>
    </row>
    <row r="365" spans="1:2" x14ac:dyDescent="0.3">
      <c r="A365">
        <v>141.57910000000001</v>
      </c>
      <c r="B365">
        <v>12.743600000000001</v>
      </c>
    </row>
    <row r="366" spans="1:2" x14ac:dyDescent="0.3">
      <c r="A366">
        <v>141.73150000000001</v>
      </c>
      <c r="B366">
        <v>12.890599999999999</v>
      </c>
    </row>
    <row r="367" spans="1:2" x14ac:dyDescent="0.3">
      <c r="A367">
        <v>141.88390000000001</v>
      </c>
      <c r="B367">
        <v>12.915800000000001</v>
      </c>
    </row>
    <row r="368" spans="1:2" x14ac:dyDescent="0.3">
      <c r="A368">
        <v>142.03630000000001</v>
      </c>
      <c r="B368">
        <v>12.913399999999999</v>
      </c>
    </row>
    <row r="369" spans="1:2" x14ac:dyDescent="0.3">
      <c r="A369">
        <v>142.18870000000001</v>
      </c>
      <c r="B369">
        <v>12.9169</v>
      </c>
    </row>
    <row r="370" spans="1:2" x14ac:dyDescent="0.3">
      <c r="A370">
        <v>142.34110000000001</v>
      </c>
      <c r="B370">
        <v>12.952500000000001</v>
      </c>
    </row>
    <row r="371" spans="1:2" x14ac:dyDescent="0.3">
      <c r="A371">
        <v>142.49350000000001</v>
      </c>
      <c r="B371">
        <v>12.9788</v>
      </c>
    </row>
    <row r="372" spans="1:2" x14ac:dyDescent="0.3">
      <c r="A372">
        <v>142.64590000000001</v>
      </c>
      <c r="B372">
        <v>13.1305</v>
      </c>
    </row>
    <row r="373" spans="1:2" x14ac:dyDescent="0.3">
      <c r="A373">
        <v>142.79830000000001</v>
      </c>
      <c r="B373">
        <v>13.299099999999999</v>
      </c>
    </row>
    <row r="374" spans="1:2" x14ac:dyDescent="0.3">
      <c r="A374">
        <v>142.95070000000001</v>
      </c>
      <c r="B374">
        <v>13.312799999999999</v>
      </c>
    </row>
    <row r="375" spans="1:2" x14ac:dyDescent="0.3">
      <c r="A375">
        <v>143.10310000000001</v>
      </c>
      <c r="B375">
        <v>13.437099999999999</v>
      </c>
    </row>
    <row r="376" spans="1:2" x14ac:dyDescent="0.3">
      <c r="A376">
        <v>143.25550000000001</v>
      </c>
      <c r="B376">
        <v>13.7186</v>
      </c>
    </row>
    <row r="377" spans="1:2" x14ac:dyDescent="0.3">
      <c r="A377">
        <v>143.40790000000001</v>
      </c>
      <c r="B377">
        <v>13.9176</v>
      </c>
    </row>
    <row r="378" spans="1:2" x14ac:dyDescent="0.3">
      <c r="A378">
        <v>143.56030000000001</v>
      </c>
      <c r="B378">
        <v>13.99</v>
      </c>
    </row>
    <row r="379" spans="1:2" x14ac:dyDescent="0.3">
      <c r="A379">
        <v>143.71270000000001</v>
      </c>
      <c r="B379">
        <v>14.0617</v>
      </c>
    </row>
    <row r="380" spans="1:2" x14ac:dyDescent="0.3">
      <c r="A380">
        <v>143.86510000000001</v>
      </c>
      <c r="B380">
        <v>14.1022</v>
      </c>
    </row>
    <row r="381" spans="1:2" x14ac:dyDescent="0.3">
      <c r="A381">
        <v>144.01750000000001</v>
      </c>
      <c r="B381">
        <v>14.112500000000001</v>
      </c>
    </row>
    <row r="382" spans="1:2" x14ac:dyDescent="0.3">
      <c r="A382">
        <v>144.16990000000001</v>
      </c>
      <c r="B382">
        <v>14.093</v>
      </c>
    </row>
    <row r="383" spans="1:2" x14ac:dyDescent="0.3">
      <c r="A383">
        <v>144.32230000000001</v>
      </c>
      <c r="B383">
        <v>14.1044</v>
      </c>
    </row>
    <row r="384" spans="1:2" x14ac:dyDescent="0.3">
      <c r="A384">
        <v>144.47470000000001</v>
      </c>
      <c r="B384">
        <v>14.1181</v>
      </c>
    </row>
    <row r="385" spans="1:2" x14ac:dyDescent="0.3">
      <c r="A385">
        <v>144.62710000000001</v>
      </c>
      <c r="B385">
        <v>14.056100000000001</v>
      </c>
    </row>
    <row r="386" spans="1:2" x14ac:dyDescent="0.3">
      <c r="A386">
        <v>144.77950000000001</v>
      </c>
      <c r="B386">
        <v>13.968400000000001</v>
      </c>
    </row>
    <row r="387" spans="1:2" x14ac:dyDescent="0.3">
      <c r="A387">
        <v>144.93190000000001</v>
      </c>
      <c r="B387">
        <v>13.9344</v>
      </c>
    </row>
    <row r="388" spans="1:2" x14ac:dyDescent="0.3">
      <c r="A388">
        <v>145.08430000000001</v>
      </c>
      <c r="B388">
        <v>13.9116</v>
      </c>
    </row>
    <row r="389" spans="1:2" x14ac:dyDescent="0.3">
      <c r="A389">
        <v>145.23670000000001</v>
      </c>
      <c r="B389">
        <v>13.8771</v>
      </c>
    </row>
    <row r="390" spans="1:2" x14ac:dyDescent="0.3">
      <c r="A390">
        <v>145.38910000000001</v>
      </c>
      <c r="B390">
        <v>13.8653</v>
      </c>
    </row>
    <row r="391" spans="1:2" x14ac:dyDescent="0.3">
      <c r="A391">
        <v>145.54150000000001</v>
      </c>
      <c r="B391">
        <v>13.875</v>
      </c>
    </row>
    <row r="392" spans="1:2" x14ac:dyDescent="0.3">
      <c r="A392">
        <v>145.69390000000001</v>
      </c>
      <c r="B392">
        <v>13.931900000000001</v>
      </c>
    </row>
    <row r="393" spans="1:2" x14ac:dyDescent="0.3">
      <c r="A393">
        <v>145.84630000000001</v>
      </c>
      <c r="B393">
        <v>13.970700000000001</v>
      </c>
    </row>
    <row r="394" spans="1:2" x14ac:dyDescent="0.3">
      <c r="A394">
        <v>145.99870000000001</v>
      </c>
      <c r="B394">
        <v>13.9765</v>
      </c>
    </row>
    <row r="395" spans="1:2" x14ac:dyDescent="0.3">
      <c r="A395">
        <v>146.15110000000001</v>
      </c>
      <c r="B395">
        <v>13.871499999999999</v>
      </c>
    </row>
    <row r="396" spans="1:2" x14ac:dyDescent="0.3">
      <c r="A396">
        <v>146.30350000000001</v>
      </c>
      <c r="B396">
        <v>13.7896</v>
      </c>
    </row>
    <row r="397" spans="1:2" x14ac:dyDescent="0.3">
      <c r="A397">
        <v>146.45590000000001</v>
      </c>
      <c r="B397">
        <v>13.724399999999999</v>
      </c>
    </row>
    <row r="398" spans="1:2" x14ac:dyDescent="0.3">
      <c r="A398">
        <v>146.60830000000001</v>
      </c>
      <c r="B398">
        <v>13.723699999999999</v>
      </c>
    </row>
    <row r="399" spans="1:2" x14ac:dyDescent="0.3">
      <c r="A399">
        <v>146.76070000000001</v>
      </c>
      <c r="B399">
        <v>13.7239</v>
      </c>
    </row>
    <row r="400" spans="1:2" x14ac:dyDescent="0.3">
      <c r="A400">
        <v>146.91309999999999</v>
      </c>
      <c r="B400">
        <v>13.718500000000001</v>
      </c>
    </row>
    <row r="401" spans="1:2" x14ac:dyDescent="0.3">
      <c r="A401">
        <v>147.06549999999999</v>
      </c>
      <c r="B401">
        <v>13.7898</v>
      </c>
    </row>
    <row r="402" spans="1:2" x14ac:dyDescent="0.3">
      <c r="A402">
        <v>147.21789999999999</v>
      </c>
      <c r="B402">
        <v>13.8263</v>
      </c>
    </row>
    <row r="403" spans="1:2" x14ac:dyDescent="0.3">
      <c r="A403">
        <v>147.37029999999999</v>
      </c>
      <c r="B403">
        <v>13.728</v>
      </c>
    </row>
    <row r="404" spans="1:2" x14ac:dyDescent="0.3">
      <c r="A404">
        <v>147.52269999999999</v>
      </c>
      <c r="B404">
        <v>13.7188</v>
      </c>
    </row>
    <row r="405" spans="1:2" x14ac:dyDescent="0.3">
      <c r="A405">
        <v>147.67509999999999</v>
      </c>
      <c r="B405">
        <v>13.736000000000001</v>
      </c>
    </row>
    <row r="406" spans="1:2" x14ac:dyDescent="0.3">
      <c r="A406">
        <v>147.82749999999999</v>
      </c>
      <c r="B406">
        <v>13.7637</v>
      </c>
    </row>
    <row r="407" spans="1:2" x14ac:dyDescent="0.3">
      <c r="A407">
        <v>147.97989999999999</v>
      </c>
      <c r="B407">
        <v>13.7622</v>
      </c>
    </row>
    <row r="408" spans="1:2" x14ac:dyDescent="0.3">
      <c r="A408">
        <v>148.13229999999999</v>
      </c>
      <c r="B408">
        <v>13.7685</v>
      </c>
    </row>
    <row r="409" spans="1:2" x14ac:dyDescent="0.3">
      <c r="A409">
        <v>148.28469999999999</v>
      </c>
      <c r="B409">
        <v>13.9575</v>
      </c>
    </row>
    <row r="410" spans="1:2" x14ac:dyDescent="0.3">
      <c r="A410">
        <v>148.43709999999999</v>
      </c>
      <c r="B410">
        <v>14.4762</v>
      </c>
    </row>
    <row r="411" spans="1:2" x14ac:dyDescent="0.3">
      <c r="A411">
        <v>148.58949999999999</v>
      </c>
      <c r="B411">
        <v>14.713699999999999</v>
      </c>
    </row>
    <row r="412" spans="1:2" x14ac:dyDescent="0.3">
      <c r="A412">
        <v>148.74189999999999</v>
      </c>
      <c r="B412">
        <v>13.8725</v>
      </c>
    </row>
    <row r="413" spans="1:2" x14ac:dyDescent="0.3">
      <c r="A413">
        <v>148.89429999999999</v>
      </c>
      <c r="B413">
        <v>13.4191</v>
      </c>
    </row>
    <row r="414" spans="1:2" x14ac:dyDescent="0.3">
      <c r="A414">
        <v>149.04669999999999</v>
      </c>
      <c r="B414">
        <v>13.355499999999999</v>
      </c>
    </row>
    <row r="415" spans="1:2" x14ac:dyDescent="0.3">
      <c r="A415">
        <v>149.19909999999999</v>
      </c>
      <c r="B415">
        <v>13.680400000000001</v>
      </c>
    </row>
    <row r="416" spans="1:2" x14ac:dyDescent="0.3">
      <c r="A416">
        <v>149.35149999999999</v>
      </c>
      <c r="B416">
        <v>13.753299999999999</v>
      </c>
    </row>
    <row r="417" spans="1:2" x14ac:dyDescent="0.3">
      <c r="A417">
        <v>149.50389999999999</v>
      </c>
      <c r="B417">
        <v>13.721299999999999</v>
      </c>
    </row>
    <row r="418" spans="1:2" x14ac:dyDescent="0.3">
      <c r="A418">
        <v>149.65629999999999</v>
      </c>
      <c r="B418">
        <v>13.722099999999999</v>
      </c>
    </row>
    <row r="419" spans="1:2" x14ac:dyDescent="0.3">
      <c r="A419">
        <v>149.80869999999999</v>
      </c>
      <c r="B419">
        <v>13.723800000000001</v>
      </c>
    </row>
    <row r="420" spans="1:2" x14ac:dyDescent="0.3">
      <c r="A420">
        <v>149.96109999999999</v>
      </c>
      <c r="B420">
        <v>13.729900000000001</v>
      </c>
    </row>
    <row r="421" spans="1:2" x14ac:dyDescent="0.3">
      <c r="A421">
        <v>150.11349999999999</v>
      </c>
      <c r="B421">
        <v>13.718</v>
      </c>
    </row>
    <row r="422" spans="1:2" x14ac:dyDescent="0.3">
      <c r="A422">
        <v>150.26589999999999</v>
      </c>
      <c r="B422">
        <v>13.7705</v>
      </c>
    </row>
    <row r="423" spans="1:2" x14ac:dyDescent="0.3">
      <c r="A423">
        <v>150.41829999999999</v>
      </c>
      <c r="B423">
        <v>13.976599999999999</v>
      </c>
    </row>
    <row r="424" spans="1:2" x14ac:dyDescent="0.3">
      <c r="A424">
        <v>150.57069999999999</v>
      </c>
      <c r="B424">
        <v>14.0252</v>
      </c>
    </row>
    <row r="425" spans="1:2" x14ac:dyDescent="0.3">
      <c r="A425">
        <v>150.72309999999999</v>
      </c>
      <c r="B425">
        <v>14.1897</v>
      </c>
    </row>
    <row r="426" spans="1:2" x14ac:dyDescent="0.3">
      <c r="A426">
        <v>150.87549999999999</v>
      </c>
      <c r="B426">
        <v>14.2311</v>
      </c>
    </row>
    <row r="427" spans="1:2" x14ac:dyDescent="0.3">
      <c r="A427">
        <v>151.02789999999999</v>
      </c>
      <c r="B427">
        <v>14.100300000000001</v>
      </c>
    </row>
    <row r="428" spans="1:2" x14ac:dyDescent="0.3">
      <c r="A428">
        <v>151.18029999999999</v>
      </c>
      <c r="B428">
        <v>14.1082</v>
      </c>
    </row>
    <row r="429" spans="1:2" x14ac:dyDescent="0.3">
      <c r="A429">
        <v>151.33269999999999</v>
      </c>
      <c r="B429">
        <v>13.6714</v>
      </c>
    </row>
    <row r="430" spans="1:2" x14ac:dyDescent="0.3">
      <c r="A430">
        <v>151.48509999999999</v>
      </c>
      <c r="B430">
        <v>13.3012</v>
      </c>
    </row>
    <row r="431" spans="1:2" x14ac:dyDescent="0.3">
      <c r="A431">
        <v>151.63749999999999</v>
      </c>
      <c r="B431">
        <v>13.251899999999999</v>
      </c>
    </row>
    <row r="432" spans="1:2" x14ac:dyDescent="0.3">
      <c r="A432">
        <v>151.78989999999999</v>
      </c>
      <c r="B432">
        <v>13.1822</v>
      </c>
    </row>
    <row r="433" spans="1:2" x14ac:dyDescent="0.3">
      <c r="A433">
        <v>151.94229999999999</v>
      </c>
      <c r="B433">
        <v>13.184100000000001</v>
      </c>
    </row>
    <row r="434" spans="1:2" x14ac:dyDescent="0.3">
      <c r="A434">
        <v>152.09469999999999</v>
      </c>
      <c r="B434">
        <v>13.193</v>
      </c>
    </row>
    <row r="435" spans="1:2" x14ac:dyDescent="0.3">
      <c r="A435">
        <v>152.24709999999999</v>
      </c>
      <c r="B435">
        <v>13.197900000000001</v>
      </c>
    </row>
    <row r="436" spans="1:2" x14ac:dyDescent="0.3">
      <c r="A436">
        <v>152.39949999999999</v>
      </c>
      <c r="B436">
        <v>13.2362</v>
      </c>
    </row>
    <row r="437" spans="1:2" x14ac:dyDescent="0.3">
      <c r="A437">
        <v>152.55189999999999</v>
      </c>
      <c r="B437">
        <v>13.2613</v>
      </c>
    </row>
    <row r="438" spans="1:2" x14ac:dyDescent="0.3">
      <c r="A438">
        <v>152.70429999999999</v>
      </c>
      <c r="B438">
        <v>13.1518</v>
      </c>
    </row>
    <row r="439" spans="1:2" x14ac:dyDescent="0.3">
      <c r="A439">
        <v>152.85669999999999</v>
      </c>
      <c r="B439">
        <v>13.097300000000001</v>
      </c>
    </row>
    <row r="440" spans="1:2" x14ac:dyDescent="0.3">
      <c r="A440">
        <v>153.00909999999999</v>
      </c>
      <c r="B440">
        <v>12.9808</v>
      </c>
    </row>
    <row r="441" spans="1:2" x14ac:dyDescent="0.3">
      <c r="A441">
        <v>153.16149999999999</v>
      </c>
      <c r="B441">
        <v>12.9809</v>
      </c>
    </row>
    <row r="442" spans="1:2" x14ac:dyDescent="0.3">
      <c r="A442">
        <v>153.31389999999999</v>
      </c>
      <c r="B442">
        <v>12.9818</v>
      </c>
    </row>
    <row r="443" spans="1:2" x14ac:dyDescent="0.3">
      <c r="A443">
        <v>153.46629999999999</v>
      </c>
      <c r="B443">
        <v>12.969200000000001</v>
      </c>
    </row>
    <row r="444" spans="1:2" x14ac:dyDescent="0.3">
      <c r="A444">
        <v>153.61869999999999</v>
      </c>
      <c r="B444">
        <v>12.9681</v>
      </c>
    </row>
    <row r="445" spans="1:2" x14ac:dyDescent="0.3">
      <c r="A445">
        <v>153.77109999999999</v>
      </c>
      <c r="B445">
        <v>12.9396</v>
      </c>
    </row>
    <row r="446" spans="1:2" x14ac:dyDescent="0.3">
      <c r="A446">
        <v>153.92349999999999</v>
      </c>
      <c r="B446">
        <v>12.9328</v>
      </c>
    </row>
    <row r="447" spans="1:2" x14ac:dyDescent="0.3">
      <c r="A447">
        <v>154.07589999999999</v>
      </c>
      <c r="B447">
        <v>12.9307</v>
      </c>
    </row>
    <row r="448" spans="1:2" x14ac:dyDescent="0.3">
      <c r="A448">
        <v>154.22829999999999</v>
      </c>
      <c r="B448">
        <v>12.935700000000001</v>
      </c>
    </row>
    <row r="449" spans="1:2" x14ac:dyDescent="0.3">
      <c r="A449">
        <v>154.38069999999999</v>
      </c>
      <c r="B449">
        <v>12.8607</v>
      </c>
    </row>
    <row r="450" spans="1:2" x14ac:dyDescent="0.3">
      <c r="A450">
        <v>154.53309999999999</v>
      </c>
      <c r="B450">
        <v>12.7552</v>
      </c>
    </row>
    <row r="451" spans="1:2" x14ac:dyDescent="0.3">
      <c r="A451">
        <v>154.68549999999999</v>
      </c>
      <c r="B451">
        <v>12.755000000000001</v>
      </c>
    </row>
    <row r="452" spans="1:2" x14ac:dyDescent="0.3">
      <c r="A452">
        <v>154.83789999999999</v>
      </c>
      <c r="B452">
        <v>12.7864</v>
      </c>
    </row>
    <row r="453" spans="1:2" x14ac:dyDescent="0.3">
      <c r="A453">
        <v>154.99029999999999</v>
      </c>
      <c r="B453">
        <v>12.838900000000001</v>
      </c>
    </row>
    <row r="454" spans="1:2" x14ac:dyDescent="0.3">
      <c r="A454">
        <v>155.14269999999999</v>
      </c>
      <c r="B454">
        <v>12.8619</v>
      </c>
    </row>
    <row r="455" spans="1:2" x14ac:dyDescent="0.3">
      <c r="A455">
        <v>155.29509999999999</v>
      </c>
      <c r="B455">
        <v>12.878500000000001</v>
      </c>
    </row>
    <row r="456" spans="1:2" x14ac:dyDescent="0.3">
      <c r="A456">
        <v>155.44749999999999</v>
      </c>
      <c r="B456">
        <v>12.928599999999999</v>
      </c>
    </row>
    <row r="457" spans="1:2" x14ac:dyDescent="0.3">
      <c r="A457">
        <v>155.59989999999999</v>
      </c>
      <c r="B457">
        <v>12.9293</v>
      </c>
    </row>
    <row r="458" spans="1:2" x14ac:dyDescent="0.3">
      <c r="A458">
        <v>155.75229999999999</v>
      </c>
      <c r="B458">
        <v>12.9755</v>
      </c>
    </row>
    <row r="459" spans="1:2" x14ac:dyDescent="0.3">
      <c r="A459">
        <v>155.90469999999999</v>
      </c>
      <c r="B459">
        <v>13.1266</v>
      </c>
    </row>
    <row r="460" spans="1:2" x14ac:dyDescent="0.3">
      <c r="A460">
        <v>156.05709999999999</v>
      </c>
      <c r="B460">
        <v>12.8652</v>
      </c>
    </row>
    <row r="461" spans="1:2" x14ac:dyDescent="0.3">
      <c r="A461">
        <v>156.20949999999999</v>
      </c>
      <c r="B461">
        <v>12.870699999999999</v>
      </c>
    </row>
    <row r="462" spans="1:2" x14ac:dyDescent="0.3">
      <c r="A462">
        <v>156.36189999999999</v>
      </c>
      <c r="B462">
        <v>12.865399999999999</v>
      </c>
    </row>
    <row r="463" spans="1:2" x14ac:dyDescent="0.3">
      <c r="A463">
        <v>156.51429999999999</v>
      </c>
      <c r="B463">
        <v>12.865399999999999</v>
      </c>
    </row>
    <row r="464" spans="1:2" x14ac:dyDescent="0.3">
      <c r="A464">
        <v>156.66669999999999</v>
      </c>
      <c r="B464">
        <v>12.872299999999999</v>
      </c>
    </row>
    <row r="465" spans="1:2" x14ac:dyDescent="0.3">
      <c r="A465">
        <v>156.81909999999999</v>
      </c>
      <c r="B465">
        <v>12.860099999999999</v>
      </c>
    </row>
    <row r="466" spans="1:2" x14ac:dyDescent="0.3">
      <c r="A466">
        <v>156.97149999999999</v>
      </c>
      <c r="B466">
        <v>12.8361</v>
      </c>
    </row>
    <row r="467" spans="1:2" x14ac:dyDescent="0.3">
      <c r="A467">
        <v>157.12389999999999</v>
      </c>
      <c r="B467">
        <v>12.884</v>
      </c>
    </row>
    <row r="468" spans="1:2" x14ac:dyDescent="0.3">
      <c r="A468">
        <v>157.27629999999999</v>
      </c>
      <c r="B468">
        <v>12.975099999999999</v>
      </c>
    </row>
    <row r="469" spans="1:2" x14ac:dyDescent="0.3">
      <c r="A469">
        <v>157.42869999999999</v>
      </c>
      <c r="B469">
        <v>13.21</v>
      </c>
    </row>
    <row r="470" spans="1:2" x14ac:dyDescent="0.3">
      <c r="A470">
        <v>157.58109999999999</v>
      </c>
      <c r="B470">
        <v>13.270099999999999</v>
      </c>
    </row>
    <row r="471" spans="1:2" x14ac:dyDescent="0.3">
      <c r="A471">
        <v>157.73349999999999</v>
      </c>
      <c r="B471">
        <v>13.371</v>
      </c>
    </row>
    <row r="472" spans="1:2" x14ac:dyDescent="0.3">
      <c r="A472">
        <v>157.88589999999999</v>
      </c>
      <c r="B472">
        <v>13.282999999999999</v>
      </c>
    </row>
    <row r="473" spans="1:2" x14ac:dyDescent="0.3">
      <c r="A473">
        <v>158.03829999999999</v>
      </c>
      <c r="B473">
        <v>13.282999999999999</v>
      </c>
    </row>
    <row r="474" spans="1:2" x14ac:dyDescent="0.3">
      <c r="A474">
        <v>158.19069999999999</v>
      </c>
      <c r="B474">
        <v>13.2765</v>
      </c>
    </row>
    <row r="475" spans="1:2" x14ac:dyDescent="0.3">
      <c r="A475">
        <v>158.34309999999999</v>
      </c>
      <c r="B475">
        <v>13.2759</v>
      </c>
    </row>
    <row r="476" spans="1:2" x14ac:dyDescent="0.3">
      <c r="A476">
        <v>158.49549999999999</v>
      </c>
      <c r="B476">
        <v>13.3124</v>
      </c>
    </row>
    <row r="477" spans="1:2" x14ac:dyDescent="0.3">
      <c r="A477">
        <v>158.64789999999999</v>
      </c>
      <c r="B477">
        <v>13.3841</v>
      </c>
    </row>
    <row r="478" spans="1:2" x14ac:dyDescent="0.3">
      <c r="A478">
        <v>158.80029999999999</v>
      </c>
      <c r="B478">
        <v>13.419</v>
      </c>
    </row>
    <row r="479" spans="1:2" x14ac:dyDescent="0.3">
      <c r="A479">
        <v>158.95269999999999</v>
      </c>
      <c r="B479">
        <v>13.479699999999999</v>
      </c>
    </row>
    <row r="480" spans="1:2" x14ac:dyDescent="0.3">
      <c r="A480">
        <v>159.10509999999999</v>
      </c>
      <c r="B480">
        <v>13.349</v>
      </c>
    </row>
    <row r="481" spans="1:2" x14ac:dyDescent="0.3">
      <c r="A481">
        <v>159.25749999999999</v>
      </c>
      <c r="B481">
        <v>13.3065</v>
      </c>
    </row>
    <row r="482" spans="1:2" x14ac:dyDescent="0.3">
      <c r="A482">
        <v>159.40989999999999</v>
      </c>
      <c r="B482">
        <v>13.5434</v>
      </c>
    </row>
    <row r="483" spans="1:2" x14ac:dyDescent="0.3">
      <c r="A483">
        <v>159.56229999999999</v>
      </c>
      <c r="B483">
        <v>13.301600000000001</v>
      </c>
    </row>
    <row r="484" spans="1:2" x14ac:dyDescent="0.3">
      <c r="A484">
        <v>159.71469999999999</v>
      </c>
      <c r="B484">
        <v>13.2197</v>
      </c>
    </row>
    <row r="485" spans="1:2" x14ac:dyDescent="0.3">
      <c r="A485">
        <v>159.86709999999999</v>
      </c>
      <c r="B485">
        <v>13.2163</v>
      </c>
    </row>
    <row r="486" spans="1:2" x14ac:dyDescent="0.3">
      <c r="A486">
        <v>160.01949999999999</v>
      </c>
      <c r="B486">
        <v>13.208500000000001</v>
      </c>
    </row>
    <row r="487" spans="1:2" x14ac:dyDescent="0.3">
      <c r="A487">
        <v>160.17189999999999</v>
      </c>
      <c r="B487">
        <v>13.226599999999999</v>
      </c>
    </row>
    <row r="488" spans="1:2" x14ac:dyDescent="0.3">
      <c r="A488">
        <v>160.32429999999999</v>
      </c>
      <c r="B488">
        <v>13.226000000000001</v>
      </c>
    </row>
    <row r="489" spans="1:2" x14ac:dyDescent="0.3">
      <c r="A489">
        <v>160.47669999999999</v>
      </c>
      <c r="B489">
        <v>13.256399999999999</v>
      </c>
    </row>
    <row r="490" spans="1:2" x14ac:dyDescent="0.3">
      <c r="A490">
        <v>160.62909999999999</v>
      </c>
      <c r="B490">
        <v>13.259600000000001</v>
      </c>
    </row>
    <row r="491" spans="1:2" x14ac:dyDescent="0.3">
      <c r="A491">
        <v>160.78149999999999</v>
      </c>
      <c r="B491">
        <v>13.265599999999999</v>
      </c>
    </row>
    <row r="492" spans="1:2" x14ac:dyDescent="0.3">
      <c r="A492">
        <v>160.93389999999999</v>
      </c>
      <c r="B492">
        <v>13.2804</v>
      </c>
    </row>
    <row r="493" spans="1:2" x14ac:dyDescent="0.3">
      <c r="A493">
        <v>161.08629999999999</v>
      </c>
      <c r="B493">
        <v>13.286300000000001</v>
      </c>
    </row>
    <row r="494" spans="1:2" x14ac:dyDescent="0.3">
      <c r="A494">
        <v>161.23869999999999</v>
      </c>
      <c r="B494">
        <v>13.282999999999999</v>
      </c>
    </row>
    <row r="495" spans="1:2" x14ac:dyDescent="0.3">
      <c r="A495">
        <v>161.39109999999999</v>
      </c>
      <c r="B495">
        <v>13.546200000000001</v>
      </c>
    </row>
    <row r="496" spans="1:2" x14ac:dyDescent="0.3">
      <c r="A496">
        <v>161.54349999999999</v>
      </c>
      <c r="B496">
        <v>13.864599999999999</v>
      </c>
    </row>
    <row r="497" spans="1:2" x14ac:dyDescent="0.3">
      <c r="A497">
        <v>161.69589999999999</v>
      </c>
      <c r="B497">
        <v>13.987399999999999</v>
      </c>
    </row>
    <row r="498" spans="1:2" x14ac:dyDescent="0.3">
      <c r="A498">
        <v>161.84829999999999</v>
      </c>
      <c r="B498">
        <v>13.9717</v>
      </c>
    </row>
    <row r="499" spans="1:2" x14ac:dyDescent="0.3">
      <c r="A499">
        <v>162.00069999999999</v>
      </c>
      <c r="B499">
        <v>14.118</v>
      </c>
    </row>
    <row r="500" spans="1:2" x14ac:dyDescent="0.3">
      <c r="A500">
        <v>162.15309999999999</v>
      </c>
      <c r="B500">
        <v>14.1691</v>
      </c>
    </row>
    <row r="501" spans="1:2" x14ac:dyDescent="0.3">
      <c r="A501">
        <v>162.30549999999999</v>
      </c>
      <c r="B501">
        <v>14.645300000000001</v>
      </c>
    </row>
    <row r="502" spans="1:2" x14ac:dyDescent="0.3">
      <c r="A502">
        <v>162.4579</v>
      </c>
      <c r="B502">
        <v>15.4407</v>
      </c>
    </row>
    <row r="503" spans="1:2" x14ac:dyDescent="0.3">
      <c r="A503">
        <v>162.6103</v>
      </c>
      <c r="B503">
        <v>15.545299999999999</v>
      </c>
    </row>
    <row r="504" spans="1:2" x14ac:dyDescent="0.3">
      <c r="A504">
        <v>162.7627</v>
      </c>
      <c r="B504">
        <v>15.168900000000001</v>
      </c>
    </row>
    <row r="505" spans="1:2" x14ac:dyDescent="0.3">
      <c r="A505">
        <v>162.9151</v>
      </c>
      <c r="B505">
        <v>15.181900000000001</v>
      </c>
    </row>
    <row r="506" spans="1:2" x14ac:dyDescent="0.3">
      <c r="A506">
        <v>163.0675</v>
      </c>
      <c r="B506">
        <v>15.0779</v>
      </c>
    </row>
    <row r="507" spans="1:2" x14ac:dyDescent="0.3">
      <c r="A507">
        <v>163.2199</v>
      </c>
      <c r="B507">
        <v>15.099500000000001</v>
      </c>
    </row>
    <row r="508" spans="1:2" x14ac:dyDescent="0.3">
      <c r="A508">
        <v>163.3723</v>
      </c>
      <c r="B508">
        <v>15.714700000000001</v>
      </c>
    </row>
    <row r="509" spans="1:2" x14ac:dyDescent="0.3">
      <c r="A509">
        <v>163.5247</v>
      </c>
      <c r="B509">
        <v>15.738200000000001</v>
      </c>
    </row>
    <row r="510" spans="1:2" x14ac:dyDescent="0.3">
      <c r="A510">
        <v>163.6771</v>
      </c>
      <c r="B510">
        <v>15.736499999999999</v>
      </c>
    </row>
    <row r="511" spans="1:2" x14ac:dyDescent="0.3">
      <c r="A511">
        <v>163.8295</v>
      </c>
      <c r="B511">
        <v>15.710100000000001</v>
      </c>
    </row>
    <row r="512" spans="1:2" x14ac:dyDescent="0.3">
      <c r="A512">
        <v>163.9819</v>
      </c>
      <c r="B512">
        <v>14.814399999999999</v>
      </c>
    </row>
    <row r="513" spans="1:2" x14ac:dyDescent="0.3">
      <c r="A513">
        <v>164.1343</v>
      </c>
      <c r="B513">
        <v>14.5801</v>
      </c>
    </row>
    <row r="514" spans="1:2" x14ac:dyDescent="0.3">
      <c r="A514">
        <v>164.2867</v>
      </c>
      <c r="B514">
        <v>14.5844</v>
      </c>
    </row>
    <row r="515" spans="1:2" x14ac:dyDescent="0.3">
      <c r="A515">
        <v>164.4391</v>
      </c>
      <c r="B515">
        <v>14.6175</v>
      </c>
    </row>
    <row r="516" spans="1:2" x14ac:dyDescent="0.3">
      <c r="A516">
        <v>164.5915</v>
      </c>
      <c r="B516">
        <v>14.644299999999999</v>
      </c>
    </row>
    <row r="517" spans="1:2" x14ac:dyDescent="0.3">
      <c r="A517">
        <v>164.7439</v>
      </c>
      <c r="B517">
        <v>14.6595</v>
      </c>
    </row>
    <row r="518" spans="1:2" x14ac:dyDescent="0.3">
      <c r="A518">
        <v>164.8963</v>
      </c>
      <c r="B518">
        <v>14.8277</v>
      </c>
    </row>
    <row r="519" spans="1:2" x14ac:dyDescent="0.3">
      <c r="A519">
        <v>165.0487</v>
      </c>
      <c r="B519">
        <v>14.9625</v>
      </c>
    </row>
    <row r="520" spans="1:2" x14ac:dyDescent="0.3">
      <c r="A520">
        <v>165.2011</v>
      </c>
      <c r="B520">
        <v>14.9008</v>
      </c>
    </row>
    <row r="521" spans="1:2" x14ac:dyDescent="0.3">
      <c r="A521">
        <v>165.3535</v>
      </c>
      <c r="B521">
        <v>14.9331</v>
      </c>
    </row>
    <row r="522" spans="1:2" x14ac:dyDescent="0.3">
      <c r="A522">
        <v>165.5059</v>
      </c>
      <c r="B522">
        <v>14.860300000000001</v>
      </c>
    </row>
    <row r="523" spans="1:2" x14ac:dyDescent="0.3">
      <c r="A523">
        <v>165.6583</v>
      </c>
      <c r="B523">
        <v>14.4986</v>
      </c>
    </row>
    <row r="524" spans="1:2" x14ac:dyDescent="0.3">
      <c r="A524">
        <v>165.8107</v>
      </c>
      <c r="B524">
        <v>14.784000000000001</v>
      </c>
    </row>
    <row r="525" spans="1:2" x14ac:dyDescent="0.3">
      <c r="A525">
        <v>165.9631</v>
      </c>
      <c r="B525">
        <v>14.93</v>
      </c>
    </row>
    <row r="526" spans="1:2" x14ac:dyDescent="0.3">
      <c r="A526">
        <v>166.1155</v>
      </c>
      <c r="B526">
        <v>14.831899999999999</v>
      </c>
    </row>
    <row r="527" spans="1:2" x14ac:dyDescent="0.3">
      <c r="A527">
        <v>166.2679</v>
      </c>
      <c r="B527">
        <v>14.502700000000001</v>
      </c>
    </row>
    <row r="528" spans="1:2" x14ac:dyDescent="0.3">
      <c r="A528">
        <v>166.4203</v>
      </c>
      <c r="B528">
        <v>14.5098</v>
      </c>
    </row>
    <row r="529" spans="1:2" x14ac:dyDescent="0.3">
      <c r="A529">
        <v>166.5727</v>
      </c>
      <c r="B529">
        <v>14.519399999999999</v>
      </c>
    </row>
    <row r="530" spans="1:2" x14ac:dyDescent="0.3">
      <c r="A530">
        <v>166.7251</v>
      </c>
      <c r="B530">
        <v>14.554399999999999</v>
      </c>
    </row>
    <row r="531" spans="1:2" x14ac:dyDescent="0.3">
      <c r="A531">
        <v>166.8775</v>
      </c>
      <c r="B531">
        <v>14.5718</v>
      </c>
    </row>
    <row r="532" spans="1:2" x14ac:dyDescent="0.3">
      <c r="A532">
        <v>167.0299</v>
      </c>
      <c r="B532">
        <v>14.6073</v>
      </c>
    </row>
    <row r="533" spans="1:2" x14ac:dyDescent="0.3">
      <c r="A533">
        <v>167.1823</v>
      </c>
      <c r="B533">
        <v>14.6149</v>
      </c>
    </row>
    <row r="534" spans="1:2" x14ac:dyDescent="0.3">
      <c r="A534">
        <v>167.3347</v>
      </c>
      <c r="B534">
        <v>14.6061</v>
      </c>
    </row>
    <row r="535" spans="1:2" x14ac:dyDescent="0.3">
      <c r="A535">
        <v>167.4871</v>
      </c>
      <c r="B535">
        <v>14.6372</v>
      </c>
    </row>
    <row r="536" spans="1:2" x14ac:dyDescent="0.3">
      <c r="A536">
        <v>167.6395</v>
      </c>
      <c r="B536">
        <v>14.770300000000001</v>
      </c>
    </row>
    <row r="537" spans="1:2" x14ac:dyDescent="0.3">
      <c r="A537">
        <v>167.7919</v>
      </c>
      <c r="B537">
        <v>14.814500000000001</v>
      </c>
    </row>
    <row r="538" spans="1:2" x14ac:dyDescent="0.3">
      <c r="A538">
        <v>167.9443</v>
      </c>
      <c r="B538">
        <v>14.7087</v>
      </c>
    </row>
    <row r="539" spans="1:2" x14ac:dyDescent="0.3">
      <c r="A539">
        <v>168.0967</v>
      </c>
      <c r="B539">
        <v>14.5802</v>
      </c>
    </row>
    <row r="540" spans="1:2" x14ac:dyDescent="0.3">
      <c r="A540">
        <v>168.2491</v>
      </c>
      <c r="B540">
        <v>14.582599999999999</v>
      </c>
    </row>
    <row r="541" spans="1:2" x14ac:dyDescent="0.3">
      <c r="A541">
        <v>168.4015</v>
      </c>
      <c r="B541">
        <v>14.585100000000001</v>
      </c>
    </row>
    <row r="542" spans="1:2" x14ac:dyDescent="0.3">
      <c r="A542">
        <v>168.5539</v>
      </c>
      <c r="B542">
        <v>14.586399999999999</v>
      </c>
    </row>
    <row r="543" spans="1:2" x14ac:dyDescent="0.3">
      <c r="A543">
        <v>168.7063</v>
      </c>
      <c r="B543">
        <v>15.8363</v>
      </c>
    </row>
    <row r="544" spans="1:2" x14ac:dyDescent="0.3">
      <c r="A544">
        <v>168.8587</v>
      </c>
      <c r="B544">
        <v>16.4893</v>
      </c>
    </row>
    <row r="545" spans="1:2" x14ac:dyDescent="0.3">
      <c r="A545">
        <v>169.0111</v>
      </c>
      <c r="B545">
        <v>16.014199999999999</v>
      </c>
    </row>
    <row r="546" spans="1:2" x14ac:dyDescent="0.3">
      <c r="A546">
        <v>169.1635</v>
      </c>
      <c r="B546">
        <v>15.152699999999999</v>
      </c>
    </row>
    <row r="547" spans="1:2" x14ac:dyDescent="0.3">
      <c r="A547">
        <v>169.3159</v>
      </c>
      <c r="B547">
        <v>15.411300000000001</v>
      </c>
    </row>
    <row r="548" spans="1:2" x14ac:dyDescent="0.3">
      <c r="A548">
        <v>169.4683</v>
      </c>
      <c r="B548">
        <v>15.9702</v>
      </c>
    </row>
    <row r="549" spans="1:2" x14ac:dyDescent="0.3">
      <c r="A549">
        <v>169.6207</v>
      </c>
      <c r="B549">
        <v>15.339700000000001</v>
      </c>
    </row>
    <row r="550" spans="1:2" x14ac:dyDescent="0.3">
      <c r="A550">
        <v>169.7731</v>
      </c>
      <c r="B550">
        <v>15.206099999999999</v>
      </c>
    </row>
    <row r="551" spans="1:2" x14ac:dyDescent="0.3">
      <c r="A551">
        <v>169.9255</v>
      </c>
      <c r="B551">
        <v>15.2212</v>
      </c>
    </row>
    <row r="552" spans="1:2" x14ac:dyDescent="0.3">
      <c r="A552">
        <v>170.0779</v>
      </c>
      <c r="B552">
        <v>15.3353</v>
      </c>
    </row>
    <row r="553" spans="1:2" x14ac:dyDescent="0.3">
      <c r="A553">
        <v>170.2303</v>
      </c>
      <c r="B553">
        <v>15.4299</v>
      </c>
    </row>
    <row r="554" spans="1:2" x14ac:dyDescent="0.3">
      <c r="A554">
        <v>170.3827</v>
      </c>
      <c r="B554">
        <v>15.8725</v>
      </c>
    </row>
    <row r="555" spans="1:2" x14ac:dyDescent="0.3">
      <c r="A555">
        <v>170.5351</v>
      </c>
      <c r="B555">
        <v>15.725</v>
      </c>
    </row>
    <row r="556" spans="1:2" x14ac:dyDescent="0.3">
      <c r="A556">
        <v>170.6875</v>
      </c>
      <c r="B556">
        <v>15.6898</v>
      </c>
    </row>
    <row r="557" spans="1:2" x14ac:dyDescent="0.3">
      <c r="A557">
        <v>170.8399</v>
      </c>
      <c r="B557">
        <v>15.5451</v>
      </c>
    </row>
    <row r="558" spans="1:2" x14ac:dyDescent="0.3">
      <c r="A558">
        <v>170.9923</v>
      </c>
      <c r="B558">
        <v>15.5505</v>
      </c>
    </row>
    <row r="559" spans="1:2" x14ac:dyDescent="0.3">
      <c r="A559">
        <v>171.1447</v>
      </c>
      <c r="B559">
        <v>15.5228</v>
      </c>
    </row>
    <row r="560" spans="1:2" x14ac:dyDescent="0.3">
      <c r="A560">
        <v>171.2971</v>
      </c>
      <c r="B560">
        <v>15.520200000000001</v>
      </c>
    </row>
    <row r="561" spans="1:2" x14ac:dyDescent="0.3">
      <c r="A561">
        <v>171.4495</v>
      </c>
      <c r="B561">
        <v>15.5242</v>
      </c>
    </row>
    <row r="562" spans="1:2" x14ac:dyDescent="0.3">
      <c r="A562">
        <v>171.6019</v>
      </c>
      <c r="B562">
        <v>15.5242</v>
      </c>
    </row>
    <row r="563" spans="1:2" x14ac:dyDescent="0.3">
      <c r="A563">
        <v>171.7543</v>
      </c>
      <c r="B563">
        <v>15.467700000000001</v>
      </c>
    </row>
    <row r="564" spans="1:2" x14ac:dyDescent="0.3">
      <c r="A564">
        <v>171.9067</v>
      </c>
      <c r="B564">
        <v>15.3818</v>
      </c>
    </row>
    <row r="565" spans="1:2" x14ac:dyDescent="0.3">
      <c r="A565">
        <v>172.0591</v>
      </c>
      <c r="B565">
        <v>15.4526</v>
      </c>
    </row>
    <row r="566" spans="1:2" x14ac:dyDescent="0.3">
      <c r="A566">
        <v>172.2115</v>
      </c>
      <c r="B566">
        <v>15.454499999999999</v>
      </c>
    </row>
    <row r="567" spans="1:2" x14ac:dyDescent="0.3">
      <c r="A567">
        <v>172.3639</v>
      </c>
      <c r="B567">
        <v>15.452199999999999</v>
      </c>
    </row>
    <row r="568" spans="1:2" x14ac:dyDescent="0.3">
      <c r="A568">
        <v>172.5163</v>
      </c>
      <c r="B568">
        <v>15.4604</v>
      </c>
    </row>
    <row r="569" spans="1:2" x14ac:dyDescent="0.3">
      <c r="A569">
        <v>172.6687</v>
      </c>
      <c r="B569">
        <v>15.5861</v>
      </c>
    </row>
    <row r="570" spans="1:2" x14ac:dyDescent="0.3">
      <c r="A570">
        <v>172.8211</v>
      </c>
      <c r="B570">
        <v>15.660399999999999</v>
      </c>
    </row>
    <row r="571" spans="1:2" x14ac:dyDescent="0.3">
      <c r="A571">
        <v>172.9735</v>
      </c>
      <c r="B571">
        <v>15.6753</v>
      </c>
    </row>
    <row r="572" spans="1:2" x14ac:dyDescent="0.3">
      <c r="A572">
        <v>173.1259</v>
      </c>
      <c r="B572">
        <v>15.832100000000001</v>
      </c>
    </row>
    <row r="573" spans="1:2" x14ac:dyDescent="0.3">
      <c r="A573">
        <v>173.2783</v>
      </c>
      <c r="B573">
        <v>15.5959</v>
      </c>
    </row>
    <row r="574" spans="1:2" x14ac:dyDescent="0.3">
      <c r="A574">
        <v>173.4307</v>
      </c>
      <c r="B574">
        <v>15.6073</v>
      </c>
    </row>
    <row r="575" spans="1:2" x14ac:dyDescent="0.3">
      <c r="A575">
        <v>173.5831</v>
      </c>
      <c r="B575">
        <v>15.5969</v>
      </c>
    </row>
    <row r="576" spans="1:2" x14ac:dyDescent="0.3">
      <c r="A576">
        <v>173.7355</v>
      </c>
      <c r="B576">
        <v>15.6767</v>
      </c>
    </row>
    <row r="577" spans="1:2" x14ac:dyDescent="0.3">
      <c r="A577">
        <v>173.8879</v>
      </c>
      <c r="B577">
        <v>15.9169</v>
      </c>
    </row>
    <row r="578" spans="1:2" x14ac:dyDescent="0.3">
      <c r="A578">
        <v>174.0403</v>
      </c>
      <c r="B578">
        <v>15.972099999999999</v>
      </c>
    </row>
    <row r="579" spans="1:2" x14ac:dyDescent="0.3">
      <c r="A579">
        <v>174.1927</v>
      </c>
      <c r="B579">
        <v>15.907500000000001</v>
      </c>
    </row>
    <row r="580" spans="1:2" x14ac:dyDescent="0.3">
      <c r="A580">
        <v>174.3451</v>
      </c>
      <c r="B580">
        <v>16.259699999999999</v>
      </c>
    </row>
    <row r="581" spans="1:2" x14ac:dyDescent="0.3">
      <c r="A581">
        <v>174.4975</v>
      </c>
      <c r="B581">
        <v>15.8467</v>
      </c>
    </row>
    <row r="582" spans="1:2" x14ac:dyDescent="0.3">
      <c r="A582">
        <v>174.6499</v>
      </c>
      <c r="B582">
        <v>15.8939</v>
      </c>
    </row>
    <row r="583" spans="1:2" x14ac:dyDescent="0.3">
      <c r="A583">
        <v>174.8023</v>
      </c>
      <c r="B583">
        <v>15.9351</v>
      </c>
    </row>
    <row r="584" spans="1:2" x14ac:dyDescent="0.3">
      <c r="A584">
        <v>174.9547</v>
      </c>
      <c r="B584">
        <v>15.996</v>
      </c>
    </row>
    <row r="585" spans="1:2" x14ac:dyDescent="0.3">
      <c r="A585">
        <v>175.1071</v>
      </c>
      <c r="B585">
        <v>16.060400000000001</v>
      </c>
    </row>
    <row r="586" spans="1:2" x14ac:dyDescent="0.3">
      <c r="A586">
        <v>175.2595</v>
      </c>
      <c r="B586">
        <v>16.1752</v>
      </c>
    </row>
    <row r="587" spans="1:2" x14ac:dyDescent="0.3">
      <c r="A587">
        <v>175.4119</v>
      </c>
      <c r="B587">
        <v>16.208200000000001</v>
      </c>
    </row>
    <row r="588" spans="1:2" x14ac:dyDescent="0.3">
      <c r="A588">
        <v>175.5643</v>
      </c>
      <c r="B588">
        <v>16.1996</v>
      </c>
    </row>
    <row r="589" spans="1:2" x14ac:dyDescent="0.3">
      <c r="A589">
        <v>175.7167</v>
      </c>
      <c r="B589">
        <v>16.1983</v>
      </c>
    </row>
    <row r="590" spans="1:2" x14ac:dyDescent="0.3">
      <c r="A590">
        <v>175.8691</v>
      </c>
      <c r="B590">
        <v>16.197900000000001</v>
      </c>
    </row>
    <row r="591" spans="1:2" x14ac:dyDescent="0.3">
      <c r="A591">
        <v>176.0215</v>
      </c>
      <c r="B591">
        <v>16.227900000000002</v>
      </c>
    </row>
    <row r="592" spans="1:2" x14ac:dyDescent="0.3">
      <c r="A592">
        <v>176.1739</v>
      </c>
      <c r="B592">
        <v>16.520900000000001</v>
      </c>
    </row>
    <row r="593" spans="1:2" x14ac:dyDescent="0.3">
      <c r="A593">
        <v>176.3263</v>
      </c>
      <c r="B593">
        <v>16.6326</v>
      </c>
    </row>
    <row r="594" spans="1:2" x14ac:dyDescent="0.3">
      <c r="A594">
        <v>176.4787</v>
      </c>
      <c r="B594">
        <v>16.642499999999998</v>
      </c>
    </row>
    <row r="595" spans="1:2" x14ac:dyDescent="0.3">
      <c r="A595">
        <v>176.6311</v>
      </c>
      <c r="B595">
        <v>16.6462</v>
      </c>
    </row>
    <row r="596" spans="1:2" x14ac:dyDescent="0.3">
      <c r="A596">
        <v>176.7835</v>
      </c>
      <c r="B596">
        <v>16.657399999999999</v>
      </c>
    </row>
    <row r="597" spans="1:2" x14ac:dyDescent="0.3">
      <c r="A597">
        <v>176.9359</v>
      </c>
      <c r="B597">
        <v>16.870100000000001</v>
      </c>
    </row>
    <row r="598" spans="1:2" x14ac:dyDescent="0.3">
      <c r="A598">
        <v>177.0883</v>
      </c>
      <c r="B598">
        <v>17.052199999999999</v>
      </c>
    </row>
    <row r="599" spans="1:2" x14ac:dyDescent="0.3">
      <c r="A599">
        <v>177.2407</v>
      </c>
      <c r="B599">
        <v>17.060099999999998</v>
      </c>
    </row>
    <row r="600" spans="1:2" x14ac:dyDescent="0.3">
      <c r="A600">
        <v>177.3931</v>
      </c>
      <c r="B600">
        <v>17.067900000000002</v>
      </c>
    </row>
    <row r="601" spans="1:2" x14ac:dyDescent="0.3">
      <c r="A601">
        <v>177.5455</v>
      </c>
      <c r="B601">
        <v>17.099699999999999</v>
      </c>
    </row>
    <row r="602" spans="1:2" x14ac:dyDescent="0.3">
      <c r="A602">
        <v>177.6979</v>
      </c>
      <c r="B602">
        <v>17.1036</v>
      </c>
    </row>
    <row r="603" spans="1:2" x14ac:dyDescent="0.3">
      <c r="A603">
        <v>177.8503</v>
      </c>
      <c r="B603">
        <v>17.1069</v>
      </c>
    </row>
    <row r="604" spans="1:2" x14ac:dyDescent="0.3">
      <c r="A604">
        <v>178.0027</v>
      </c>
      <c r="B604">
        <v>17.132100000000001</v>
      </c>
    </row>
    <row r="605" spans="1:2" x14ac:dyDescent="0.3">
      <c r="A605">
        <v>178.1551</v>
      </c>
      <c r="B605">
        <v>17.0822</v>
      </c>
    </row>
    <row r="606" spans="1:2" x14ac:dyDescent="0.3">
      <c r="A606">
        <v>178.3075</v>
      </c>
      <c r="B606">
        <v>17.087900000000001</v>
      </c>
    </row>
    <row r="607" spans="1:2" x14ac:dyDescent="0.3">
      <c r="A607">
        <v>178.4599</v>
      </c>
      <c r="B607">
        <v>17.107900000000001</v>
      </c>
    </row>
    <row r="608" spans="1:2" x14ac:dyDescent="0.3">
      <c r="A608">
        <v>178.6123</v>
      </c>
      <c r="B608">
        <v>17.119399999999999</v>
      </c>
    </row>
    <row r="609" spans="1:2" x14ac:dyDescent="0.3">
      <c r="A609">
        <v>178.7647</v>
      </c>
      <c r="B609">
        <v>17.1813</v>
      </c>
    </row>
    <row r="610" spans="1:2" x14ac:dyDescent="0.3">
      <c r="A610">
        <v>178.9171</v>
      </c>
      <c r="B610">
        <v>17.1463</v>
      </c>
    </row>
    <row r="611" spans="1:2" x14ac:dyDescent="0.3">
      <c r="A611">
        <v>179.06950000000001</v>
      </c>
      <c r="B611">
        <v>17.1509</v>
      </c>
    </row>
    <row r="612" spans="1:2" x14ac:dyDescent="0.3">
      <c r="A612">
        <v>179.22190000000001</v>
      </c>
      <c r="B612">
        <v>17.177800000000001</v>
      </c>
    </row>
    <row r="613" spans="1:2" x14ac:dyDescent="0.3">
      <c r="A613">
        <v>179.37430000000001</v>
      </c>
      <c r="B613">
        <v>17.220500000000001</v>
      </c>
    </row>
    <row r="614" spans="1:2" x14ac:dyDescent="0.3">
      <c r="A614">
        <v>179.52670000000001</v>
      </c>
      <c r="B614">
        <v>17.217099999999999</v>
      </c>
    </row>
    <row r="615" spans="1:2" x14ac:dyDescent="0.3">
      <c r="A615">
        <v>179.67910000000001</v>
      </c>
      <c r="B615">
        <v>17.226400000000002</v>
      </c>
    </row>
    <row r="616" spans="1:2" x14ac:dyDescent="0.3">
      <c r="A616">
        <v>179.83150000000001</v>
      </c>
      <c r="B616">
        <v>17.255099999999999</v>
      </c>
    </row>
    <row r="617" spans="1:2" x14ac:dyDescent="0.3">
      <c r="A617">
        <v>179.98390000000001</v>
      </c>
      <c r="B617">
        <v>17.271899999999999</v>
      </c>
    </row>
    <row r="618" spans="1:2" x14ac:dyDescent="0.3">
      <c r="A618">
        <v>180.13630000000001</v>
      </c>
      <c r="B618">
        <v>17.543099999999999</v>
      </c>
    </row>
    <row r="619" spans="1:2" x14ac:dyDescent="0.3">
      <c r="A619">
        <v>180.28870000000001</v>
      </c>
      <c r="B619">
        <v>17.786100000000001</v>
      </c>
    </row>
    <row r="620" spans="1:2" x14ac:dyDescent="0.3">
      <c r="A620">
        <v>180.44110000000001</v>
      </c>
      <c r="B620">
        <v>17.727900000000002</v>
      </c>
    </row>
    <row r="621" spans="1:2" x14ac:dyDescent="0.3">
      <c r="A621">
        <v>180.59350000000001</v>
      </c>
      <c r="B621">
        <v>17.4192</v>
      </c>
    </row>
    <row r="622" spans="1:2" x14ac:dyDescent="0.3">
      <c r="A622">
        <v>180.74590000000001</v>
      </c>
      <c r="B622">
        <v>17.354500000000002</v>
      </c>
    </row>
    <row r="623" spans="1:2" x14ac:dyDescent="0.3">
      <c r="A623">
        <v>180.89830000000001</v>
      </c>
      <c r="B623">
        <v>17.2362</v>
      </c>
    </row>
    <row r="624" spans="1:2" x14ac:dyDescent="0.3">
      <c r="A624">
        <v>181.05070000000001</v>
      </c>
      <c r="B624">
        <v>17.244299999999999</v>
      </c>
    </row>
    <row r="625" spans="1:2" x14ac:dyDescent="0.3">
      <c r="A625">
        <v>181.20310000000001</v>
      </c>
      <c r="B625">
        <v>17.212900000000001</v>
      </c>
    </row>
    <row r="626" spans="1:2" x14ac:dyDescent="0.3">
      <c r="A626">
        <v>181.35550000000001</v>
      </c>
      <c r="B626">
        <v>17.204699999999999</v>
      </c>
    </row>
    <row r="627" spans="1:2" x14ac:dyDescent="0.3">
      <c r="A627">
        <v>181.50790000000001</v>
      </c>
      <c r="B627">
        <v>17.127800000000001</v>
      </c>
    </row>
    <row r="628" spans="1:2" x14ac:dyDescent="0.3">
      <c r="A628">
        <v>181.66030000000001</v>
      </c>
      <c r="B628">
        <v>17.214200000000002</v>
      </c>
    </row>
    <row r="629" spans="1:2" x14ac:dyDescent="0.3">
      <c r="A629">
        <v>181.81270000000001</v>
      </c>
      <c r="B629">
        <v>17.444800000000001</v>
      </c>
    </row>
    <row r="630" spans="1:2" x14ac:dyDescent="0.3">
      <c r="A630">
        <v>181.96510000000001</v>
      </c>
      <c r="B630">
        <v>17.444700000000001</v>
      </c>
    </row>
    <row r="631" spans="1:2" x14ac:dyDescent="0.3">
      <c r="A631">
        <v>182.11750000000001</v>
      </c>
      <c r="B631">
        <v>17.4391</v>
      </c>
    </row>
    <row r="632" spans="1:2" x14ac:dyDescent="0.3">
      <c r="A632">
        <v>182.26990000000001</v>
      </c>
      <c r="B632">
        <v>17.438600000000001</v>
      </c>
    </row>
    <row r="633" spans="1:2" x14ac:dyDescent="0.3">
      <c r="A633">
        <v>182.42230000000001</v>
      </c>
      <c r="B633">
        <v>17.436399999999999</v>
      </c>
    </row>
    <row r="634" spans="1:2" x14ac:dyDescent="0.3">
      <c r="A634">
        <v>182.57470000000001</v>
      </c>
      <c r="B634">
        <v>17.459399999999999</v>
      </c>
    </row>
    <row r="635" spans="1:2" x14ac:dyDescent="0.3">
      <c r="A635">
        <v>182.72710000000001</v>
      </c>
      <c r="B635">
        <v>17.586200000000002</v>
      </c>
    </row>
    <row r="636" spans="1:2" x14ac:dyDescent="0.3">
      <c r="A636">
        <v>182.87950000000001</v>
      </c>
      <c r="B636">
        <v>17.594100000000001</v>
      </c>
    </row>
    <row r="637" spans="1:2" x14ac:dyDescent="0.3">
      <c r="A637">
        <v>183.03190000000001</v>
      </c>
      <c r="B637">
        <v>17.5502</v>
      </c>
    </row>
    <row r="638" spans="1:2" x14ac:dyDescent="0.3">
      <c r="A638">
        <v>183.18430000000001</v>
      </c>
      <c r="B638">
        <v>17.567499999999999</v>
      </c>
    </row>
    <row r="639" spans="1:2" x14ac:dyDescent="0.3">
      <c r="A639">
        <v>183.33670000000001</v>
      </c>
      <c r="B639">
        <v>17.593699999999998</v>
      </c>
    </row>
    <row r="640" spans="1:2" x14ac:dyDescent="0.3">
      <c r="A640">
        <v>183.48910000000001</v>
      </c>
      <c r="B640">
        <v>18.132300000000001</v>
      </c>
    </row>
    <row r="641" spans="1:2" x14ac:dyDescent="0.3">
      <c r="A641">
        <v>183.64150000000001</v>
      </c>
      <c r="B641">
        <v>18.202100000000002</v>
      </c>
    </row>
    <row r="642" spans="1:2" x14ac:dyDescent="0.3">
      <c r="A642">
        <v>183.79390000000001</v>
      </c>
      <c r="B642">
        <v>17.954599999999999</v>
      </c>
    </row>
    <row r="643" spans="1:2" x14ac:dyDescent="0.3">
      <c r="A643">
        <v>183.94630000000001</v>
      </c>
      <c r="B643">
        <v>17.637799999999999</v>
      </c>
    </row>
    <row r="644" spans="1:2" x14ac:dyDescent="0.3">
      <c r="A644">
        <v>184.09870000000001</v>
      </c>
      <c r="B644">
        <v>17.594000000000001</v>
      </c>
    </row>
    <row r="645" spans="1:2" x14ac:dyDescent="0.3">
      <c r="A645">
        <v>184.25110000000001</v>
      </c>
      <c r="B645">
        <v>17.809999999999999</v>
      </c>
    </row>
    <row r="646" spans="1:2" x14ac:dyDescent="0.3">
      <c r="A646">
        <v>184.40350000000001</v>
      </c>
      <c r="B646">
        <v>17.937000000000001</v>
      </c>
    </row>
    <row r="647" spans="1:2" x14ac:dyDescent="0.3">
      <c r="A647">
        <v>184.55590000000001</v>
      </c>
      <c r="B647">
        <v>18.014800000000001</v>
      </c>
    </row>
    <row r="648" spans="1:2" x14ac:dyDescent="0.3">
      <c r="A648">
        <v>184.70830000000001</v>
      </c>
      <c r="B648">
        <v>18.005700000000001</v>
      </c>
    </row>
    <row r="649" spans="1:2" x14ac:dyDescent="0.3">
      <c r="A649">
        <v>184.86070000000001</v>
      </c>
      <c r="B649">
        <v>18.0352</v>
      </c>
    </row>
    <row r="650" spans="1:2" x14ac:dyDescent="0.3">
      <c r="A650">
        <v>185.01310000000001</v>
      </c>
      <c r="B650">
        <v>18.1814</v>
      </c>
    </row>
    <row r="651" spans="1:2" x14ac:dyDescent="0.3">
      <c r="A651">
        <v>185.16550000000001</v>
      </c>
      <c r="B651">
        <v>18.204499999999999</v>
      </c>
    </row>
    <row r="652" spans="1:2" x14ac:dyDescent="0.3">
      <c r="A652">
        <v>185.31790000000001</v>
      </c>
      <c r="B652">
        <v>18.232700000000001</v>
      </c>
    </row>
    <row r="653" spans="1:2" x14ac:dyDescent="0.3">
      <c r="A653">
        <v>185.47030000000001</v>
      </c>
      <c r="B653">
        <v>18.125499999999999</v>
      </c>
    </row>
    <row r="654" spans="1:2" x14ac:dyDescent="0.3">
      <c r="A654">
        <v>185.62270000000001</v>
      </c>
      <c r="B654">
        <v>18.1478</v>
      </c>
    </row>
    <row r="655" spans="1:2" x14ac:dyDescent="0.3">
      <c r="A655">
        <v>185.77510000000001</v>
      </c>
      <c r="B655">
        <v>18.178799999999999</v>
      </c>
    </row>
    <row r="656" spans="1:2" x14ac:dyDescent="0.3">
      <c r="A656">
        <v>185.92750000000001</v>
      </c>
      <c r="B656">
        <v>18.152899999999999</v>
      </c>
    </row>
    <row r="657" spans="1:2" x14ac:dyDescent="0.3">
      <c r="A657">
        <v>186.07990000000001</v>
      </c>
      <c r="B657">
        <v>18.067499999999999</v>
      </c>
    </row>
    <row r="658" spans="1:2" x14ac:dyDescent="0.3">
      <c r="A658">
        <v>186.23230000000001</v>
      </c>
      <c r="B658">
        <v>18.027999999999999</v>
      </c>
    </row>
    <row r="659" spans="1:2" x14ac:dyDescent="0.3">
      <c r="A659">
        <v>186.38470000000001</v>
      </c>
      <c r="B659">
        <v>18.142600000000002</v>
      </c>
    </row>
    <row r="660" spans="1:2" x14ac:dyDescent="0.3">
      <c r="A660">
        <v>186.53710000000001</v>
      </c>
      <c r="B660">
        <v>18.219799999999999</v>
      </c>
    </row>
    <row r="661" spans="1:2" x14ac:dyDescent="0.3">
      <c r="A661">
        <v>186.68950000000001</v>
      </c>
      <c r="B661">
        <v>18.233799999999999</v>
      </c>
    </row>
    <row r="662" spans="1:2" x14ac:dyDescent="0.3">
      <c r="A662">
        <v>186.84190000000001</v>
      </c>
      <c r="B662">
        <v>18.2256</v>
      </c>
    </row>
    <row r="663" spans="1:2" x14ac:dyDescent="0.3">
      <c r="A663">
        <v>186.99430000000001</v>
      </c>
      <c r="B663">
        <v>18.233499999999999</v>
      </c>
    </row>
    <row r="664" spans="1:2" x14ac:dyDescent="0.3">
      <c r="A664">
        <v>187.14670000000001</v>
      </c>
      <c r="B664">
        <v>18.254999999999999</v>
      </c>
    </row>
    <row r="665" spans="1:2" x14ac:dyDescent="0.3">
      <c r="A665">
        <v>187.29910000000001</v>
      </c>
      <c r="B665">
        <v>18.250299999999999</v>
      </c>
    </row>
    <row r="666" spans="1:2" x14ac:dyDescent="0.3">
      <c r="A666">
        <v>187.45150000000001</v>
      </c>
      <c r="B666">
        <v>18.2409</v>
      </c>
    </row>
    <row r="667" spans="1:2" x14ac:dyDescent="0.3">
      <c r="A667">
        <v>187.60390000000001</v>
      </c>
      <c r="B667">
        <v>18.244299999999999</v>
      </c>
    </row>
    <row r="668" spans="1:2" x14ac:dyDescent="0.3">
      <c r="A668">
        <v>187.75630000000001</v>
      </c>
      <c r="B668">
        <v>18.238800000000001</v>
      </c>
    </row>
    <row r="669" spans="1:2" x14ac:dyDescent="0.3">
      <c r="A669">
        <v>187.90870000000001</v>
      </c>
      <c r="B669">
        <v>18.240300000000001</v>
      </c>
    </row>
    <row r="670" spans="1:2" x14ac:dyDescent="0.3">
      <c r="A670">
        <v>188.06110000000001</v>
      </c>
      <c r="B670">
        <v>18.250299999999999</v>
      </c>
    </row>
    <row r="671" spans="1:2" x14ac:dyDescent="0.3">
      <c r="A671">
        <v>188.21350000000001</v>
      </c>
      <c r="B671">
        <v>18.246400000000001</v>
      </c>
    </row>
    <row r="672" spans="1:2" x14ac:dyDescent="0.3">
      <c r="A672">
        <v>188.36590000000001</v>
      </c>
      <c r="B672">
        <v>18.226600000000001</v>
      </c>
    </row>
    <row r="673" spans="1:2" x14ac:dyDescent="0.3">
      <c r="A673">
        <v>188.51830000000001</v>
      </c>
      <c r="B673">
        <v>18.241800000000001</v>
      </c>
    </row>
    <row r="674" spans="1:2" x14ac:dyDescent="0.3">
      <c r="A674">
        <v>188.67070000000001</v>
      </c>
      <c r="B674">
        <v>18.237200000000001</v>
      </c>
    </row>
    <row r="675" spans="1:2" x14ac:dyDescent="0.3">
      <c r="A675">
        <v>188.82310000000001</v>
      </c>
      <c r="B675">
        <v>18.221900000000002</v>
      </c>
    </row>
    <row r="676" spans="1:2" x14ac:dyDescent="0.3">
      <c r="A676">
        <v>188.97550000000001</v>
      </c>
      <c r="B676">
        <v>18.226600000000001</v>
      </c>
    </row>
    <row r="677" spans="1:2" x14ac:dyDescent="0.3">
      <c r="A677">
        <v>189.12790000000001</v>
      </c>
      <c r="B677">
        <v>18.251000000000001</v>
      </c>
    </row>
    <row r="678" spans="1:2" x14ac:dyDescent="0.3">
      <c r="A678">
        <v>189.28030000000001</v>
      </c>
      <c r="B678">
        <v>18.2623</v>
      </c>
    </row>
    <row r="679" spans="1:2" x14ac:dyDescent="0.3">
      <c r="A679">
        <v>189.43270000000001</v>
      </c>
      <c r="B679">
        <v>18.2349</v>
      </c>
    </row>
    <row r="680" spans="1:2" x14ac:dyDescent="0.3">
      <c r="A680">
        <v>189.58510000000001</v>
      </c>
      <c r="B680">
        <v>18.241199999999999</v>
      </c>
    </row>
    <row r="681" spans="1:2" x14ac:dyDescent="0.3">
      <c r="A681">
        <v>189.73750000000001</v>
      </c>
      <c r="B681">
        <v>18.265499999999999</v>
      </c>
    </row>
    <row r="682" spans="1:2" x14ac:dyDescent="0.3">
      <c r="A682">
        <v>189.88990000000001</v>
      </c>
      <c r="B682">
        <v>18.251999999999999</v>
      </c>
    </row>
    <row r="683" spans="1:2" x14ac:dyDescent="0.3">
      <c r="A683">
        <v>190.04230000000001</v>
      </c>
      <c r="B683">
        <v>18.256699999999999</v>
      </c>
    </row>
    <row r="684" spans="1:2" x14ac:dyDescent="0.3">
      <c r="A684">
        <v>190.19470000000001</v>
      </c>
      <c r="B684">
        <v>18.267299999999999</v>
      </c>
    </row>
    <row r="685" spans="1:2" x14ac:dyDescent="0.3">
      <c r="A685">
        <v>190.34710000000001</v>
      </c>
      <c r="B685">
        <v>18.263100000000001</v>
      </c>
    </row>
    <row r="686" spans="1:2" x14ac:dyDescent="0.3">
      <c r="A686">
        <v>190.49950000000001</v>
      </c>
      <c r="B686">
        <v>18.195900000000002</v>
      </c>
    </row>
    <row r="687" spans="1:2" x14ac:dyDescent="0.3">
      <c r="A687">
        <v>190.65190000000001</v>
      </c>
      <c r="B687">
        <v>18.092300000000002</v>
      </c>
    </row>
    <row r="688" spans="1:2" x14ac:dyDescent="0.3">
      <c r="A688">
        <v>190.80430000000001</v>
      </c>
      <c r="B688">
        <v>18.1783</v>
      </c>
    </row>
    <row r="689" spans="1:2" x14ac:dyDescent="0.3">
      <c r="A689">
        <v>190.95670000000001</v>
      </c>
      <c r="B689">
        <v>18.2471</v>
      </c>
    </row>
    <row r="690" spans="1:2" x14ac:dyDescent="0.3">
      <c r="A690">
        <v>191.10910000000001</v>
      </c>
      <c r="B690">
        <v>18.2607</v>
      </c>
    </row>
    <row r="691" spans="1:2" x14ac:dyDescent="0.3">
      <c r="A691">
        <v>191.26150000000001</v>
      </c>
      <c r="B691">
        <v>18.265000000000001</v>
      </c>
    </row>
    <row r="692" spans="1:2" x14ac:dyDescent="0.3">
      <c r="A692">
        <v>191.41390000000001</v>
      </c>
      <c r="B692">
        <v>18.270700000000001</v>
      </c>
    </row>
    <row r="693" spans="1:2" x14ac:dyDescent="0.3">
      <c r="A693">
        <v>191.56630000000001</v>
      </c>
      <c r="B693">
        <v>18.2529</v>
      </c>
    </row>
    <row r="694" spans="1:2" x14ac:dyDescent="0.3">
      <c r="A694">
        <v>191.71870000000001</v>
      </c>
      <c r="B694">
        <v>18.261500000000002</v>
      </c>
    </row>
    <row r="695" spans="1:2" x14ac:dyDescent="0.3">
      <c r="A695">
        <v>191.87110000000001</v>
      </c>
      <c r="B695">
        <v>18.264700000000001</v>
      </c>
    </row>
    <row r="696" spans="1:2" x14ac:dyDescent="0.3">
      <c r="A696">
        <v>192.02350000000001</v>
      </c>
      <c r="B696">
        <v>18.258099999999999</v>
      </c>
    </row>
    <row r="697" spans="1:2" x14ac:dyDescent="0.3">
      <c r="A697">
        <v>192.17590000000001</v>
      </c>
      <c r="B697">
        <v>18.267399999999999</v>
      </c>
    </row>
    <row r="698" spans="1:2" x14ac:dyDescent="0.3">
      <c r="A698">
        <v>192.32830000000001</v>
      </c>
      <c r="B698">
        <v>18.251999999999999</v>
      </c>
    </row>
    <row r="699" spans="1:2" x14ac:dyDescent="0.3">
      <c r="A699">
        <v>192.48070000000001</v>
      </c>
      <c r="B699">
        <v>18.264600000000002</v>
      </c>
    </row>
    <row r="700" spans="1:2" x14ac:dyDescent="0.3">
      <c r="A700">
        <v>192.63310000000001</v>
      </c>
      <c r="B700">
        <v>18.255800000000001</v>
      </c>
    </row>
    <row r="701" spans="1:2" x14ac:dyDescent="0.3">
      <c r="A701">
        <v>192.78550000000001</v>
      </c>
      <c r="B701">
        <v>18.259599999999999</v>
      </c>
    </row>
    <row r="702" spans="1:2" x14ac:dyDescent="0.3">
      <c r="A702">
        <v>192.93790000000001</v>
      </c>
      <c r="B702">
        <v>18.2621</v>
      </c>
    </row>
    <row r="703" spans="1:2" x14ac:dyDescent="0.3">
      <c r="A703">
        <v>193.09030000000001</v>
      </c>
      <c r="B703">
        <v>18.260300000000001</v>
      </c>
    </row>
    <row r="704" spans="1:2" x14ac:dyDescent="0.3">
      <c r="A704">
        <v>193.24270000000001</v>
      </c>
      <c r="B704">
        <v>18.2532</v>
      </c>
    </row>
    <row r="705" spans="1:2" x14ac:dyDescent="0.3">
      <c r="A705">
        <v>193.39510000000001</v>
      </c>
      <c r="B705">
        <v>18.2559</v>
      </c>
    </row>
    <row r="706" spans="1:2" x14ac:dyDescent="0.3">
      <c r="A706">
        <v>193.54750000000001</v>
      </c>
      <c r="B706">
        <v>18.253900000000002</v>
      </c>
    </row>
    <row r="707" spans="1:2" x14ac:dyDescent="0.3">
      <c r="A707">
        <v>193.69990000000001</v>
      </c>
      <c r="B707">
        <v>18.257899999999999</v>
      </c>
    </row>
    <row r="708" spans="1:2" x14ac:dyDescent="0.3">
      <c r="A708">
        <v>193.85230000000001</v>
      </c>
      <c r="B708">
        <v>18.264299999999999</v>
      </c>
    </row>
    <row r="709" spans="1:2" x14ac:dyDescent="0.3">
      <c r="A709">
        <v>194.00470000000001</v>
      </c>
      <c r="B709">
        <v>18.2469</v>
      </c>
    </row>
    <row r="710" spans="1:2" x14ac:dyDescent="0.3">
      <c r="A710">
        <v>194.15710000000001</v>
      </c>
      <c r="B710">
        <v>18.2622</v>
      </c>
    </row>
    <row r="711" spans="1:2" x14ac:dyDescent="0.3">
      <c r="A711">
        <v>194.30950000000001</v>
      </c>
      <c r="B711">
        <v>18.25</v>
      </c>
    </row>
    <row r="712" spans="1:2" x14ac:dyDescent="0.3">
      <c r="A712">
        <v>194.46190000000001</v>
      </c>
      <c r="B712">
        <v>18.261099999999999</v>
      </c>
    </row>
    <row r="713" spans="1:2" x14ac:dyDescent="0.3">
      <c r="A713">
        <v>194.61429999999999</v>
      </c>
      <c r="B713">
        <v>18.253399999999999</v>
      </c>
    </row>
    <row r="714" spans="1:2" x14ac:dyDescent="0.3">
      <c r="A714">
        <v>194.76669999999999</v>
      </c>
      <c r="B714">
        <v>18.255199999999999</v>
      </c>
    </row>
    <row r="715" spans="1:2" x14ac:dyDescent="0.3">
      <c r="A715">
        <v>194.91909999999999</v>
      </c>
      <c r="B715">
        <v>18.247199999999999</v>
      </c>
    </row>
    <row r="716" spans="1:2" x14ac:dyDescent="0.3">
      <c r="A716">
        <v>195.07149999999999</v>
      </c>
      <c r="B716">
        <v>18.261199999999999</v>
      </c>
    </row>
    <row r="717" spans="1:2" x14ac:dyDescent="0.3">
      <c r="A717">
        <v>195.22389999999999</v>
      </c>
      <c r="B717">
        <v>18.2651</v>
      </c>
    </row>
    <row r="718" spans="1:2" x14ac:dyDescent="0.3">
      <c r="A718">
        <v>195.37629999999999</v>
      </c>
      <c r="B718">
        <v>18.252199999999998</v>
      </c>
    </row>
    <row r="719" spans="1:2" x14ac:dyDescent="0.3">
      <c r="A719">
        <v>195.52869999999999</v>
      </c>
      <c r="B719">
        <v>18.260200000000001</v>
      </c>
    </row>
    <row r="720" spans="1:2" x14ac:dyDescent="0.3">
      <c r="A720">
        <v>195.68109999999999</v>
      </c>
      <c r="B720">
        <v>18.2667</v>
      </c>
    </row>
    <row r="721" spans="1:2" x14ac:dyDescent="0.3">
      <c r="A721">
        <v>195.83349999999999</v>
      </c>
      <c r="B721">
        <v>18.2624</v>
      </c>
    </row>
    <row r="722" spans="1:2" x14ac:dyDescent="0.3">
      <c r="A722">
        <v>195.98589999999999</v>
      </c>
      <c r="B722">
        <v>18.263999999999999</v>
      </c>
    </row>
    <row r="723" spans="1:2" x14ac:dyDescent="0.3">
      <c r="A723">
        <v>196.13829999999999</v>
      </c>
      <c r="B723">
        <v>18.2559</v>
      </c>
    </row>
    <row r="724" spans="1:2" x14ac:dyDescent="0.3">
      <c r="A724">
        <v>196.29069999999999</v>
      </c>
      <c r="B724">
        <v>18.2669</v>
      </c>
    </row>
    <row r="725" spans="1:2" x14ac:dyDescent="0.3">
      <c r="A725">
        <v>196.44309999999999</v>
      </c>
      <c r="B725">
        <v>18.253900000000002</v>
      </c>
    </row>
    <row r="726" spans="1:2" x14ac:dyDescent="0.3">
      <c r="A726">
        <v>196.59549999999999</v>
      </c>
      <c r="B726">
        <v>18.267199999999999</v>
      </c>
    </row>
    <row r="727" spans="1:2" x14ac:dyDescent="0.3">
      <c r="A727">
        <v>196.74789999999999</v>
      </c>
      <c r="B727">
        <v>18.263100000000001</v>
      </c>
    </row>
    <row r="728" spans="1:2" x14ac:dyDescent="0.3">
      <c r="A728">
        <v>196.90029999999999</v>
      </c>
      <c r="B728">
        <v>18.2621</v>
      </c>
    </row>
    <row r="729" spans="1:2" x14ac:dyDescent="0.3">
      <c r="A729">
        <v>197.05269999999999</v>
      </c>
      <c r="B729">
        <v>18.259699999999999</v>
      </c>
    </row>
    <row r="730" spans="1:2" x14ac:dyDescent="0.3">
      <c r="A730">
        <v>197.20509999999999</v>
      </c>
      <c r="B730">
        <v>18.264199999999999</v>
      </c>
    </row>
    <row r="731" spans="1:2" x14ac:dyDescent="0.3">
      <c r="A731">
        <v>197.35749999999999</v>
      </c>
      <c r="B731">
        <v>18.2622</v>
      </c>
    </row>
    <row r="732" spans="1:2" x14ac:dyDescent="0.3">
      <c r="A732">
        <v>197.50989999999999</v>
      </c>
      <c r="B732">
        <v>18.260200000000001</v>
      </c>
    </row>
    <row r="733" spans="1:2" x14ac:dyDescent="0.3">
      <c r="A733">
        <v>197.66229999999999</v>
      </c>
      <c r="B733">
        <v>18.269100000000002</v>
      </c>
    </row>
    <row r="734" spans="1:2" x14ac:dyDescent="0.3">
      <c r="A734">
        <v>197.81469999999999</v>
      </c>
      <c r="B734">
        <v>18.260100000000001</v>
      </c>
    </row>
    <row r="735" spans="1:2" x14ac:dyDescent="0.3">
      <c r="A735">
        <v>197.96709999999999</v>
      </c>
      <c r="B735">
        <v>18.258299999999998</v>
      </c>
    </row>
    <row r="736" spans="1:2" x14ac:dyDescent="0.3">
      <c r="A736">
        <v>198.11949999999999</v>
      </c>
      <c r="B736">
        <v>18.263000000000002</v>
      </c>
    </row>
    <row r="737" spans="1:2" x14ac:dyDescent="0.3">
      <c r="A737">
        <v>198.27189999999999</v>
      </c>
      <c r="B737">
        <v>18.269400000000001</v>
      </c>
    </row>
    <row r="738" spans="1:2" x14ac:dyDescent="0.3">
      <c r="A738">
        <v>198.42429999999999</v>
      </c>
      <c r="B738">
        <v>18.2562</v>
      </c>
    </row>
    <row r="739" spans="1:2" x14ac:dyDescent="0.3">
      <c r="A739">
        <v>198.57669999999999</v>
      </c>
      <c r="B739">
        <v>18.260999999999999</v>
      </c>
    </row>
    <row r="740" spans="1:2" x14ac:dyDescent="0.3">
      <c r="A740">
        <v>198.72909999999999</v>
      </c>
      <c r="B740">
        <v>18.263200000000001</v>
      </c>
    </row>
    <row r="741" spans="1:2" x14ac:dyDescent="0.3">
      <c r="A741">
        <v>198.88149999999999</v>
      </c>
      <c r="B741">
        <v>18.266500000000001</v>
      </c>
    </row>
    <row r="742" spans="1:2" x14ac:dyDescent="0.3">
      <c r="A742">
        <v>199.03389999999999</v>
      </c>
      <c r="B742">
        <v>18.260000000000002</v>
      </c>
    </row>
    <row r="743" spans="1:2" x14ac:dyDescent="0.3">
      <c r="A743">
        <v>199.18629999999999</v>
      </c>
      <c r="B743">
        <v>18.264900000000001</v>
      </c>
    </row>
    <row r="744" spans="1:2" x14ac:dyDescent="0.3">
      <c r="A744">
        <v>199.33869999999999</v>
      </c>
      <c r="B744">
        <v>18.264900000000001</v>
      </c>
    </row>
    <row r="745" spans="1:2" x14ac:dyDescent="0.3">
      <c r="A745">
        <v>199.49109999999999</v>
      </c>
      <c r="B745">
        <v>18.2591</v>
      </c>
    </row>
    <row r="746" spans="1:2" x14ac:dyDescent="0.3">
      <c r="A746">
        <v>199.64349999999999</v>
      </c>
      <c r="B746">
        <v>18.258700000000001</v>
      </c>
    </row>
    <row r="747" spans="1:2" x14ac:dyDescent="0.3">
      <c r="A747">
        <v>199.79589999999999</v>
      </c>
      <c r="B747">
        <v>18.266999999999999</v>
      </c>
    </row>
    <row r="748" spans="1:2" x14ac:dyDescent="0.3">
      <c r="A748">
        <v>199.94829999999999</v>
      </c>
      <c r="B748">
        <v>18.265599999999999</v>
      </c>
    </row>
    <row r="749" spans="1:2" x14ac:dyDescent="0.3">
      <c r="A749">
        <v>200.10069999999999</v>
      </c>
      <c r="B749">
        <v>18.2501</v>
      </c>
    </row>
    <row r="750" spans="1:2" x14ac:dyDescent="0.3">
      <c r="A750">
        <v>200.25309999999999</v>
      </c>
      <c r="B750">
        <v>18.262699999999999</v>
      </c>
    </row>
    <row r="751" spans="1:2" x14ac:dyDescent="0.3">
      <c r="A751">
        <v>200.40549999999999</v>
      </c>
      <c r="B751">
        <v>18.262</v>
      </c>
    </row>
    <row r="752" spans="1:2" x14ac:dyDescent="0.3">
      <c r="A752">
        <v>200.55789999999999</v>
      </c>
      <c r="B752">
        <v>18.270499999999998</v>
      </c>
    </row>
    <row r="753" spans="1:2" x14ac:dyDescent="0.3">
      <c r="A753">
        <v>200.71029999999999</v>
      </c>
      <c r="B753">
        <v>18.257100000000001</v>
      </c>
    </row>
    <row r="754" spans="1:2" x14ac:dyDescent="0.3">
      <c r="A754">
        <v>200.86269999999999</v>
      </c>
      <c r="B754">
        <v>18.265499999999999</v>
      </c>
    </row>
    <row r="755" spans="1:2" x14ac:dyDescent="0.3">
      <c r="A755">
        <v>201.01509999999999</v>
      </c>
      <c r="B755">
        <v>18.2622</v>
      </c>
    </row>
    <row r="756" spans="1:2" x14ac:dyDescent="0.3">
      <c r="A756">
        <v>201.16749999999999</v>
      </c>
      <c r="B756">
        <v>18.261099999999999</v>
      </c>
    </row>
    <row r="757" spans="1:2" x14ac:dyDescent="0.3">
      <c r="A757">
        <v>201.31989999999999</v>
      </c>
      <c r="B757">
        <v>18.262799999999999</v>
      </c>
    </row>
    <row r="758" spans="1:2" x14ac:dyDescent="0.3">
      <c r="A758">
        <v>201.47229999999999</v>
      </c>
      <c r="B758">
        <v>18.2639</v>
      </c>
    </row>
    <row r="759" spans="1:2" x14ac:dyDescent="0.3">
      <c r="A759">
        <v>201.62469999999999</v>
      </c>
      <c r="B759">
        <v>18.261800000000001</v>
      </c>
    </row>
    <row r="760" spans="1:2" x14ac:dyDescent="0.3">
      <c r="A760">
        <v>201.77709999999999</v>
      </c>
      <c r="B760">
        <v>18.2666</v>
      </c>
    </row>
    <row r="761" spans="1:2" x14ac:dyDescent="0.3">
      <c r="A761">
        <v>201.92949999999999</v>
      </c>
      <c r="B761">
        <v>18.254100000000001</v>
      </c>
    </row>
    <row r="762" spans="1:2" x14ac:dyDescent="0.3">
      <c r="A762">
        <v>202.08189999999999</v>
      </c>
      <c r="B762">
        <v>18.263200000000001</v>
      </c>
    </row>
    <row r="763" spans="1:2" x14ac:dyDescent="0.3">
      <c r="A763">
        <v>202.23429999999999</v>
      </c>
      <c r="B763">
        <v>18.2576</v>
      </c>
    </row>
    <row r="764" spans="1:2" x14ac:dyDescent="0.3">
      <c r="A764">
        <v>202.38669999999999</v>
      </c>
      <c r="B764">
        <v>18.243099999999998</v>
      </c>
    </row>
    <row r="765" spans="1:2" x14ac:dyDescent="0.3">
      <c r="A765">
        <v>202.53909999999999</v>
      </c>
      <c r="B765">
        <v>18.264299999999999</v>
      </c>
    </row>
    <row r="766" spans="1:2" x14ac:dyDescent="0.3">
      <c r="A766">
        <v>202.69149999999999</v>
      </c>
      <c r="B766">
        <v>18.2578</v>
      </c>
    </row>
    <row r="767" spans="1:2" x14ac:dyDescent="0.3">
      <c r="A767">
        <v>202.84389999999999</v>
      </c>
      <c r="B767">
        <v>18.266200000000001</v>
      </c>
    </row>
    <row r="768" spans="1:2" x14ac:dyDescent="0.3">
      <c r="A768">
        <v>202.99629999999999</v>
      </c>
      <c r="B768">
        <v>18.259799999999998</v>
      </c>
    </row>
    <row r="769" spans="1:2" x14ac:dyDescent="0.3">
      <c r="A769">
        <v>203.14869999999999</v>
      </c>
      <c r="B769">
        <v>18.264600000000002</v>
      </c>
    </row>
    <row r="770" spans="1:2" x14ac:dyDescent="0.3">
      <c r="A770">
        <v>203.30109999999999</v>
      </c>
      <c r="B770">
        <v>18.260999999999999</v>
      </c>
    </row>
    <row r="771" spans="1:2" x14ac:dyDescent="0.3">
      <c r="A771">
        <v>203.45349999999999</v>
      </c>
      <c r="B771">
        <v>18.258099999999999</v>
      </c>
    </row>
    <row r="772" spans="1:2" x14ac:dyDescent="0.3">
      <c r="A772">
        <v>203.60589999999999</v>
      </c>
      <c r="B772">
        <v>18.265499999999999</v>
      </c>
    </row>
    <row r="773" spans="1:2" x14ac:dyDescent="0.3">
      <c r="A773">
        <v>203.75829999999999</v>
      </c>
      <c r="B773">
        <v>18.255199999999999</v>
      </c>
    </row>
    <row r="774" spans="1:2" x14ac:dyDescent="0.3">
      <c r="A774">
        <v>203.91069999999999</v>
      </c>
      <c r="B774">
        <v>18.2531</v>
      </c>
    </row>
    <row r="775" spans="1:2" x14ac:dyDescent="0.3">
      <c r="A775">
        <v>204.06309999999999</v>
      </c>
      <c r="B775">
        <v>18.257400000000001</v>
      </c>
    </row>
    <row r="776" spans="1:2" x14ac:dyDescent="0.3">
      <c r="A776">
        <v>204.21549999999999</v>
      </c>
      <c r="B776">
        <v>18.258099999999999</v>
      </c>
    </row>
    <row r="777" spans="1:2" x14ac:dyDescent="0.3">
      <c r="A777">
        <v>204.36789999999999</v>
      </c>
      <c r="B777">
        <v>18.245200000000001</v>
      </c>
    </row>
    <row r="778" spans="1:2" x14ac:dyDescent="0.3">
      <c r="A778">
        <v>204.52029999999999</v>
      </c>
      <c r="B778">
        <v>18.222799999999999</v>
      </c>
    </row>
    <row r="779" spans="1:2" x14ac:dyDescent="0.3">
      <c r="A779">
        <v>204.67269999999999</v>
      </c>
      <c r="B779">
        <v>18.2257</v>
      </c>
    </row>
    <row r="780" spans="1:2" x14ac:dyDescent="0.3">
      <c r="A780">
        <v>204.82509999999999</v>
      </c>
      <c r="B780">
        <v>18.234500000000001</v>
      </c>
    </row>
    <row r="781" spans="1:2" x14ac:dyDescent="0.3">
      <c r="A781">
        <v>204.97749999999999</v>
      </c>
      <c r="B781">
        <v>18.217600000000001</v>
      </c>
    </row>
    <row r="782" spans="1:2" x14ac:dyDescent="0.3">
      <c r="A782">
        <v>205.12989999999999</v>
      </c>
      <c r="B782">
        <v>18.163799999999998</v>
      </c>
    </row>
    <row r="783" spans="1:2" x14ac:dyDescent="0.3">
      <c r="A783">
        <v>205.28229999999999</v>
      </c>
      <c r="B783">
        <v>18.139199999999999</v>
      </c>
    </row>
    <row r="784" spans="1:2" x14ac:dyDescent="0.3">
      <c r="A784">
        <v>205.43469999999999</v>
      </c>
      <c r="B784">
        <v>18.2393</v>
      </c>
    </row>
    <row r="785" spans="1:2" x14ac:dyDescent="0.3">
      <c r="A785">
        <v>205.58709999999999</v>
      </c>
      <c r="B785">
        <v>18.187200000000001</v>
      </c>
    </row>
    <row r="786" spans="1:2" x14ac:dyDescent="0.3">
      <c r="A786">
        <v>205.73949999999999</v>
      </c>
      <c r="B786">
        <v>17.811599999999999</v>
      </c>
    </row>
    <row r="787" spans="1:2" x14ac:dyDescent="0.3">
      <c r="A787">
        <v>205.89189999999999</v>
      </c>
      <c r="B787">
        <v>18.145</v>
      </c>
    </row>
    <row r="788" spans="1:2" x14ac:dyDescent="0.3">
      <c r="A788">
        <v>206.04429999999999</v>
      </c>
      <c r="B788">
        <v>18.235900000000001</v>
      </c>
    </row>
    <row r="789" spans="1:2" x14ac:dyDescent="0.3">
      <c r="A789">
        <v>206.19669999999999</v>
      </c>
      <c r="B789">
        <v>17.956499999999998</v>
      </c>
    </row>
    <row r="790" spans="1:2" x14ac:dyDescent="0.3">
      <c r="A790">
        <v>206.34909999999999</v>
      </c>
      <c r="B790">
        <v>17.585699999999999</v>
      </c>
    </row>
    <row r="791" spans="1:2" x14ac:dyDescent="0.3">
      <c r="A791">
        <v>206.50149999999999</v>
      </c>
      <c r="B791">
        <v>17.558800000000002</v>
      </c>
    </row>
    <row r="792" spans="1:2" x14ac:dyDescent="0.3">
      <c r="A792">
        <v>206.65389999999999</v>
      </c>
      <c r="B792">
        <v>17.5746</v>
      </c>
    </row>
    <row r="793" spans="1:2" x14ac:dyDescent="0.3">
      <c r="A793">
        <v>206.80629999999999</v>
      </c>
      <c r="B793">
        <v>17.8871</v>
      </c>
    </row>
    <row r="794" spans="1:2" x14ac:dyDescent="0.3">
      <c r="A794">
        <v>206.95869999999999</v>
      </c>
      <c r="B794">
        <v>18.185500000000001</v>
      </c>
    </row>
    <row r="795" spans="1:2" x14ac:dyDescent="0.3">
      <c r="A795">
        <v>207.11109999999999</v>
      </c>
      <c r="B795">
        <v>17.790700000000001</v>
      </c>
    </row>
    <row r="796" spans="1:2" x14ac:dyDescent="0.3">
      <c r="A796">
        <v>207.26349999999999</v>
      </c>
      <c r="B796">
        <v>18.1142</v>
      </c>
    </row>
    <row r="797" spans="1:2" x14ac:dyDescent="0.3">
      <c r="A797">
        <v>207.41589999999999</v>
      </c>
      <c r="B797">
        <v>18.029299999999999</v>
      </c>
    </row>
    <row r="798" spans="1:2" x14ac:dyDescent="0.3">
      <c r="A798">
        <v>207.56829999999999</v>
      </c>
      <c r="B798">
        <v>17.865400000000001</v>
      </c>
    </row>
    <row r="799" spans="1:2" x14ac:dyDescent="0.3">
      <c r="A799">
        <v>207.72069999999999</v>
      </c>
      <c r="B799">
        <v>18.014800000000001</v>
      </c>
    </row>
    <row r="800" spans="1:2" x14ac:dyDescent="0.3">
      <c r="A800">
        <v>207.87309999999999</v>
      </c>
      <c r="B800">
        <v>18.1934</v>
      </c>
    </row>
    <row r="801" spans="1:2" x14ac:dyDescent="0.3">
      <c r="A801">
        <v>208.02549999999999</v>
      </c>
      <c r="B801">
        <v>18.234999999999999</v>
      </c>
    </row>
    <row r="802" spans="1:2" x14ac:dyDescent="0.3">
      <c r="A802">
        <v>208.17789999999999</v>
      </c>
      <c r="B802">
        <v>18.258400000000002</v>
      </c>
    </row>
    <row r="803" spans="1:2" x14ac:dyDescent="0.3">
      <c r="A803">
        <v>208.33029999999999</v>
      </c>
      <c r="B803">
        <v>18.258400000000002</v>
      </c>
    </row>
    <row r="804" spans="1:2" x14ac:dyDescent="0.3">
      <c r="A804">
        <v>208.48269999999999</v>
      </c>
      <c r="B804">
        <v>18.212700000000002</v>
      </c>
    </row>
    <row r="805" spans="1:2" x14ac:dyDescent="0.3">
      <c r="A805">
        <v>208.63509999999999</v>
      </c>
      <c r="B805">
        <v>18.266500000000001</v>
      </c>
    </row>
    <row r="806" spans="1:2" x14ac:dyDescent="0.3">
      <c r="A806">
        <v>208.78749999999999</v>
      </c>
      <c r="B806">
        <v>18.255400000000002</v>
      </c>
    </row>
    <row r="807" spans="1:2" x14ac:dyDescent="0.3">
      <c r="A807">
        <v>208.93989999999999</v>
      </c>
      <c r="B807">
        <v>18.261800000000001</v>
      </c>
    </row>
    <row r="808" spans="1:2" x14ac:dyDescent="0.3">
      <c r="A808">
        <v>209.09229999999999</v>
      </c>
      <c r="B808">
        <v>18.2592</v>
      </c>
    </row>
    <row r="809" spans="1:2" x14ac:dyDescent="0.3">
      <c r="A809">
        <v>209.24469999999999</v>
      </c>
      <c r="B809">
        <v>18.260000000000002</v>
      </c>
    </row>
    <row r="810" spans="1:2" x14ac:dyDescent="0.3">
      <c r="A810">
        <v>209.39709999999999</v>
      </c>
      <c r="B810">
        <v>18.2728</v>
      </c>
    </row>
    <row r="811" spans="1:2" x14ac:dyDescent="0.3">
      <c r="A811">
        <v>209.54949999999999</v>
      </c>
      <c r="B811">
        <v>18.252099999999999</v>
      </c>
    </row>
    <row r="812" spans="1:2" x14ac:dyDescent="0.3">
      <c r="A812">
        <v>209.70189999999999</v>
      </c>
      <c r="B812">
        <v>18.257100000000001</v>
      </c>
    </row>
    <row r="813" spans="1:2" x14ac:dyDescent="0.3">
      <c r="A813">
        <v>209.85429999999999</v>
      </c>
      <c r="B813">
        <v>18.265899999999998</v>
      </c>
    </row>
    <row r="814" spans="1:2" x14ac:dyDescent="0.3">
      <c r="A814">
        <v>210.0067</v>
      </c>
      <c r="B814">
        <v>18.2136</v>
      </c>
    </row>
    <row r="815" spans="1:2" x14ac:dyDescent="0.3">
      <c r="A815">
        <v>210.1591</v>
      </c>
      <c r="B815">
        <v>17.787700000000001</v>
      </c>
    </row>
    <row r="816" spans="1:2" x14ac:dyDescent="0.3">
      <c r="A816">
        <v>210.3115</v>
      </c>
      <c r="B816">
        <v>17.817</v>
      </c>
    </row>
    <row r="817" spans="1:2" x14ac:dyDescent="0.3">
      <c r="A817">
        <v>210.4639</v>
      </c>
      <c r="B817">
        <v>17.778500000000001</v>
      </c>
    </row>
    <row r="818" spans="1:2" x14ac:dyDescent="0.3">
      <c r="A818">
        <v>210.6163</v>
      </c>
      <c r="B818">
        <v>18.169699999999999</v>
      </c>
    </row>
    <row r="819" spans="1:2" x14ac:dyDescent="0.3">
      <c r="A819">
        <v>210.7687</v>
      </c>
      <c r="B819">
        <v>18.249099999999999</v>
      </c>
    </row>
    <row r="820" spans="1:2" x14ac:dyDescent="0.3">
      <c r="A820">
        <v>210.9211</v>
      </c>
      <c r="B820">
        <v>18.246200000000002</v>
      </c>
    </row>
    <row r="821" spans="1:2" x14ac:dyDescent="0.3">
      <c r="A821">
        <v>211.0735</v>
      </c>
      <c r="B821">
        <v>18.029</v>
      </c>
    </row>
    <row r="822" spans="1:2" x14ac:dyDescent="0.3">
      <c r="A822">
        <v>211.2259</v>
      </c>
      <c r="B822">
        <v>17.421700000000001</v>
      </c>
    </row>
    <row r="823" spans="1:2" x14ac:dyDescent="0.3">
      <c r="A823">
        <v>211.3783</v>
      </c>
      <c r="B823">
        <v>17.572399999999998</v>
      </c>
    </row>
    <row r="824" spans="1:2" x14ac:dyDescent="0.3">
      <c r="A824">
        <v>211.5307</v>
      </c>
      <c r="B824">
        <v>16.769100000000002</v>
      </c>
    </row>
    <row r="825" spans="1:2" x14ac:dyDescent="0.3">
      <c r="A825">
        <v>211.6831</v>
      </c>
      <c r="B825">
        <v>16.556100000000001</v>
      </c>
    </row>
    <row r="826" spans="1:2" x14ac:dyDescent="0.3">
      <c r="A826">
        <v>211.8355</v>
      </c>
      <c r="B826">
        <v>16.684899999999999</v>
      </c>
    </row>
    <row r="827" spans="1:2" x14ac:dyDescent="0.3">
      <c r="A827">
        <v>211.9879</v>
      </c>
      <c r="B827">
        <v>17.2454</v>
      </c>
    </row>
    <row r="828" spans="1:2" x14ac:dyDescent="0.3">
      <c r="A828">
        <v>212.1403</v>
      </c>
      <c r="B828">
        <v>17.296600000000002</v>
      </c>
    </row>
    <row r="829" spans="1:2" x14ac:dyDescent="0.3">
      <c r="A829">
        <v>212.2927</v>
      </c>
      <c r="B829">
        <v>16.701899999999998</v>
      </c>
    </row>
    <row r="830" spans="1:2" x14ac:dyDescent="0.3">
      <c r="A830">
        <v>212.4451</v>
      </c>
      <c r="B830">
        <v>18.0594</v>
      </c>
    </row>
    <row r="831" spans="1:2" x14ac:dyDescent="0.3">
      <c r="A831">
        <v>212.5975</v>
      </c>
      <c r="B831">
        <v>18.265899999999998</v>
      </c>
    </row>
    <row r="832" spans="1:2" x14ac:dyDescent="0.3">
      <c r="A832">
        <v>212.7499</v>
      </c>
      <c r="B832">
        <v>18.266999999999999</v>
      </c>
    </row>
    <row r="833" spans="1:2" x14ac:dyDescent="0.3">
      <c r="A833">
        <v>212.9023</v>
      </c>
      <c r="B833">
        <v>18.254000000000001</v>
      </c>
    </row>
    <row r="834" spans="1:2" x14ac:dyDescent="0.3">
      <c r="A834">
        <v>213.0547</v>
      </c>
      <c r="B834">
        <v>18.262899999999998</v>
      </c>
    </row>
    <row r="835" spans="1:2" x14ac:dyDescent="0.3">
      <c r="A835">
        <v>213.2071</v>
      </c>
      <c r="B835">
        <v>17.318200000000001</v>
      </c>
    </row>
    <row r="836" spans="1:2" x14ac:dyDescent="0.3">
      <c r="A836">
        <v>213.3595</v>
      </c>
      <c r="B836">
        <v>15.9833</v>
      </c>
    </row>
    <row r="837" spans="1:2" x14ac:dyDescent="0.3">
      <c r="A837">
        <v>213.5119</v>
      </c>
      <c r="B837">
        <v>15.9884</v>
      </c>
    </row>
    <row r="838" spans="1:2" x14ac:dyDescent="0.3">
      <c r="A838">
        <v>213.6643</v>
      </c>
      <c r="B838">
        <v>15.982200000000001</v>
      </c>
    </row>
    <row r="839" spans="1:2" x14ac:dyDescent="0.3">
      <c r="A839">
        <v>213.8167</v>
      </c>
      <c r="B839">
        <v>15.8681</v>
      </c>
    </row>
    <row r="840" spans="1:2" x14ac:dyDescent="0.3">
      <c r="A840">
        <v>213.9691</v>
      </c>
      <c r="B840">
        <v>15.8331</v>
      </c>
    </row>
    <row r="841" spans="1:2" x14ac:dyDescent="0.3">
      <c r="A841">
        <v>214.1215</v>
      </c>
      <c r="B841">
        <v>15.7807</v>
      </c>
    </row>
    <row r="842" spans="1:2" x14ac:dyDescent="0.3">
      <c r="A842">
        <v>214.2739</v>
      </c>
      <c r="B842">
        <v>15.9519</v>
      </c>
    </row>
    <row r="843" spans="1:2" x14ac:dyDescent="0.3">
      <c r="A843">
        <v>214.4263</v>
      </c>
      <c r="B843">
        <v>16.7103</v>
      </c>
    </row>
    <row r="844" spans="1:2" x14ac:dyDescent="0.3">
      <c r="A844">
        <v>214.5787</v>
      </c>
      <c r="B844">
        <v>17.231000000000002</v>
      </c>
    </row>
    <row r="845" spans="1:2" x14ac:dyDescent="0.3">
      <c r="A845">
        <v>214.7311</v>
      </c>
      <c r="B845">
        <v>18.1967</v>
      </c>
    </row>
    <row r="846" spans="1:2" x14ac:dyDescent="0.3">
      <c r="A846">
        <v>214.8835</v>
      </c>
      <c r="B846">
        <v>18.263000000000002</v>
      </c>
    </row>
    <row r="847" spans="1:2" x14ac:dyDescent="0.3">
      <c r="A847">
        <v>215.0359</v>
      </c>
      <c r="B847">
        <v>18.255700000000001</v>
      </c>
    </row>
    <row r="848" spans="1:2" x14ac:dyDescent="0.3">
      <c r="A848">
        <v>215.1883</v>
      </c>
      <c r="B848">
        <v>18.083300000000001</v>
      </c>
    </row>
    <row r="849" spans="1:2" x14ac:dyDescent="0.3">
      <c r="A849">
        <v>215.3407</v>
      </c>
      <c r="B849">
        <v>16.5031</v>
      </c>
    </row>
    <row r="850" spans="1:2" x14ac:dyDescent="0.3">
      <c r="A850">
        <v>215.4931</v>
      </c>
      <c r="B850">
        <v>16.039899999999999</v>
      </c>
    </row>
    <row r="851" spans="1:2" x14ac:dyDescent="0.3">
      <c r="A851">
        <v>215.6455</v>
      </c>
      <c r="B851">
        <v>15.705</v>
      </c>
    </row>
    <row r="852" spans="1:2" x14ac:dyDescent="0.3">
      <c r="A852">
        <v>215.7979</v>
      </c>
      <c r="B852">
        <v>15.3726</v>
      </c>
    </row>
    <row r="853" spans="1:2" x14ac:dyDescent="0.3">
      <c r="A853">
        <v>215.9503</v>
      </c>
      <c r="B853">
        <v>15.5785</v>
      </c>
    </row>
    <row r="854" spans="1:2" x14ac:dyDescent="0.3">
      <c r="A854">
        <v>216.1027</v>
      </c>
      <c r="B854">
        <v>16.2682</v>
      </c>
    </row>
    <row r="855" spans="1:2" x14ac:dyDescent="0.3">
      <c r="A855">
        <v>216.2551</v>
      </c>
      <c r="B855">
        <v>16.467600000000001</v>
      </c>
    </row>
    <row r="856" spans="1:2" x14ac:dyDescent="0.3">
      <c r="A856">
        <v>216.4075</v>
      </c>
      <c r="B856">
        <v>17.581900000000001</v>
      </c>
    </row>
    <row r="857" spans="1:2" x14ac:dyDescent="0.3">
      <c r="A857">
        <v>216.5599</v>
      </c>
      <c r="B857">
        <v>17.7925</v>
      </c>
    </row>
    <row r="858" spans="1:2" x14ac:dyDescent="0.3">
      <c r="A858">
        <v>216.7123</v>
      </c>
      <c r="B858">
        <v>17.730499999999999</v>
      </c>
    </row>
    <row r="859" spans="1:2" x14ac:dyDescent="0.3">
      <c r="A859">
        <v>216.8647</v>
      </c>
      <c r="B859">
        <v>17.852699999999999</v>
      </c>
    </row>
    <row r="860" spans="1:2" x14ac:dyDescent="0.3">
      <c r="A860">
        <v>217.0171</v>
      </c>
      <c r="B860">
        <v>17.462700000000002</v>
      </c>
    </row>
    <row r="861" spans="1:2" x14ac:dyDescent="0.3">
      <c r="A861">
        <v>217.1695</v>
      </c>
      <c r="B861">
        <v>15.4717</v>
      </c>
    </row>
    <row r="862" spans="1:2" x14ac:dyDescent="0.3">
      <c r="A862">
        <v>217.3219</v>
      </c>
      <c r="B862">
        <v>15.8668</v>
      </c>
    </row>
    <row r="863" spans="1:2" x14ac:dyDescent="0.3">
      <c r="A863">
        <v>217.4743</v>
      </c>
      <c r="B863">
        <v>17.534099999999999</v>
      </c>
    </row>
    <row r="864" spans="1:2" x14ac:dyDescent="0.3">
      <c r="A864">
        <v>217.6267</v>
      </c>
      <c r="B864">
        <v>18.218699999999998</v>
      </c>
    </row>
    <row r="865" spans="1:2" x14ac:dyDescent="0.3">
      <c r="A865">
        <v>217.7791</v>
      </c>
      <c r="B865">
        <v>18.230799999999999</v>
      </c>
    </row>
    <row r="866" spans="1:2" x14ac:dyDescent="0.3">
      <c r="A866">
        <v>217.9315</v>
      </c>
      <c r="B866">
        <v>17.761199999999999</v>
      </c>
    </row>
    <row r="867" spans="1:2" x14ac:dyDescent="0.3">
      <c r="A867">
        <v>218.0839</v>
      </c>
      <c r="B867">
        <v>16.270399999999999</v>
      </c>
    </row>
    <row r="868" spans="1:2" x14ac:dyDescent="0.3">
      <c r="A868">
        <v>218.2363</v>
      </c>
      <c r="B868">
        <v>16.1615</v>
      </c>
    </row>
    <row r="869" spans="1:2" x14ac:dyDescent="0.3">
      <c r="A869">
        <v>218.3887</v>
      </c>
      <c r="B869">
        <v>16.678699999999999</v>
      </c>
    </row>
    <row r="870" spans="1:2" x14ac:dyDescent="0.3">
      <c r="A870">
        <v>218.5411</v>
      </c>
      <c r="B870">
        <v>17.517800000000001</v>
      </c>
    </row>
    <row r="871" spans="1:2" x14ac:dyDescent="0.3">
      <c r="A871">
        <v>218.6935</v>
      </c>
      <c r="B871">
        <v>18.069700000000001</v>
      </c>
    </row>
    <row r="872" spans="1:2" x14ac:dyDescent="0.3">
      <c r="A872">
        <v>218.8459</v>
      </c>
      <c r="B872">
        <v>18.069700000000001</v>
      </c>
    </row>
    <row r="873" spans="1:2" x14ac:dyDescent="0.3">
      <c r="A873">
        <v>218.9983</v>
      </c>
      <c r="B873">
        <v>18.179400000000001</v>
      </c>
    </row>
    <row r="874" spans="1:2" x14ac:dyDescent="0.3">
      <c r="A874">
        <v>219.1507</v>
      </c>
      <c r="B874">
        <v>17.7044</v>
      </c>
    </row>
    <row r="875" spans="1:2" x14ac:dyDescent="0.3">
      <c r="A875">
        <v>219.3031</v>
      </c>
      <c r="B875">
        <v>18.173200000000001</v>
      </c>
    </row>
    <row r="876" spans="1:2" x14ac:dyDescent="0.3">
      <c r="A876">
        <v>219.4555</v>
      </c>
      <c r="B876">
        <v>18.2638</v>
      </c>
    </row>
    <row r="877" spans="1:2" x14ac:dyDescent="0.3">
      <c r="A877">
        <v>219.6079</v>
      </c>
      <c r="B877">
        <v>17.890999999999998</v>
      </c>
    </row>
    <row r="878" spans="1:2" x14ac:dyDescent="0.3">
      <c r="A878">
        <v>219.7603</v>
      </c>
      <c r="B878">
        <v>17.888100000000001</v>
      </c>
    </row>
    <row r="879" spans="1:2" x14ac:dyDescent="0.3">
      <c r="A879">
        <v>219.9127</v>
      </c>
      <c r="B879">
        <v>18.028700000000001</v>
      </c>
    </row>
    <row r="880" spans="1:2" x14ac:dyDescent="0.3">
      <c r="A880">
        <v>220.0651</v>
      </c>
      <c r="B880">
        <v>17.6447</v>
      </c>
    </row>
    <row r="881" spans="1:2" x14ac:dyDescent="0.3">
      <c r="A881">
        <v>220.2175</v>
      </c>
      <c r="B881">
        <v>16.827999999999999</v>
      </c>
    </row>
    <row r="882" spans="1:2" x14ac:dyDescent="0.3">
      <c r="A882">
        <v>220.3699</v>
      </c>
      <c r="B882">
        <v>17.1435</v>
      </c>
    </row>
    <row r="883" spans="1:2" x14ac:dyDescent="0.3">
      <c r="A883">
        <v>220.5223</v>
      </c>
      <c r="B883">
        <v>17.588699999999999</v>
      </c>
    </row>
    <row r="884" spans="1:2" x14ac:dyDescent="0.3">
      <c r="A884">
        <v>220.6747</v>
      </c>
      <c r="B884">
        <v>17.944900000000001</v>
      </c>
    </row>
    <row r="885" spans="1:2" x14ac:dyDescent="0.3">
      <c r="A885">
        <v>220.8271</v>
      </c>
      <c r="B885">
        <v>18.256900000000002</v>
      </c>
    </row>
    <row r="886" spans="1:2" x14ac:dyDescent="0.3">
      <c r="A886">
        <v>220.9795</v>
      </c>
      <c r="B886">
        <v>18.260000000000002</v>
      </c>
    </row>
    <row r="887" spans="1:2" x14ac:dyDescent="0.3">
      <c r="A887">
        <v>221.1319</v>
      </c>
      <c r="B887">
        <v>17.586300000000001</v>
      </c>
    </row>
    <row r="888" spans="1:2" x14ac:dyDescent="0.3">
      <c r="A888">
        <v>221.2843</v>
      </c>
      <c r="B888">
        <v>16.101800000000001</v>
      </c>
    </row>
    <row r="889" spans="1:2" x14ac:dyDescent="0.3">
      <c r="A889">
        <v>221.4367</v>
      </c>
      <c r="B889">
        <v>16.494499999999999</v>
      </c>
    </row>
    <row r="890" spans="1:2" x14ac:dyDescent="0.3">
      <c r="A890">
        <v>221.5891</v>
      </c>
      <c r="B890">
        <v>15.982100000000001</v>
      </c>
    </row>
    <row r="891" spans="1:2" x14ac:dyDescent="0.3">
      <c r="A891">
        <v>221.7415</v>
      </c>
      <c r="B891">
        <v>16.6951</v>
      </c>
    </row>
    <row r="892" spans="1:2" x14ac:dyDescent="0.3">
      <c r="A892">
        <v>221.8939</v>
      </c>
      <c r="B892">
        <v>16.967600000000001</v>
      </c>
    </row>
    <row r="893" spans="1:2" x14ac:dyDescent="0.3">
      <c r="A893">
        <v>222.0463</v>
      </c>
      <c r="B893">
        <v>16.898399999999999</v>
      </c>
    </row>
    <row r="894" spans="1:2" x14ac:dyDescent="0.3">
      <c r="A894">
        <v>222.1987</v>
      </c>
      <c r="B894">
        <v>17.262799999999999</v>
      </c>
    </row>
    <row r="895" spans="1:2" x14ac:dyDescent="0.3">
      <c r="A895">
        <v>222.3511</v>
      </c>
      <c r="B895">
        <v>18.1662</v>
      </c>
    </row>
    <row r="896" spans="1:2" x14ac:dyDescent="0.3">
      <c r="A896">
        <v>222.5035</v>
      </c>
      <c r="B896">
        <v>18.245999999999999</v>
      </c>
    </row>
    <row r="897" spans="1:2" x14ac:dyDescent="0.3">
      <c r="A897">
        <v>222.6559</v>
      </c>
      <c r="B897">
        <v>18.2607</v>
      </c>
    </row>
    <row r="898" spans="1:2" x14ac:dyDescent="0.3">
      <c r="A898">
        <v>222.8083</v>
      </c>
      <c r="B898">
        <v>17.488399999999999</v>
      </c>
    </row>
    <row r="899" spans="1:2" x14ac:dyDescent="0.3">
      <c r="A899">
        <v>222.9607</v>
      </c>
      <c r="B899">
        <v>16.645399999999999</v>
      </c>
    </row>
    <row r="900" spans="1:2" x14ac:dyDescent="0.3">
      <c r="A900">
        <v>223.1131</v>
      </c>
      <c r="B900">
        <v>16.587599999999998</v>
      </c>
    </row>
    <row r="901" spans="1:2" x14ac:dyDescent="0.3">
      <c r="A901">
        <v>223.2655</v>
      </c>
      <c r="B901">
        <v>16.7622</v>
      </c>
    </row>
    <row r="902" spans="1:2" x14ac:dyDescent="0.3">
      <c r="A902">
        <v>223.4179</v>
      </c>
      <c r="B902">
        <v>16.8736</v>
      </c>
    </row>
    <row r="903" spans="1:2" x14ac:dyDescent="0.3">
      <c r="A903">
        <v>223.5703</v>
      </c>
      <c r="B903">
        <v>16.1416</v>
      </c>
    </row>
    <row r="904" spans="1:2" x14ac:dyDescent="0.3">
      <c r="A904">
        <v>223.7227</v>
      </c>
      <c r="B904">
        <v>16.446899999999999</v>
      </c>
    </row>
    <row r="905" spans="1:2" x14ac:dyDescent="0.3">
      <c r="A905">
        <v>223.8751</v>
      </c>
      <c r="B905">
        <v>16.069199999999999</v>
      </c>
    </row>
    <row r="906" spans="1:2" x14ac:dyDescent="0.3">
      <c r="A906">
        <v>224.0275</v>
      </c>
      <c r="B906">
        <v>14.113899999999999</v>
      </c>
    </row>
    <row r="907" spans="1:2" x14ac:dyDescent="0.3">
      <c r="A907">
        <v>224.1799</v>
      </c>
      <c r="B907">
        <v>14.902200000000001</v>
      </c>
    </row>
    <row r="908" spans="1:2" x14ac:dyDescent="0.3">
      <c r="A908">
        <v>224.3323</v>
      </c>
      <c r="B908">
        <v>15.078200000000001</v>
      </c>
    </row>
    <row r="909" spans="1:2" x14ac:dyDescent="0.3">
      <c r="A909">
        <v>224.4847</v>
      </c>
      <c r="B909">
        <v>13.929600000000001</v>
      </c>
    </row>
    <row r="910" spans="1:2" x14ac:dyDescent="0.3">
      <c r="A910">
        <v>224.6371</v>
      </c>
      <c r="B910">
        <v>13.7464</v>
      </c>
    </row>
    <row r="911" spans="1:2" x14ac:dyDescent="0.3">
      <c r="A911">
        <v>224.7895</v>
      </c>
      <c r="B911">
        <v>13.759</v>
      </c>
    </row>
    <row r="912" spans="1:2" x14ac:dyDescent="0.3">
      <c r="A912">
        <v>224.9419</v>
      </c>
      <c r="B912">
        <v>15.151300000000001</v>
      </c>
    </row>
    <row r="913" spans="1:2" x14ac:dyDescent="0.3">
      <c r="A913">
        <v>225.0943</v>
      </c>
      <c r="B913">
        <v>15.3331</v>
      </c>
    </row>
    <row r="914" spans="1:2" x14ac:dyDescent="0.3">
      <c r="A914">
        <v>225.2467</v>
      </c>
      <c r="B914">
        <v>15.6502</v>
      </c>
    </row>
    <row r="915" spans="1:2" x14ac:dyDescent="0.3">
      <c r="A915">
        <v>225.3991</v>
      </c>
      <c r="B915">
        <v>15.6053</v>
      </c>
    </row>
    <row r="916" spans="1:2" x14ac:dyDescent="0.3">
      <c r="A916">
        <v>225.5515</v>
      </c>
      <c r="B916">
        <v>15.599600000000001</v>
      </c>
    </row>
    <row r="917" spans="1:2" x14ac:dyDescent="0.3">
      <c r="A917">
        <v>225.7039</v>
      </c>
      <c r="B917">
        <v>15.298500000000001</v>
      </c>
    </row>
    <row r="918" spans="1:2" x14ac:dyDescent="0.3">
      <c r="A918">
        <v>225.8563</v>
      </c>
      <c r="B918">
        <v>17.192399999999999</v>
      </c>
    </row>
    <row r="919" spans="1:2" x14ac:dyDescent="0.3">
      <c r="A919">
        <v>226.0087</v>
      </c>
      <c r="B919">
        <v>17.725100000000001</v>
      </c>
    </row>
    <row r="920" spans="1:2" x14ac:dyDescent="0.3">
      <c r="A920">
        <v>226.1611</v>
      </c>
      <c r="B920">
        <v>17.8964</v>
      </c>
    </row>
    <row r="921" spans="1:2" x14ac:dyDescent="0.3">
      <c r="A921">
        <v>226.3135</v>
      </c>
      <c r="B921">
        <v>18.256399999999999</v>
      </c>
    </row>
    <row r="922" spans="1:2" x14ac:dyDescent="0.3">
      <c r="A922">
        <v>226.4659</v>
      </c>
      <c r="B922">
        <v>18.261800000000001</v>
      </c>
    </row>
    <row r="923" spans="1:2" x14ac:dyDescent="0.3">
      <c r="A923">
        <v>226.6183</v>
      </c>
      <c r="B923">
        <v>18.2575</v>
      </c>
    </row>
    <row r="924" spans="1:2" x14ac:dyDescent="0.3">
      <c r="A924">
        <v>226.77070000000001</v>
      </c>
      <c r="B924">
        <v>18.273099999999999</v>
      </c>
    </row>
    <row r="925" spans="1:2" x14ac:dyDescent="0.3">
      <c r="A925">
        <v>226.92310000000001</v>
      </c>
      <c r="B925">
        <v>18.251100000000001</v>
      </c>
    </row>
    <row r="926" spans="1:2" x14ac:dyDescent="0.3">
      <c r="A926">
        <v>227.07550000000001</v>
      </c>
      <c r="B926">
        <v>18.272600000000001</v>
      </c>
    </row>
    <row r="927" spans="1:2" x14ac:dyDescent="0.3">
      <c r="A927">
        <v>227.22790000000001</v>
      </c>
      <c r="B927">
        <v>18.251899999999999</v>
      </c>
    </row>
    <row r="928" spans="1:2" x14ac:dyDescent="0.3">
      <c r="A928">
        <v>227.38030000000001</v>
      </c>
      <c r="B928">
        <v>18.260899999999999</v>
      </c>
    </row>
    <row r="929" spans="1:2" x14ac:dyDescent="0.3">
      <c r="A929">
        <v>227.53270000000001</v>
      </c>
      <c r="B929">
        <v>17.479500000000002</v>
      </c>
    </row>
    <row r="930" spans="1:2" x14ac:dyDescent="0.3">
      <c r="A930">
        <v>227.68510000000001</v>
      </c>
      <c r="B930">
        <v>15.7417</v>
      </c>
    </row>
    <row r="931" spans="1:2" x14ac:dyDescent="0.3">
      <c r="A931">
        <v>227.83750000000001</v>
      </c>
      <c r="B931">
        <v>15.8026</v>
      </c>
    </row>
    <row r="932" spans="1:2" x14ac:dyDescent="0.3">
      <c r="A932">
        <v>227.98990000000001</v>
      </c>
      <c r="B932">
        <v>15.917999999999999</v>
      </c>
    </row>
    <row r="933" spans="1:2" x14ac:dyDescent="0.3">
      <c r="A933">
        <v>228.14230000000001</v>
      </c>
      <c r="B933">
        <v>15.9389</v>
      </c>
    </row>
    <row r="934" spans="1:2" x14ac:dyDescent="0.3">
      <c r="A934">
        <v>228.29470000000001</v>
      </c>
      <c r="B934">
        <v>16.512499999999999</v>
      </c>
    </row>
    <row r="935" spans="1:2" x14ac:dyDescent="0.3">
      <c r="A935">
        <v>228.44710000000001</v>
      </c>
      <c r="B935">
        <v>16.0199</v>
      </c>
    </row>
    <row r="936" spans="1:2" x14ac:dyDescent="0.3">
      <c r="A936">
        <v>228.59950000000001</v>
      </c>
      <c r="B936">
        <v>16.059699999999999</v>
      </c>
    </row>
    <row r="937" spans="1:2" x14ac:dyDescent="0.3">
      <c r="A937">
        <v>228.75190000000001</v>
      </c>
      <c r="B937">
        <v>16.971599999999999</v>
      </c>
    </row>
    <row r="938" spans="1:2" x14ac:dyDescent="0.3">
      <c r="A938">
        <v>228.90430000000001</v>
      </c>
      <c r="B938">
        <v>18.1662</v>
      </c>
    </row>
    <row r="939" spans="1:2" x14ac:dyDescent="0.3">
      <c r="A939">
        <v>229.05670000000001</v>
      </c>
      <c r="B939">
        <v>18.0913</v>
      </c>
    </row>
    <row r="940" spans="1:2" x14ac:dyDescent="0.3">
      <c r="A940">
        <v>229.20910000000001</v>
      </c>
      <c r="B940">
        <v>18.2363</v>
      </c>
    </row>
    <row r="941" spans="1:2" x14ac:dyDescent="0.3">
      <c r="A941">
        <v>229.36150000000001</v>
      </c>
      <c r="B941">
        <v>17.2378</v>
      </c>
    </row>
    <row r="942" spans="1:2" x14ac:dyDescent="0.3">
      <c r="A942">
        <v>229.51390000000001</v>
      </c>
      <c r="B942">
        <v>17.533999999999999</v>
      </c>
    </row>
    <row r="943" spans="1:2" x14ac:dyDescent="0.3">
      <c r="A943">
        <v>229.66630000000001</v>
      </c>
      <c r="B943">
        <v>17.6265</v>
      </c>
    </row>
    <row r="944" spans="1:2" x14ac:dyDescent="0.3">
      <c r="A944">
        <v>229.81870000000001</v>
      </c>
      <c r="B944">
        <v>16.864799999999999</v>
      </c>
    </row>
    <row r="945" spans="1:2" x14ac:dyDescent="0.3">
      <c r="A945">
        <v>229.97110000000001</v>
      </c>
      <c r="B945">
        <v>16.8049</v>
      </c>
    </row>
    <row r="946" spans="1:2" x14ac:dyDescent="0.3">
      <c r="A946">
        <v>230.12350000000001</v>
      </c>
      <c r="B946">
        <v>17.130400000000002</v>
      </c>
    </row>
    <row r="947" spans="1:2" x14ac:dyDescent="0.3">
      <c r="A947">
        <v>230.27590000000001</v>
      </c>
      <c r="B947">
        <v>17.631799999999998</v>
      </c>
    </row>
    <row r="948" spans="1:2" x14ac:dyDescent="0.3">
      <c r="A948">
        <v>230.42830000000001</v>
      </c>
      <c r="B948">
        <v>17.6188</v>
      </c>
    </row>
    <row r="949" spans="1:2" x14ac:dyDescent="0.3">
      <c r="A949">
        <v>230.58070000000001</v>
      </c>
      <c r="B949">
        <v>16.8597</v>
      </c>
    </row>
    <row r="950" spans="1:2" x14ac:dyDescent="0.3">
      <c r="A950">
        <v>230.73310000000001</v>
      </c>
      <c r="B950">
        <v>17.020499999999998</v>
      </c>
    </row>
    <row r="951" spans="1:2" x14ac:dyDescent="0.3">
      <c r="A951">
        <v>230.88550000000001</v>
      </c>
      <c r="B951">
        <v>13.224600000000001</v>
      </c>
    </row>
    <row r="952" spans="1:2" x14ac:dyDescent="0.3">
      <c r="A952">
        <v>231.03790000000001</v>
      </c>
      <c r="B952">
        <v>14.297599999999999</v>
      </c>
    </row>
    <row r="953" spans="1:2" x14ac:dyDescent="0.3">
      <c r="A953">
        <v>231.19030000000001</v>
      </c>
      <c r="B953">
        <v>16.583500000000001</v>
      </c>
    </row>
    <row r="954" spans="1:2" x14ac:dyDescent="0.3">
      <c r="A954">
        <v>231.34270000000001</v>
      </c>
      <c r="B954">
        <v>14.4246</v>
      </c>
    </row>
    <row r="955" spans="1:2" x14ac:dyDescent="0.3">
      <c r="A955">
        <v>231.49510000000001</v>
      </c>
      <c r="B955">
        <v>14.767799999999999</v>
      </c>
    </row>
    <row r="956" spans="1:2" x14ac:dyDescent="0.3">
      <c r="A956">
        <v>231.64750000000001</v>
      </c>
      <c r="B956">
        <v>16.265999999999998</v>
      </c>
    </row>
    <row r="957" spans="1:2" x14ac:dyDescent="0.3">
      <c r="A957">
        <v>231.79990000000001</v>
      </c>
      <c r="B957">
        <v>15.9716</v>
      </c>
    </row>
    <row r="958" spans="1:2" x14ac:dyDescent="0.3">
      <c r="A958">
        <v>231.95230000000001</v>
      </c>
      <c r="B958">
        <v>17.1309</v>
      </c>
    </row>
    <row r="959" spans="1:2" x14ac:dyDescent="0.3">
      <c r="A959">
        <v>232.10470000000001</v>
      </c>
      <c r="B959">
        <v>17.4998</v>
      </c>
    </row>
    <row r="960" spans="1:2" x14ac:dyDescent="0.3">
      <c r="A960">
        <v>232.25710000000001</v>
      </c>
      <c r="B960">
        <v>17.273800000000001</v>
      </c>
    </row>
    <row r="961" spans="1:2" x14ac:dyDescent="0.3">
      <c r="A961">
        <v>232.40950000000001</v>
      </c>
      <c r="B961">
        <v>17.125599999999999</v>
      </c>
    </row>
    <row r="962" spans="1:2" x14ac:dyDescent="0.3">
      <c r="A962">
        <v>232.56190000000001</v>
      </c>
      <c r="B962">
        <v>17.172899999999998</v>
      </c>
    </row>
    <row r="963" spans="1:2" x14ac:dyDescent="0.3">
      <c r="A963">
        <v>232.71430000000001</v>
      </c>
      <c r="B963">
        <v>15.864800000000001</v>
      </c>
    </row>
    <row r="964" spans="1:2" x14ac:dyDescent="0.3">
      <c r="A964">
        <v>232.86670000000001</v>
      </c>
      <c r="B964">
        <v>15.6898</v>
      </c>
    </row>
    <row r="965" spans="1:2" x14ac:dyDescent="0.3">
      <c r="A965">
        <v>233.01910000000001</v>
      </c>
      <c r="B965">
        <v>15.684900000000001</v>
      </c>
    </row>
    <row r="966" spans="1:2" x14ac:dyDescent="0.3">
      <c r="A966">
        <v>233.17150000000001</v>
      </c>
      <c r="B966">
        <v>15.682700000000001</v>
      </c>
    </row>
    <row r="967" spans="1:2" x14ac:dyDescent="0.3">
      <c r="A967">
        <v>233.32390000000001</v>
      </c>
      <c r="B967">
        <v>15.6935</v>
      </c>
    </row>
    <row r="968" spans="1:2" x14ac:dyDescent="0.3">
      <c r="A968">
        <v>233.47630000000001</v>
      </c>
      <c r="B968">
        <v>15.917</v>
      </c>
    </row>
    <row r="969" spans="1:2" x14ac:dyDescent="0.3">
      <c r="A969">
        <v>233.62870000000001</v>
      </c>
      <c r="B969">
        <v>15.554399999999999</v>
      </c>
    </row>
    <row r="970" spans="1:2" x14ac:dyDescent="0.3">
      <c r="A970">
        <v>233.78110000000001</v>
      </c>
      <c r="B970">
        <v>15.1021</v>
      </c>
    </row>
    <row r="971" spans="1:2" x14ac:dyDescent="0.3">
      <c r="A971">
        <v>233.93350000000001</v>
      </c>
      <c r="B971">
        <v>15.539199999999999</v>
      </c>
    </row>
    <row r="972" spans="1:2" x14ac:dyDescent="0.3">
      <c r="A972">
        <v>234.08590000000001</v>
      </c>
      <c r="B972">
        <v>16.788799999999998</v>
      </c>
    </row>
    <row r="973" spans="1:2" x14ac:dyDescent="0.3">
      <c r="A973">
        <v>234.23830000000001</v>
      </c>
      <c r="B973">
        <v>17.014600000000002</v>
      </c>
    </row>
    <row r="974" spans="1:2" x14ac:dyDescent="0.3">
      <c r="A974">
        <v>234.39070000000001</v>
      </c>
      <c r="B974">
        <v>17.154299999999999</v>
      </c>
    </row>
    <row r="975" spans="1:2" x14ac:dyDescent="0.3">
      <c r="A975">
        <v>234.54310000000001</v>
      </c>
      <c r="B975">
        <v>17.435199999999998</v>
      </c>
    </row>
    <row r="976" spans="1:2" x14ac:dyDescent="0.3">
      <c r="A976">
        <v>234.69550000000001</v>
      </c>
      <c r="B976">
        <v>17.523099999999999</v>
      </c>
    </row>
    <row r="977" spans="1:2" x14ac:dyDescent="0.3">
      <c r="A977">
        <v>234.84790000000001</v>
      </c>
      <c r="B977">
        <v>17.606300000000001</v>
      </c>
    </row>
    <row r="978" spans="1:2" x14ac:dyDescent="0.3">
      <c r="A978">
        <v>235.00030000000001</v>
      </c>
      <c r="B978">
        <v>16.5367</v>
      </c>
    </row>
    <row r="979" spans="1:2" x14ac:dyDescent="0.3">
      <c r="A979">
        <v>235.15270000000001</v>
      </c>
      <c r="B979">
        <v>17.758099999999999</v>
      </c>
    </row>
    <row r="980" spans="1:2" x14ac:dyDescent="0.3">
      <c r="A980">
        <v>235.30510000000001</v>
      </c>
      <c r="B980">
        <v>17.8355</v>
      </c>
    </row>
    <row r="981" spans="1:2" x14ac:dyDescent="0.3">
      <c r="A981">
        <v>235.45750000000001</v>
      </c>
      <c r="B981">
        <v>18.031700000000001</v>
      </c>
    </row>
    <row r="982" spans="1:2" x14ac:dyDescent="0.3">
      <c r="A982">
        <v>235.60990000000001</v>
      </c>
      <c r="B982">
        <v>18.247900000000001</v>
      </c>
    </row>
    <row r="983" spans="1:2" x14ac:dyDescent="0.3">
      <c r="A983">
        <v>235.76230000000001</v>
      </c>
      <c r="B983">
        <v>18.238700000000001</v>
      </c>
    </row>
    <row r="984" spans="1:2" x14ac:dyDescent="0.3">
      <c r="A984">
        <v>235.91470000000001</v>
      </c>
      <c r="B984">
        <v>17.8828</v>
      </c>
    </row>
    <row r="985" spans="1:2" x14ac:dyDescent="0.3">
      <c r="A985">
        <v>236.06710000000001</v>
      </c>
      <c r="B985">
        <v>16.988600000000002</v>
      </c>
    </row>
    <row r="986" spans="1:2" x14ac:dyDescent="0.3">
      <c r="A986">
        <v>236.21950000000001</v>
      </c>
      <c r="B986">
        <v>17.7256</v>
      </c>
    </row>
    <row r="987" spans="1:2" x14ac:dyDescent="0.3">
      <c r="A987">
        <v>236.37190000000001</v>
      </c>
      <c r="B987">
        <v>16.307300000000001</v>
      </c>
    </row>
    <row r="988" spans="1:2" x14ac:dyDescent="0.3">
      <c r="A988">
        <v>236.52430000000001</v>
      </c>
      <c r="B988">
        <v>16.162700000000001</v>
      </c>
    </row>
    <row r="989" spans="1:2" x14ac:dyDescent="0.3">
      <c r="A989">
        <v>236.67670000000001</v>
      </c>
      <c r="B989">
        <v>16.180099999999999</v>
      </c>
    </row>
    <row r="990" spans="1:2" x14ac:dyDescent="0.3">
      <c r="A990">
        <v>236.82910000000001</v>
      </c>
      <c r="B990">
        <v>16.304099999999998</v>
      </c>
    </row>
    <row r="991" spans="1:2" x14ac:dyDescent="0.3">
      <c r="A991">
        <v>236.98150000000001</v>
      </c>
      <c r="B991">
        <v>17.2378</v>
      </c>
    </row>
    <row r="992" spans="1:2" x14ac:dyDescent="0.3">
      <c r="A992">
        <v>237.13390000000001</v>
      </c>
      <c r="B992">
        <v>18.092600000000001</v>
      </c>
    </row>
    <row r="993" spans="1:2" x14ac:dyDescent="0.3">
      <c r="A993">
        <v>237.28630000000001</v>
      </c>
      <c r="B993">
        <v>18.260000000000002</v>
      </c>
    </row>
    <row r="994" spans="1:2" x14ac:dyDescent="0.3">
      <c r="A994">
        <v>237.43870000000001</v>
      </c>
      <c r="B994">
        <v>18.267600000000002</v>
      </c>
    </row>
    <row r="995" spans="1:2" x14ac:dyDescent="0.3">
      <c r="A995">
        <v>237.59110000000001</v>
      </c>
      <c r="B995">
        <v>18.2317</v>
      </c>
    </row>
    <row r="996" spans="1:2" x14ac:dyDescent="0.3">
      <c r="A996">
        <v>237.74350000000001</v>
      </c>
      <c r="B996">
        <v>18.247800000000002</v>
      </c>
    </row>
    <row r="997" spans="1:2" x14ac:dyDescent="0.3">
      <c r="A997">
        <v>237.89590000000001</v>
      </c>
      <c r="B997">
        <v>18.261600000000001</v>
      </c>
    </row>
    <row r="998" spans="1:2" x14ac:dyDescent="0.3">
      <c r="A998">
        <v>238.04830000000001</v>
      </c>
      <c r="B998">
        <v>18.258900000000001</v>
      </c>
    </row>
    <row r="999" spans="1:2" x14ac:dyDescent="0.3">
      <c r="A999">
        <v>238.20070000000001</v>
      </c>
      <c r="B999">
        <v>17.202100000000002</v>
      </c>
    </row>
    <row r="1000" spans="1:2" x14ac:dyDescent="0.3">
      <c r="A1000">
        <v>238.35310000000001</v>
      </c>
      <c r="B1000">
        <v>18.242000000000001</v>
      </c>
    </row>
    <row r="1001" spans="1:2" x14ac:dyDescent="0.3">
      <c r="A1001">
        <v>238.50550000000001</v>
      </c>
      <c r="B1001">
        <v>18.2622</v>
      </c>
    </row>
    <row r="1002" spans="1:2" x14ac:dyDescent="0.3">
      <c r="A1002">
        <v>238.65790000000001</v>
      </c>
      <c r="B1002">
        <v>18.2698</v>
      </c>
    </row>
    <row r="1003" spans="1:2" x14ac:dyDescent="0.3">
      <c r="A1003">
        <v>238.81030000000001</v>
      </c>
      <c r="B1003">
        <v>18.241299999999999</v>
      </c>
    </row>
    <row r="1004" spans="1:2" x14ac:dyDescent="0.3">
      <c r="A1004">
        <v>238.96270000000001</v>
      </c>
      <c r="B1004">
        <v>18.257999999999999</v>
      </c>
    </row>
    <row r="1005" spans="1:2" x14ac:dyDescent="0.3">
      <c r="A1005">
        <v>239.11510000000001</v>
      </c>
      <c r="B1005">
        <v>18.2578</v>
      </c>
    </row>
    <row r="1006" spans="1:2" x14ac:dyDescent="0.3">
      <c r="A1006">
        <v>239.26750000000001</v>
      </c>
      <c r="B1006">
        <v>18.2578</v>
      </c>
    </row>
    <row r="1007" spans="1:2" x14ac:dyDescent="0.3">
      <c r="A1007">
        <v>239.41990000000001</v>
      </c>
      <c r="B1007">
        <v>16.9163</v>
      </c>
    </row>
    <row r="1008" spans="1:2" x14ac:dyDescent="0.3">
      <c r="A1008">
        <v>239.57230000000001</v>
      </c>
      <c r="B1008">
        <v>15.6669</v>
      </c>
    </row>
    <row r="1009" spans="1:2" x14ac:dyDescent="0.3">
      <c r="A1009">
        <v>239.72470000000001</v>
      </c>
      <c r="B1009">
        <v>15.4964</v>
      </c>
    </row>
    <row r="1010" spans="1:2" x14ac:dyDescent="0.3">
      <c r="A1010">
        <v>239.87710000000001</v>
      </c>
      <c r="B1010">
        <v>14.714499999999999</v>
      </c>
    </row>
    <row r="1011" spans="1:2" x14ac:dyDescent="0.3">
      <c r="A1011">
        <v>240.02950000000001</v>
      </c>
      <c r="B1011">
        <v>14.4808</v>
      </c>
    </row>
    <row r="1012" spans="1:2" x14ac:dyDescent="0.3">
      <c r="A1012">
        <v>240.18190000000001</v>
      </c>
      <c r="B1012">
        <v>13.8795</v>
      </c>
    </row>
    <row r="1013" spans="1:2" x14ac:dyDescent="0.3">
      <c r="A1013">
        <v>240.33430000000001</v>
      </c>
      <c r="B1013">
        <v>13.972799999999999</v>
      </c>
    </row>
    <row r="1014" spans="1:2" x14ac:dyDescent="0.3">
      <c r="A1014">
        <v>240.48670000000001</v>
      </c>
      <c r="B1014">
        <v>14.0024</v>
      </c>
    </row>
    <row r="1015" spans="1:2" x14ac:dyDescent="0.3">
      <c r="A1015">
        <v>240.63910000000001</v>
      </c>
      <c r="B1015">
        <v>14.0145</v>
      </c>
    </row>
    <row r="1016" spans="1:2" x14ac:dyDescent="0.3">
      <c r="A1016">
        <v>240.79150000000001</v>
      </c>
      <c r="B1016">
        <v>14.005599999999999</v>
      </c>
    </row>
    <row r="1017" spans="1:2" x14ac:dyDescent="0.3">
      <c r="A1017">
        <v>240.94390000000001</v>
      </c>
      <c r="B1017">
        <v>14.0045</v>
      </c>
    </row>
    <row r="1018" spans="1:2" x14ac:dyDescent="0.3">
      <c r="A1018">
        <v>241.09630000000001</v>
      </c>
      <c r="B1018">
        <v>13.9491</v>
      </c>
    </row>
    <row r="1019" spans="1:2" x14ac:dyDescent="0.3">
      <c r="A1019">
        <v>241.24870000000001</v>
      </c>
      <c r="B1019">
        <v>12.658200000000001</v>
      </c>
    </row>
    <row r="1020" spans="1:2" x14ac:dyDescent="0.3">
      <c r="A1020">
        <v>241.40110000000001</v>
      </c>
      <c r="B1020">
        <v>13.4716</v>
      </c>
    </row>
    <row r="1021" spans="1:2" x14ac:dyDescent="0.3">
      <c r="A1021">
        <v>241.55350000000001</v>
      </c>
      <c r="B1021">
        <v>13.697900000000001</v>
      </c>
    </row>
    <row r="1022" spans="1:2" x14ac:dyDescent="0.3">
      <c r="A1022">
        <v>241.70590000000001</v>
      </c>
      <c r="B1022">
        <v>13.698399999999999</v>
      </c>
    </row>
    <row r="1023" spans="1:2" x14ac:dyDescent="0.3">
      <c r="A1023">
        <v>241.85830000000001</v>
      </c>
      <c r="B1023">
        <v>13.7097</v>
      </c>
    </row>
    <row r="1024" spans="1:2" x14ac:dyDescent="0.3">
      <c r="A1024">
        <v>242.01070000000001</v>
      </c>
      <c r="B1024">
        <v>13.701599999999999</v>
      </c>
    </row>
    <row r="1025" spans="1:2" x14ac:dyDescent="0.3">
      <c r="A1025">
        <v>242.16309999999999</v>
      </c>
      <c r="B1025">
        <v>13.891500000000001</v>
      </c>
    </row>
    <row r="1026" spans="1:2" x14ac:dyDescent="0.3">
      <c r="A1026">
        <v>242.31549999999999</v>
      </c>
      <c r="B1026">
        <v>14.827999999999999</v>
      </c>
    </row>
    <row r="1027" spans="1:2" x14ac:dyDescent="0.3">
      <c r="A1027">
        <v>242.46789999999999</v>
      </c>
      <c r="B1027">
        <v>14.902699999999999</v>
      </c>
    </row>
    <row r="1028" spans="1:2" x14ac:dyDescent="0.3">
      <c r="A1028">
        <v>242.62029999999999</v>
      </c>
      <c r="B1028">
        <v>14.917299999999999</v>
      </c>
    </row>
    <row r="1029" spans="1:2" x14ac:dyDescent="0.3">
      <c r="A1029">
        <v>242.77269999999999</v>
      </c>
      <c r="B1029">
        <v>15.1943</v>
      </c>
    </row>
    <row r="1030" spans="1:2" x14ac:dyDescent="0.3">
      <c r="A1030">
        <v>242.92509999999999</v>
      </c>
      <c r="B1030">
        <v>15.2636</v>
      </c>
    </row>
    <row r="1031" spans="1:2" x14ac:dyDescent="0.3">
      <c r="A1031">
        <v>243.07749999999999</v>
      </c>
      <c r="B1031">
        <v>15.320499999999999</v>
      </c>
    </row>
    <row r="1032" spans="1:2" x14ac:dyDescent="0.3">
      <c r="A1032">
        <v>243.22989999999999</v>
      </c>
      <c r="B1032">
        <v>15.970499999999999</v>
      </c>
    </row>
    <row r="1033" spans="1:2" x14ac:dyDescent="0.3">
      <c r="A1033">
        <v>243.38229999999999</v>
      </c>
      <c r="B1033">
        <v>16.901499999999999</v>
      </c>
    </row>
    <row r="1034" spans="1:2" x14ac:dyDescent="0.3">
      <c r="A1034">
        <v>243.53469999999999</v>
      </c>
      <c r="B1034">
        <v>16.931899999999999</v>
      </c>
    </row>
    <row r="1035" spans="1:2" x14ac:dyDescent="0.3">
      <c r="A1035">
        <v>243.68709999999999</v>
      </c>
      <c r="B1035">
        <v>17.7791</v>
      </c>
    </row>
    <row r="1036" spans="1:2" x14ac:dyDescent="0.3">
      <c r="A1036">
        <v>243.83949999999999</v>
      </c>
      <c r="B1036">
        <v>18.2209</v>
      </c>
    </row>
    <row r="1037" spans="1:2" x14ac:dyDescent="0.3">
      <c r="A1037">
        <v>243.99189999999999</v>
      </c>
      <c r="B1037">
        <v>15.923400000000001</v>
      </c>
    </row>
    <row r="1038" spans="1:2" x14ac:dyDescent="0.3">
      <c r="A1038">
        <v>244.14429999999999</v>
      </c>
      <c r="B1038">
        <v>14.7471</v>
      </c>
    </row>
    <row r="1039" spans="1:2" x14ac:dyDescent="0.3">
      <c r="A1039">
        <v>244.29669999999999</v>
      </c>
      <c r="B1039">
        <v>14.786</v>
      </c>
    </row>
    <row r="1040" spans="1:2" x14ac:dyDescent="0.3">
      <c r="A1040">
        <v>244.44909999999999</v>
      </c>
      <c r="B1040">
        <v>15.363200000000001</v>
      </c>
    </row>
    <row r="1041" spans="1:2" x14ac:dyDescent="0.3">
      <c r="A1041">
        <v>244.60149999999999</v>
      </c>
      <c r="B1041">
        <v>17.460899999999999</v>
      </c>
    </row>
    <row r="1042" spans="1:2" x14ac:dyDescent="0.3">
      <c r="A1042">
        <v>244.75389999999999</v>
      </c>
      <c r="B1042">
        <v>17.5472</v>
      </c>
    </row>
    <row r="1043" spans="1:2" x14ac:dyDescent="0.3">
      <c r="A1043">
        <v>244.90629999999999</v>
      </c>
      <c r="B1043">
        <v>17.537800000000001</v>
      </c>
    </row>
    <row r="1044" spans="1:2" x14ac:dyDescent="0.3">
      <c r="A1044">
        <v>245.05869999999999</v>
      </c>
      <c r="B1044">
        <v>17.272400000000001</v>
      </c>
    </row>
    <row r="1045" spans="1:2" x14ac:dyDescent="0.3">
      <c r="A1045">
        <v>245.21109999999999</v>
      </c>
      <c r="B1045">
        <v>16.768899999999999</v>
      </c>
    </row>
    <row r="1046" spans="1:2" x14ac:dyDescent="0.3">
      <c r="A1046">
        <v>245.36349999999999</v>
      </c>
      <c r="B1046">
        <v>16.6066</v>
      </c>
    </row>
    <row r="1047" spans="1:2" x14ac:dyDescent="0.3">
      <c r="A1047">
        <v>245.51589999999999</v>
      </c>
      <c r="B1047">
        <v>16.572700000000001</v>
      </c>
    </row>
    <row r="1048" spans="1:2" x14ac:dyDescent="0.3">
      <c r="A1048">
        <v>245.66829999999999</v>
      </c>
      <c r="B1048">
        <v>16.549900000000001</v>
      </c>
    </row>
    <row r="1049" spans="1:2" x14ac:dyDescent="0.3">
      <c r="A1049">
        <v>245.82069999999999</v>
      </c>
      <c r="B1049">
        <v>16.310300000000002</v>
      </c>
    </row>
    <row r="1050" spans="1:2" x14ac:dyDescent="0.3">
      <c r="A1050">
        <v>245.97309999999999</v>
      </c>
      <c r="B1050">
        <v>15.8247</v>
      </c>
    </row>
    <row r="1051" spans="1:2" x14ac:dyDescent="0.3">
      <c r="A1051">
        <v>246.12549999999999</v>
      </c>
      <c r="B1051">
        <v>17.258600000000001</v>
      </c>
    </row>
    <row r="1052" spans="1:2" x14ac:dyDescent="0.3">
      <c r="A1052">
        <v>246.27789999999999</v>
      </c>
      <c r="B1052">
        <v>17.416599999999999</v>
      </c>
    </row>
    <row r="1053" spans="1:2" x14ac:dyDescent="0.3">
      <c r="A1053">
        <v>246.43029999999999</v>
      </c>
      <c r="B1053">
        <v>18.121099999999998</v>
      </c>
    </row>
    <row r="1054" spans="1:2" x14ac:dyDescent="0.3">
      <c r="A1054">
        <v>246.58269999999999</v>
      </c>
      <c r="B1054">
        <v>18.1995</v>
      </c>
    </row>
    <row r="1055" spans="1:2" x14ac:dyDescent="0.3">
      <c r="A1055">
        <v>246.73509999999999</v>
      </c>
      <c r="B1055">
        <v>18.2361</v>
      </c>
    </row>
    <row r="1056" spans="1:2" x14ac:dyDescent="0.3">
      <c r="A1056">
        <v>246.88749999999999</v>
      </c>
      <c r="B1056">
        <v>18.256499999999999</v>
      </c>
    </row>
    <row r="1057" spans="1:2" x14ac:dyDescent="0.3">
      <c r="A1057">
        <v>247.03989999999999</v>
      </c>
      <c r="B1057">
        <v>18.2575</v>
      </c>
    </row>
    <row r="1058" spans="1:2" x14ac:dyDescent="0.3">
      <c r="A1058">
        <v>247.19229999999999</v>
      </c>
      <c r="B1058">
        <v>18.258299999999998</v>
      </c>
    </row>
    <row r="1059" spans="1:2" x14ac:dyDescent="0.3">
      <c r="A1059">
        <v>247.34469999999999</v>
      </c>
      <c r="B1059">
        <v>18.084399999999999</v>
      </c>
    </row>
    <row r="1060" spans="1:2" x14ac:dyDescent="0.3">
      <c r="A1060">
        <v>247.49709999999999</v>
      </c>
      <c r="B1060">
        <v>14.1348</v>
      </c>
    </row>
    <row r="1061" spans="1:2" x14ac:dyDescent="0.3">
      <c r="A1061">
        <v>247.64949999999999</v>
      </c>
      <c r="B1061">
        <v>12.957800000000001</v>
      </c>
    </row>
    <row r="1062" spans="1:2" x14ac:dyDescent="0.3">
      <c r="A1062">
        <v>247.80189999999999</v>
      </c>
      <c r="B1062">
        <v>12.9604</v>
      </c>
    </row>
    <row r="1063" spans="1:2" x14ac:dyDescent="0.3">
      <c r="A1063">
        <v>247.95429999999999</v>
      </c>
      <c r="B1063">
        <v>12.9762</v>
      </c>
    </row>
    <row r="1064" spans="1:2" x14ac:dyDescent="0.3">
      <c r="A1064">
        <v>248.10669999999999</v>
      </c>
      <c r="B1064">
        <v>13.601900000000001</v>
      </c>
    </row>
    <row r="1065" spans="1:2" x14ac:dyDescent="0.3">
      <c r="A1065">
        <v>248.25909999999999</v>
      </c>
      <c r="B1065">
        <v>13.2989</v>
      </c>
    </row>
    <row r="1066" spans="1:2" x14ac:dyDescent="0.3">
      <c r="A1066">
        <v>248.41149999999999</v>
      </c>
      <c r="B1066">
        <v>13.2407</v>
      </c>
    </row>
    <row r="1067" spans="1:2" x14ac:dyDescent="0.3">
      <c r="A1067">
        <v>248.56389999999999</v>
      </c>
      <c r="B1067">
        <v>13.1785</v>
      </c>
    </row>
    <row r="1068" spans="1:2" x14ac:dyDescent="0.3">
      <c r="A1068">
        <v>248.71629999999999</v>
      </c>
      <c r="B1068">
        <v>13.348800000000001</v>
      </c>
    </row>
    <row r="1069" spans="1:2" x14ac:dyDescent="0.3">
      <c r="A1069">
        <v>248.86869999999999</v>
      </c>
      <c r="B1069">
        <v>13.4863</v>
      </c>
    </row>
    <row r="1070" spans="1:2" x14ac:dyDescent="0.3">
      <c r="A1070">
        <v>249.02109999999999</v>
      </c>
      <c r="B1070">
        <v>13.514799999999999</v>
      </c>
    </row>
    <row r="1071" spans="1:2" x14ac:dyDescent="0.3">
      <c r="A1071">
        <v>249.17349999999999</v>
      </c>
      <c r="B1071">
        <v>13.6722</v>
      </c>
    </row>
    <row r="1072" spans="1:2" x14ac:dyDescent="0.3">
      <c r="A1072">
        <v>249.32589999999999</v>
      </c>
      <c r="B1072">
        <v>13.9323</v>
      </c>
    </row>
    <row r="1073" spans="1:2" x14ac:dyDescent="0.3">
      <c r="A1073">
        <v>249.47829999999999</v>
      </c>
      <c r="B1073">
        <v>13.9116</v>
      </c>
    </row>
    <row r="1074" spans="1:2" x14ac:dyDescent="0.3">
      <c r="A1074">
        <v>249.63069999999999</v>
      </c>
      <c r="B1074">
        <v>13.7278</v>
      </c>
    </row>
    <row r="1075" spans="1:2" x14ac:dyDescent="0.3">
      <c r="A1075">
        <v>249.78309999999999</v>
      </c>
      <c r="B1075">
        <v>13.9308</v>
      </c>
    </row>
    <row r="1076" spans="1:2" x14ac:dyDescent="0.3">
      <c r="A1076">
        <v>249.93549999999999</v>
      </c>
      <c r="B1076">
        <v>13.9146</v>
      </c>
    </row>
    <row r="1077" spans="1:2" x14ac:dyDescent="0.3">
      <c r="A1077">
        <v>250.08789999999999</v>
      </c>
      <c r="B1077">
        <v>13.907500000000001</v>
      </c>
    </row>
    <row r="1078" spans="1:2" x14ac:dyDescent="0.3">
      <c r="A1078">
        <v>250.24029999999999</v>
      </c>
      <c r="B1078">
        <v>13.906000000000001</v>
      </c>
    </row>
    <row r="1079" spans="1:2" x14ac:dyDescent="0.3">
      <c r="A1079">
        <v>250.39269999999999</v>
      </c>
      <c r="B1079">
        <v>13.9732</v>
      </c>
    </row>
    <row r="1080" spans="1:2" x14ac:dyDescent="0.3">
      <c r="A1080">
        <v>250.54509999999999</v>
      </c>
      <c r="B1080">
        <v>14.2598</v>
      </c>
    </row>
    <row r="1081" spans="1:2" x14ac:dyDescent="0.3">
      <c r="A1081">
        <v>250.69749999999999</v>
      </c>
      <c r="B1081">
        <v>14.297000000000001</v>
      </c>
    </row>
    <row r="1082" spans="1:2" x14ac:dyDescent="0.3">
      <c r="A1082">
        <v>250.84989999999999</v>
      </c>
      <c r="B1082">
        <v>14.2767</v>
      </c>
    </row>
    <row r="1083" spans="1:2" x14ac:dyDescent="0.3">
      <c r="A1083">
        <v>251.00229999999999</v>
      </c>
      <c r="B1083">
        <v>13.569699999999999</v>
      </c>
    </row>
    <row r="1084" spans="1:2" x14ac:dyDescent="0.3">
      <c r="A1084">
        <v>251.15469999999999</v>
      </c>
      <c r="B1084">
        <v>13.642899999999999</v>
      </c>
    </row>
    <row r="1085" spans="1:2" x14ac:dyDescent="0.3">
      <c r="A1085">
        <v>251.30709999999999</v>
      </c>
      <c r="B1085">
        <v>13.652799999999999</v>
      </c>
    </row>
    <row r="1086" spans="1:2" x14ac:dyDescent="0.3">
      <c r="A1086">
        <v>251.45949999999999</v>
      </c>
      <c r="B1086">
        <v>13.6478</v>
      </c>
    </row>
    <row r="1087" spans="1:2" x14ac:dyDescent="0.3">
      <c r="A1087">
        <v>251.61189999999999</v>
      </c>
      <c r="B1087">
        <v>14.1478</v>
      </c>
    </row>
    <row r="1088" spans="1:2" x14ac:dyDescent="0.3">
      <c r="A1088">
        <v>251.76429999999999</v>
      </c>
      <c r="B1088">
        <v>14.328799999999999</v>
      </c>
    </row>
    <row r="1089" spans="1:2" x14ac:dyDescent="0.3">
      <c r="A1089">
        <v>251.91669999999999</v>
      </c>
      <c r="B1089">
        <v>14.336</v>
      </c>
    </row>
    <row r="1090" spans="1:2" x14ac:dyDescent="0.3">
      <c r="A1090">
        <v>252.06909999999999</v>
      </c>
      <c r="B1090">
        <v>14.354900000000001</v>
      </c>
    </row>
    <row r="1091" spans="1:2" x14ac:dyDescent="0.3">
      <c r="A1091">
        <v>252.22149999999999</v>
      </c>
      <c r="B1091">
        <v>14.367000000000001</v>
      </c>
    </row>
    <row r="1092" spans="1:2" x14ac:dyDescent="0.3">
      <c r="A1092">
        <v>252.37389999999999</v>
      </c>
      <c r="B1092">
        <v>14.3698</v>
      </c>
    </row>
    <row r="1093" spans="1:2" x14ac:dyDescent="0.3">
      <c r="A1093">
        <v>252.52629999999999</v>
      </c>
      <c r="B1093">
        <v>14.363799999999999</v>
      </c>
    </row>
    <row r="1094" spans="1:2" x14ac:dyDescent="0.3">
      <c r="A1094">
        <v>252.67869999999999</v>
      </c>
      <c r="B1094">
        <v>14.3649</v>
      </c>
    </row>
    <row r="1095" spans="1:2" x14ac:dyDescent="0.3">
      <c r="A1095">
        <v>252.83109999999999</v>
      </c>
      <c r="B1095">
        <v>14.664300000000001</v>
      </c>
    </row>
    <row r="1096" spans="1:2" x14ac:dyDescent="0.3">
      <c r="A1096">
        <v>252.98349999999999</v>
      </c>
      <c r="B1096">
        <v>15.418799999999999</v>
      </c>
    </row>
    <row r="1097" spans="1:2" x14ac:dyDescent="0.3">
      <c r="A1097">
        <v>253.13589999999999</v>
      </c>
      <c r="B1097">
        <v>14.978199999999999</v>
      </c>
    </row>
    <row r="1098" spans="1:2" x14ac:dyDescent="0.3">
      <c r="A1098">
        <v>253.28829999999999</v>
      </c>
      <c r="B1098">
        <v>14.748100000000001</v>
      </c>
    </row>
    <row r="1099" spans="1:2" x14ac:dyDescent="0.3">
      <c r="A1099">
        <v>253.44069999999999</v>
      </c>
      <c r="B1099">
        <v>14.446199999999999</v>
      </c>
    </row>
    <row r="1100" spans="1:2" x14ac:dyDescent="0.3">
      <c r="A1100">
        <v>253.59309999999999</v>
      </c>
      <c r="B1100">
        <v>14.457599999999999</v>
      </c>
    </row>
    <row r="1101" spans="1:2" x14ac:dyDescent="0.3">
      <c r="A1101">
        <v>253.74549999999999</v>
      </c>
      <c r="B1101">
        <v>14.643000000000001</v>
      </c>
    </row>
    <row r="1102" spans="1:2" x14ac:dyDescent="0.3">
      <c r="A1102">
        <v>253.89789999999999</v>
      </c>
      <c r="B1102">
        <v>14.5534</v>
      </c>
    </row>
    <row r="1103" spans="1:2" x14ac:dyDescent="0.3">
      <c r="A1103">
        <v>254.05029999999999</v>
      </c>
      <c r="B1103">
        <v>14.5908</v>
      </c>
    </row>
    <row r="1104" spans="1:2" x14ac:dyDescent="0.3">
      <c r="A1104">
        <v>254.20269999999999</v>
      </c>
      <c r="B1104">
        <v>14.631500000000001</v>
      </c>
    </row>
    <row r="1105" spans="1:2" x14ac:dyDescent="0.3">
      <c r="A1105">
        <v>254.35509999999999</v>
      </c>
      <c r="B1105">
        <v>14.630100000000001</v>
      </c>
    </row>
    <row r="1106" spans="1:2" x14ac:dyDescent="0.3">
      <c r="A1106">
        <v>254.50749999999999</v>
      </c>
      <c r="B1106">
        <v>14.637600000000001</v>
      </c>
    </row>
    <row r="1107" spans="1:2" x14ac:dyDescent="0.3">
      <c r="A1107">
        <v>254.65989999999999</v>
      </c>
      <c r="B1107">
        <v>14.573600000000001</v>
      </c>
    </row>
    <row r="1108" spans="1:2" x14ac:dyDescent="0.3">
      <c r="A1108">
        <v>254.81229999999999</v>
      </c>
      <c r="B1108">
        <v>14.671900000000001</v>
      </c>
    </row>
    <row r="1109" spans="1:2" x14ac:dyDescent="0.3">
      <c r="A1109">
        <v>254.96469999999999</v>
      </c>
      <c r="B1109">
        <v>14.8285</v>
      </c>
    </row>
    <row r="1110" spans="1:2" x14ac:dyDescent="0.3">
      <c r="A1110">
        <v>255.11709999999999</v>
      </c>
      <c r="B1110">
        <v>14.809900000000001</v>
      </c>
    </row>
    <row r="1111" spans="1:2" x14ac:dyDescent="0.3">
      <c r="A1111">
        <v>255.26949999999999</v>
      </c>
      <c r="B1111">
        <v>14.815799999999999</v>
      </c>
    </row>
    <row r="1112" spans="1:2" x14ac:dyDescent="0.3">
      <c r="A1112">
        <v>255.42189999999999</v>
      </c>
      <c r="B1112">
        <v>14.827</v>
      </c>
    </row>
    <row r="1113" spans="1:2" x14ac:dyDescent="0.3">
      <c r="A1113">
        <v>255.57429999999999</v>
      </c>
      <c r="B1113">
        <v>14.8367</v>
      </c>
    </row>
    <row r="1114" spans="1:2" x14ac:dyDescent="0.3">
      <c r="A1114">
        <v>255.72669999999999</v>
      </c>
      <c r="B1114">
        <v>14.8255</v>
      </c>
    </row>
    <row r="1115" spans="1:2" x14ac:dyDescent="0.3">
      <c r="A1115">
        <v>255.87909999999999</v>
      </c>
      <c r="B1115">
        <v>15.2399</v>
      </c>
    </row>
    <row r="1116" spans="1:2" x14ac:dyDescent="0.3">
      <c r="A1116">
        <v>256.03149999999999</v>
      </c>
      <c r="B1116">
        <v>14.7629</v>
      </c>
    </row>
    <row r="1117" spans="1:2" x14ac:dyDescent="0.3">
      <c r="A1117">
        <v>256.18389999999999</v>
      </c>
      <c r="B1117">
        <v>14.8538</v>
      </c>
    </row>
    <row r="1118" spans="1:2" x14ac:dyDescent="0.3">
      <c r="A1118">
        <v>256.33629999999999</v>
      </c>
      <c r="B1118">
        <v>14.909700000000001</v>
      </c>
    </row>
    <row r="1119" spans="1:2" x14ac:dyDescent="0.3">
      <c r="A1119">
        <v>256.48869999999999</v>
      </c>
      <c r="B1119">
        <v>15.0913</v>
      </c>
    </row>
    <row r="1120" spans="1:2" x14ac:dyDescent="0.3">
      <c r="A1120">
        <v>256.64109999999999</v>
      </c>
      <c r="B1120">
        <v>15.1157</v>
      </c>
    </row>
    <row r="1121" spans="1:2" x14ac:dyDescent="0.3">
      <c r="A1121">
        <v>256.79349999999999</v>
      </c>
      <c r="B1121">
        <v>14.1844</v>
      </c>
    </row>
    <row r="1122" spans="1:2" x14ac:dyDescent="0.3">
      <c r="A1122">
        <v>256.94589999999999</v>
      </c>
      <c r="B1122">
        <v>14.3133</v>
      </c>
    </row>
    <row r="1123" spans="1:2" x14ac:dyDescent="0.3">
      <c r="A1123">
        <v>257.09829999999999</v>
      </c>
      <c r="B1123">
        <v>14.4411</v>
      </c>
    </row>
    <row r="1124" spans="1:2" x14ac:dyDescent="0.3">
      <c r="A1124">
        <v>257.25069999999999</v>
      </c>
      <c r="B1124">
        <v>14.6845</v>
      </c>
    </row>
    <row r="1125" spans="1:2" x14ac:dyDescent="0.3">
      <c r="A1125">
        <v>257.40309999999999</v>
      </c>
      <c r="B1125">
        <v>14.878399999999999</v>
      </c>
    </row>
    <row r="1126" spans="1:2" x14ac:dyDescent="0.3">
      <c r="A1126">
        <v>257.55549999999999</v>
      </c>
      <c r="B1126">
        <v>14.584099999999999</v>
      </c>
    </row>
    <row r="1127" spans="1:2" x14ac:dyDescent="0.3">
      <c r="A1127">
        <v>257.7079</v>
      </c>
      <c r="B1127">
        <v>14.807</v>
      </c>
    </row>
    <row r="1128" spans="1:2" x14ac:dyDescent="0.3">
      <c r="A1128">
        <v>257.8603</v>
      </c>
      <c r="B1128">
        <v>14.8712</v>
      </c>
    </row>
    <row r="1129" spans="1:2" x14ac:dyDescent="0.3">
      <c r="A1129">
        <v>258.0127</v>
      </c>
      <c r="B1129">
        <v>15.479100000000001</v>
      </c>
    </row>
    <row r="1130" spans="1:2" x14ac:dyDescent="0.3">
      <c r="A1130">
        <v>258.1651</v>
      </c>
      <c r="B1130">
        <v>16.5806</v>
      </c>
    </row>
    <row r="1131" spans="1:2" x14ac:dyDescent="0.3">
      <c r="A1131">
        <v>258.3175</v>
      </c>
      <c r="B1131">
        <v>16.584800000000001</v>
      </c>
    </row>
    <row r="1132" spans="1:2" x14ac:dyDescent="0.3">
      <c r="A1132">
        <v>258.4699</v>
      </c>
      <c r="B1132">
        <v>16.4663</v>
      </c>
    </row>
    <row r="1133" spans="1:2" x14ac:dyDescent="0.3">
      <c r="A1133">
        <v>258.6223</v>
      </c>
      <c r="B1133">
        <v>16.642600000000002</v>
      </c>
    </row>
    <row r="1134" spans="1:2" x14ac:dyDescent="0.3">
      <c r="A1134">
        <v>258.7747</v>
      </c>
      <c r="B1134">
        <v>17.220099999999999</v>
      </c>
    </row>
    <row r="1135" spans="1:2" x14ac:dyDescent="0.3">
      <c r="A1135">
        <v>258.9271</v>
      </c>
      <c r="B1135">
        <v>17.488199999999999</v>
      </c>
    </row>
    <row r="1136" spans="1:2" x14ac:dyDescent="0.3">
      <c r="A1136">
        <v>259.0795</v>
      </c>
      <c r="B1136">
        <v>18.185199999999998</v>
      </c>
    </row>
    <row r="1137" spans="1:2" x14ac:dyDescent="0.3">
      <c r="A1137">
        <v>259.2319</v>
      </c>
      <c r="B1137">
        <v>18.255299999999998</v>
      </c>
    </row>
    <row r="1138" spans="1:2" x14ac:dyDescent="0.3">
      <c r="A1138">
        <v>259.3843</v>
      </c>
      <c r="B1138">
        <v>18.269200000000001</v>
      </c>
    </row>
    <row r="1139" spans="1:2" x14ac:dyDescent="0.3">
      <c r="A1139">
        <v>259.5367</v>
      </c>
      <c r="B1139">
        <v>17.2469</v>
      </c>
    </row>
    <row r="1140" spans="1:2" x14ac:dyDescent="0.3">
      <c r="A1140">
        <v>259.6891</v>
      </c>
      <c r="B1140">
        <v>17.4175</v>
      </c>
    </row>
    <row r="1141" spans="1:2" x14ac:dyDescent="0.3">
      <c r="A1141">
        <v>259.8415</v>
      </c>
      <c r="B1141">
        <v>17.671900000000001</v>
      </c>
    </row>
    <row r="1142" spans="1:2" x14ac:dyDescent="0.3">
      <c r="A1142">
        <v>259.9939</v>
      </c>
      <c r="B1142">
        <v>17.5822</v>
      </c>
    </row>
    <row r="1143" spans="1:2" x14ac:dyDescent="0.3">
      <c r="A1143">
        <v>260.1463</v>
      </c>
      <c r="B1143">
        <v>17.563800000000001</v>
      </c>
    </row>
    <row r="1144" spans="1:2" x14ac:dyDescent="0.3">
      <c r="A1144">
        <v>260.2987</v>
      </c>
      <c r="B1144">
        <v>17.694299999999998</v>
      </c>
    </row>
    <row r="1145" spans="1:2" x14ac:dyDescent="0.3">
      <c r="A1145">
        <v>260.4511</v>
      </c>
      <c r="B1145">
        <v>17.699200000000001</v>
      </c>
    </row>
    <row r="1146" spans="1:2" x14ac:dyDescent="0.3">
      <c r="A1146">
        <v>260.6035</v>
      </c>
      <c r="B1146">
        <v>18.090699999999998</v>
      </c>
    </row>
    <row r="1147" spans="1:2" x14ac:dyDescent="0.3">
      <c r="A1147">
        <v>260.7559</v>
      </c>
      <c r="B1147">
        <v>17.750699999999998</v>
      </c>
    </row>
    <row r="1148" spans="1:2" x14ac:dyDescent="0.3">
      <c r="A1148">
        <v>260.9083</v>
      </c>
      <c r="B1148">
        <v>17.339200000000002</v>
      </c>
    </row>
    <row r="1149" spans="1:2" x14ac:dyDescent="0.3">
      <c r="A1149">
        <v>261.0607</v>
      </c>
      <c r="B1149">
        <v>16.6173</v>
      </c>
    </row>
    <row r="1150" spans="1:2" x14ac:dyDescent="0.3">
      <c r="A1150">
        <v>261.2131</v>
      </c>
      <c r="B1150">
        <v>15.463900000000001</v>
      </c>
    </row>
    <row r="1151" spans="1:2" x14ac:dyDescent="0.3">
      <c r="A1151">
        <v>261.3655</v>
      </c>
      <c r="B1151">
        <v>15.3916</v>
      </c>
    </row>
    <row r="1152" spans="1:2" x14ac:dyDescent="0.3">
      <c r="A1152">
        <v>261.5179</v>
      </c>
      <c r="B1152">
        <v>15.106299999999999</v>
      </c>
    </row>
    <row r="1153" spans="1:2" x14ac:dyDescent="0.3">
      <c r="A1153">
        <v>261.6703</v>
      </c>
      <c r="B1153">
        <v>14.4459</v>
      </c>
    </row>
    <row r="1154" spans="1:2" x14ac:dyDescent="0.3">
      <c r="A1154">
        <v>261.8227</v>
      </c>
      <c r="B1154">
        <v>14.454000000000001</v>
      </c>
    </row>
    <row r="1155" spans="1:2" x14ac:dyDescent="0.3">
      <c r="A1155">
        <v>261.9751</v>
      </c>
      <c r="B1155">
        <v>14.588900000000001</v>
      </c>
    </row>
    <row r="1156" spans="1:2" x14ac:dyDescent="0.3">
      <c r="A1156">
        <v>262.1275</v>
      </c>
      <c r="B1156">
        <v>14.632</v>
      </c>
    </row>
    <row r="1157" spans="1:2" x14ac:dyDescent="0.3">
      <c r="A1157">
        <v>262.2799</v>
      </c>
      <c r="B1157">
        <v>14.6014</v>
      </c>
    </row>
    <row r="1158" spans="1:2" x14ac:dyDescent="0.3">
      <c r="A1158">
        <v>262.4323</v>
      </c>
      <c r="B1158">
        <v>14.3782</v>
      </c>
    </row>
    <row r="1159" spans="1:2" x14ac:dyDescent="0.3">
      <c r="A1159">
        <v>262.5847</v>
      </c>
      <c r="B1159">
        <v>14.216799999999999</v>
      </c>
    </row>
    <row r="1160" spans="1:2" x14ac:dyDescent="0.3">
      <c r="A1160">
        <v>262.7371</v>
      </c>
      <c r="B1160">
        <v>14.22</v>
      </c>
    </row>
    <row r="1161" spans="1:2" x14ac:dyDescent="0.3">
      <c r="A1161">
        <v>262.8895</v>
      </c>
      <c r="B1161">
        <v>14.3546</v>
      </c>
    </row>
    <row r="1162" spans="1:2" x14ac:dyDescent="0.3">
      <c r="A1162">
        <v>263.0419</v>
      </c>
      <c r="B1162">
        <v>15.0558</v>
      </c>
    </row>
    <row r="1163" spans="1:2" x14ac:dyDescent="0.3">
      <c r="A1163">
        <v>263.1943</v>
      </c>
      <c r="B1163">
        <v>15.182499999999999</v>
      </c>
    </row>
    <row r="1164" spans="1:2" x14ac:dyDescent="0.3">
      <c r="A1164">
        <v>263.3467</v>
      </c>
      <c r="B1164">
        <v>15.0984</v>
      </c>
    </row>
    <row r="1165" spans="1:2" x14ac:dyDescent="0.3">
      <c r="A1165">
        <v>263.4991</v>
      </c>
      <c r="B1165">
        <v>14.9871</v>
      </c>
    </row>
    <row r="1166" spans="1:2" x14ac:dyDescent="0.3">
      <c r="A1166">
        <v>263.6515</v>
      </c>
      <c r="B1166">
        <v>15.0008</v>
      </c>
    </row>
    <row r="1167" spans="1:2" x14ac:dyDescent="0.3">
      <c r="A1167">
        <v>263.8039</v>
      </c>
      <c r="B1167">
        <v>15.0685</v>
      </c>
    </row>
    <row r="1168" spans="1:2" x14ac:dyDescent="0.3">
      <c r="A1168">
        <v>263.9563</v>
      </c>
      <c r="B1168">
        <v>14.9458</v>
      </c>
    </row>
    <row r="1169" spans="1:2" x14ac:dyDescent="0.3">
      <c r="A1169">
        <v>264.1087</v>
      </c>
      <c r="B1169">
        <v>14.638500000000001</v>
      </c>
    </row>
    <row r="1170" spans="1:2" x14ac:dyDescent="0.3">
      <c r="A1170">
        <v>264.2611</v>
      </c>
      <c r="B1170">
        <v>14.5786</v>
      </c>
    </row>
    <row r="1171" spans="1:2" x14ac:dyDescent="0.3">
      <c r="A1171">
        <v>264.4135</v>
      </c>
      <c r="B1171">
        <v>14.718999999999999</v>
      </c>
    </row>
    <row r="1172" spans="1:2" x14ac:dyDescent="0.3">
      <c r="A1172">
        <v>264.5659</v>
      </c>
      <c r="B1172">
        <v>14.868</v>
      </c>
    </row>
    <row r="1173" spans="1:2" x14ac:dyDescent="0.3">
      <c r="A1173">
        <v>264.7183</v>
      </c>
      <c r="B1173">
        <v>14.894500000000001</v>
      </c>
    </row>
    <row r="1174" spans="1:2" x14ac:dyDescent="0.3">
      <c r="A1174">
        <v>264.8707</v>
      </c>
      <c r="B1174">
        <v>15.2864</v>
      </c>
    </row>
    <row r="1175" spans="1:2" x14ac:dyDescent="0.3">
      <c r="A1175">
        <v>265.0231</v>
      </c>
      <c r="B1175">
        <v>15.964600000000001</v>
      </c>
    </row>
    <row r="1176" spans="1:2" x14ac:dyDescent="0.3">
      <c r="A1176">
        <v>265.1755</v>
      </c>
      <c r="B1176">
        <v>16.008299999999998</v>
      </c>
    </row>
    <row r="1177" spans="1:2" x14ac:dyDescent="0.3">
      <c r="A1177">
        <v>265.3279</v>
      </c>
      <c r="B1177">
        <v>16.107500000000002</v>
      </c>
    </row>
    <row r="1178" spans="1:2" x14ac:dyDescent="0.3">
      <c r="A1178">
        <v>265.4803</v>
      </c>
      <c r="B1178">
        <v>16.372499999999999</v>
      </c>
    </row>
    <row r="1179" spans="1:2" x14ac:dyDescent="0.3">
      <c r="A1179">
        <v>265.6327</v>
      </c>
      <c r="B1179">
        <v>16.165400000000002</v>
      </c>
    </row>
    <row r="1180" spans="1:2" x14ac:dyDescent="0.3">
      <c r="A1180">
        <v>265.7851</v>
      </c>
      <c r="B1180">
        <v>15.959300000000001</v>
      </c>
    </row>
    <row r="1181" spans="1:2" x14ac:dyDescent="0.3">
      <c r="A1181">
        <v>265.9375</v>
      </c>
      <c r="B1181">
        <v>14.916</v>
      </c>
    </row>
    <row r="1182" spans="1:2" x14ac:dyDescent="0.3">
      <c r="A1182">
        <v>266.0899</v>
      </c>
      <c r="B1182">
        <v>14.464600000000001</v>
      </c>
    </row>
    <row r="1183" spans="1:2" x14ac:dyDescent="0.3">
      <c r="A1183">
        <v>266.2423</v>
      </c>
      <c r="B1183">
        <v>14.0898</v>
      </c>
    </row>
    <row r="1184" spans="1:2" x14ac:dyDescent="0.3">
      <c r="A1184">
        <v>266.3947</v>
      </c>
      <c r="B1184">
        <v>2.7921999999999998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Sheet1!Caliper_tool_Hostile_main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2017-02-01T05:18:35Z</dcterms:modified>
</cp:coreProperties>
</file>