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definedNames>
    <definedName name="HNGS_GR_main" localSheetId="0">Sheet1!$A$1:$H$1754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NGS_GR_main" type="6" refreshedVersion="6" background="1" saveData="1">
    <textPr codePage="437" sourceFile="C:\Users\krish\Desktop\Natural Gas Hydrates\RAW DATA of CLATHRATES WELLS\ODP_201_1230A\HNGS_GR_main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<sst xmlns="http://schemas.openxmlformats.org/spreadsheetml/2006/main" count="19" uniqueCount="16">
  <si>
    <t>HOLE:</t>
  </si>
  <si>
    <t>1230A</t>
  </si>
  <si>
    <t>LEG:</t>
  </si>
  <si>
    <t>TOP:</t>
  </si>
  <si>
    <t>BOTTOM:</t>
  </si>
  <si>
    <t>DEPTH_WMSF</t>
  </si>
  <si>
    <t>HSGR</t>
  </si>
  <si>
    <t>HCGR</t>
  </si>
  <si>
    <t>HFK</t>
  </si>
  <si>
    <t>HTHO</t>
  </si>
  <si>
    <t>HURA</t>
  </si>
  <si>
    <t>HBHK</t>
  </si>
  <si>
    <t>m</t>
  </si>
  <si>
    <t>gAPI</t>
  </si>
  <si>
    <t>%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</si>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</sst>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38495188101485E-2"/>
          <c:y val="4.0928652458237992E-2"/>
          <c:w val="0.26443692585301837"/>
          <c:h val="0.95416534391316821"/>
        </c:manualLayout>
      </c:layout>
      <c:scatterChart>
        <c:scatterStyle val="lineMarker"/>
        <c:varyColors val="0"/>
        <c:ser>
          <c:idx val="0"/>
          <c:order val="0"/>
          <c:tx>
            <c:v>HSGR (GAPI)</c:v>
          </c:tx>
          <c:spPr>
            <a:ln w="12700" cap="rnd" cmpd="sng">
              <a:solidFill>
                <a:schemeClr val="tx1"/>
              </a:solidFill>
              <a:prstDash val="sysDash"/>
              <a:round/>
              <a:headEnd w="med" len="med"/>
            </a:ln>
            <a:effectLst/>
          </c:spPr>
          <c:marker>
            <c:symbol val="none"/>
          </c:marker>
          <c:xVal>
            <c:numRef>
              <c:f>Sheet1!$B$7:$B$1754</c:f>
              <c:numCache>
                <c:formatCode>General</c:formatCode>
                <c:ptCount val="1748"/>
                <c:pt idx="0">
                  <c:v>1.9633</c:v>
                </c:pt>
                <c:pt idx="1">
                  <c:v>2.839</c:v>
                </c:pt>
                <c:pt idx="2">
                  <c:v>3.9359999999999999</c:v>
                </c:pt>
                <c:pt idx="3">
                  <c:v>4.7222</c:v>
                </c:pt>
                <c:pt idx="4">
                  <c:v>5.7666000000000004</c:v>
                </c:pt>
                <c:pt idx="5">
                  <c:v>6.1825000000000001</c:v>
                </c:pt>
                <c:pt idx="6">
                  <c:v>7.3910999999999998</c:v>
                </c:pt>
                <c:pt idx="7">
                  <c:v>8.2585999999999995</c:v>
                </c:pt>
                <c:pt idx="8">
                  <c:v>9.3277000000000001</c:v>
                </c:pt>
                <c:pt idx="9">
                  <c:v>9.9796999999999993</c:v>
                </c:pt>
                <c:pt idx="10">
                  <c:v>9.4894999999999996</c:v>
                </c:pt>
                <c:pt idx="11">
                  <c:v>8.2058</c:v>
                </c:pt>
                <c:pt idx="12">
                  <c:v>6.5488</c:v>
                </c:pt>
                <c:pt idx="13">
                  <c:v>4.6657999999999999</c:v>
                </c:pt>
                <c:pt idx="14">
                  <c:v>3.9596</c:v>
                </c:pt>
                <c:pt idx="15">
                  <c:v>3.7168999999999999</c:v>
                </c:pt>
                <c:pt idx="16">
                  <c:v>4.1894</c:v>
                </c:pt>
                <c:pt idx="17">
                  <c:v>5.5839999999999996</c:v>
                </c:pt>
                <c:pt idx="18">
                  <c:v>5.7885</c:v>
                </c:pt>
                <c:pt idx="19">
                  <c:v>6.2770000000000001</c:v>
                </c:pt>
                <c:pt idx="20">
                  <c:v>6.8483999999999998</c:v>
                </c:pt>
                <c:pt idx="21">
                  <c:v>8.4237000000000002</c:v>
                </c:pt>
                <c:pt idx="22">
                  <c:v>9.4974000000000007</c:v>
                </c:pt>
                <c:pt idx="23">
                  <c:v>9.5992999999999995</c:v>
                </c:pt>
                <c:pt idx="24">
                  <c:v>9.6257000000000001</c:v>
                </c:pt>
                <c:pt idx="25">
                  <c:v>9.6951999999999998</c:v>
                </c:pt>
                <c:pt idx="26">
                  <c:v>9.8215000000000003</c:v>
                </c:pt>
                <c:pt idx="27">
                  <c:v>9.9578000000000007</c:v>
                </c:pt>
                <c:pt idx="28">
                  <c:v>10.0542</c:v>
                </c:pt>
                <c:pt idx="29">
                  <c:v>9.3698999999999995</c:v>
                </c:pt>
                <c:pt idx="30">
                  <c:v>9.0025999999999993</c:v>
                </c:pt>
                <c:pt idx="31">
                  <c:v>9.2067999999999994</c:v>
                </c:pt>
                <c:pt idx="32">
                  <c:v>9.1417000000000002</c:v>
                </c:pt>
                <c:pt idx="33">
                  <c:v>9.3340999999999994</c:v>
                </c:pt>
                <c:pt idx="34">
                  <c:v>9.8019999999999996</c:v>
                </c:pt>
                <c:pt idx="35">
                  <c:v>10.4869</c:v>
                </c:pt>
                <c:pt idx="36">
                  <c:v>10.857100000000001</c:v>
                </c:pt>
                <c:pt idx="37">
                  <c:v>10.182499999999999</c:v>
                </c:pt>
                <c:pt idx="38">
                  <c:v>9.5579999999999998</c:v>
                </c:pt>
                <c:pt idx="39">
                  <c:v>9.1001999999999992</c:v>
                </c:pt>
                <c:pt idx="40">
                  <c:v>9.1919000000000004</c:v>
                </c:pt>
                <c:pt idx="41">
                  <c:v>9.3963000000000001</c:v>
                </c:pt>
                <c:pt idx="42">
                  <c:v>9.1959999999999997</c:v>
                </c:pt>
                <c:pt idx="43">
                  <c:v>9.02</c:v>
                </c:pt>
                <c:pt idx="44">
                  <c:v>9.7261000000000006</c:v>
                </c:pt>
                <c:pt idx="45">
                  <c:v>9.7581000000000007</c:v>
                </c:pt>
                <c:pt idx="46">
                  <c:v>9.7498000000000005</c:v>
                </c:pt>
                <c:pt idx="47">
                  <c:v>9.1694999999999993</c:v>
                </c:pt>
                <c:pt idx="48">
                  <c:v>9.6021000000000001</c:v>
                </c:pt>
                <c:pt idx="49">
                  <c:v>9.8611000000000004</c:v>
                </c:pt>
                <c:pt idx="50">
                  <c:v>9.5647000000000002</c:v>
                </c:pt>
                <c:pt idx="51">
                  <c:v>8.5317000000000007</c:v>
                </c:pt>
                <c:pt idx="52">
                  <c:v>7.0563000000000002</c:v>
                </c:pt>
                <c:pt idx="53">
                  <c:v>6.5350000000000001</c:v>
                </c:pt>
                <c:pt idx="54">
                  <c:v>6.1647999999999996</c:v>
                </c:pt>
                <c:pt idx="55">
                  <c:v>5.9348000000000001</c:v>
                </c:pt>
                <c:pt idx="56">
                  <c:v>5.8449999999999998</c:v>
                </c:pt>
                <c:pt idx="57">
                  <c:v>5.6283000000000003</c:v>
                </c:pt>
                <c:pt idx="58">
                  <c:v>6.4581999999999997</c:v>
                </c:pt>
                <c:pt idx="59">
                  <c:v>6.3783000000000003</c:v>
                </c:pt>
                <c:pt idx="60">
                  <c:v>6.8891999999999998</c:v>
                </c:pt>
                <c:pt idx="61">
                  <c:v>6.6208</c:v>
                </c:pt>
                <c:pt idx="62">
                  <c:v>6.3615000000000004</c:v>
                </c:pt>
                <c:pt idx="63">
                  <c:v>5.8605999999999998</c:v>
                </c:pt>
                <c:pt idx="64">
                  <c:v>5.4337</c:v>
                </c:pt>
                <c:pt idx="65">
                  <c:v>5.4710999999999999</c:v>
                </c:pt>
                <c:pt idx="66">
                  <c:v>5.4366000000000003</c:v>
                </c:pt>
                <c:pt idx="67">
                  <c:v>6.0327999999999999</c:v>
                </c:pt>
                <c:pt idx="68">
                  <c:v>6.2008000000000001</c:v>
                </c:pt>
                <c:pt idx="69">
                  <c:v>6.8666</c:v>
                </c:pt>
                <c:pt idx="70">
                  <c:v>6.1364000000000001</c:v>
                </c:pt>
                <c:pt idx="71">
                  <c:v>6.2</c:v>
                </c:pt>
                <c:pt idx="72">
                  <c:v>5.1148999999999996</c:v>
                </c:pt>
                <c:pt idx="73">
                  <c:v>4.8491</c:v>
                </c:pt>
                <c:pt idx="74">
                  <c:v>4.2492999999999999</c:v>
                </c:pt>
                <c:pt idx="75">
                  <c:v>4.5415000000000001</c:v>
                </c:pt>
                <c:pt idx="76">
                  <c:v>5.2835999999999999</c:v>
                </c:pt>
                <c:pt idx="77">
                  <c:v>5.2568000000000001</c:v>
                </c:pt>
                <c:pt idx="78">
                  <c:v>5.3853999999999997</c:v>
                </c:pt>
                <c:pt idx="79">
                  <c:v>5.2321999999999997</c:v>
                </c:pt>
                <c:pt idx="80">
                  <c:v>5.7629000000000001</c:v>
                </c:pt>
                <c:pt idx="81">
                  <c:v>5.6730999999999998</c:v>
                </c:pt>
                <c:pt idx="82">
                  <c:v>5.6508000000000003</c:v>
                </c:pt>
                <c:pt idx="83">
                  <c:v>5.4661999999999997</c:v>
                </c:pt>
                <c:pt idx="84">
                  <c:v>5.2624000000000004</c:v>
                </c:pt>
                <c:pt idx="85">
                  <c:v>5.0918999999999999</c:v>
                </c:pt>
                <c:pt idx="86">
                  <c:v>5.7023999999999999</c:v>
                </c:pt>
                <c:pt idx="87">
                  <c:v>6.1226000000000003</c:v>
                </c:pt>
                <c:pt idx="88">
                  <c:v>6.0948000000000002</c:v>
                </c:pt>
                <c:pt idx="89">
                  <c:v>5.5015999999999998</c:v>
                </c:pt>
                <c:pt idx="90">
                  <c:v>5.3998999999999997</c:v>
                </c:pt>
                <c:pt idx="91">
                  <c:v>5.6616</c:v>
                </c:pt>
                <c:pt idx="92">
                  <c:v>5.3388999999999998</c:v>
                </c:pt>
                <c:pt idx="93">
                  <c:v>4.9421999999999997</c:v>
                </c:pt>
                <c:pt idx="94">
                  <c:v>4.7508999999999997</c:v>
                </c:pt>
                <c:pt idx="95">
                  <c:v>4.8479999999999999</c:v>
                </c:pt>
                <c:pt idx="96">
                  <c:v>5.2929000000000004</c:v>
                </c:pt>
                <c:pt idx="97">
                  <c:v>5.3609</c:v>
                </c:pt>
                <c:pt idx="98">
                  <c:v>5.5045999999999999</c:v>
                </c:pt>
                <c:pt idx="99">
                  <c:v>4.8769</c:v>
                </c:pt>
                <c:pt idx="100">
                  <c:v>5.0941000000000001</c:v>
                </c:pt>
                <c:pt idx="101">
                  <c:v>5.2976999999999999</c:v>
                </c:pt>
                <c:pt idx="102">
                  <c:v>5.0404</c:v>
                </c:pt>
                <c:pt idx="103">
                  <c:v>4.8643999999999998</c:v>
                </c:pt>
                <c:pt idx="104">
                  <c:v>4.5750999999999999</c:v>
                </c:pt>
                <c:pt idx="105">
                  <c:v>5.2001999999999997</c:v>
                </c:pt>
                <c:pt idx="106">
                  <c:v>4.6952999999999996</c:v>
                </c:pt>
                <c:pt idx="107">
                  <c:v>4.6470000000000002</c:v>
                </c:pt>
                <c:pt idx="108">
                  <c:v>5.3</c:v>
                </c:pt>
                <c:pt idx="109">
                  <c:v>5.3795999999999999</c:v>
                </c:pt>
                <c:pt idx="110">
                  <c:v>5.4626999999999999</c:v>
                </c:pt>
                <c:pt idx="111">
                  <c:v>5.0612000000000004</c:v>
                </c:pt>
                <c:pt idx="112">
                  <c:v>5.4810999999999996</c:v>
                </c:pt>
                <c:pt idx="113">
                  <c:v>5.6681999999999997</c:v>
                </c:pt>
                <c:pt idx="114">
                  <c:v>5.4112</c:v>
                </c:pt>
                <c:pt idx="115">
                  <c:v>5.3373999999999997</c:v>
                </c:pt>
                <c:pt idx="116">
                  <c:v>4.9275000000000002</c:v>
                </c:pt>
                <c:pt idx="117">
                  <c:v>5.0151000000000003</c:v>
                </c:pt>
                <c:pt idx="118">
                  <c:v>4.9943</c:v>
                </c:pt>
                <c:pt idx="119">
                  <c:v>5.1477000000000004</c:v>
                </c:pt>
                <c:pt idx="120">
                  <c:v>5.4714999999999998</c:v>
                </c:pt>
                <c:pt idx="121">
                  <c:v>5.3132999999999999</c:v>
                </c:pt>
                <c:pt idx="122">
                  <c:v>6.1388999999999996</c:v>
                </c:pt>
                <c:pt idx="123">
                  <c:v>5.7781000000000002</c:v>
                </c:pt>
                <c:pt idx="124">
                  <c:v>6.2423000000000002</c:v>
                </c:pt>
                <c:pt idx="125">
                  <c:v>5.5945</c:v>
                </c:pt>
                <c:pt idx="126">
                  <c:v>5.5918999999999999</c:v>
                </c:pt>
                <c:pt idx="127">
                  <c:v>5.5014000000000003</c:v>
                </c:pt>
                <c:pt idx="128">
                  <c:v>5.9466000000000001</c:v>
                </c:pt>
                <c:pt idx="129">
                  <c:v>5.8864999999999998</c:v>
                </c:pt>
                <c:pt idx="130">
                  <c:v>5.6928000000000001</c:v>
                </c:pt>
                <c:pt idx="131">
                  <c:v>6.1026999999999996</c:v>
                </c:pt>
                <c:pt idx="132">
                  <c:v>6.8836000000000004</c:v>
                </c:pt>
                <c:pt idx="133">
                  <c:v>7.2839</c:v>
                </c:pt>
                <c:pt idx="134">
                  <c:v>6.8087</c:v>
                </c:pt>
                <c:pt idx="135">
                  <c:v>6.7408999999999999</c:v>
                </c:pt>
                <c:pt idx="136">
                  <c:v>7.0164</c:v>
                </c:pt>
                <c:pt idx="137">
                  <c:v>7.2733999999999996</c:v>
                </c:pt>
                <c:pt idx="138">
                  <c:v>7.6224999999999996</c:v>
                </c:pt>
                <c:pt idx="139">
                  <c:v>7.8437000000000001</c:v>
                </c:pt>
                <c:pt idx="140">
                  <c:v>8.0045000000000002</c:v>
                </c:pt>
                <c:pt idx="141">
                  <c:v>7.1559999999999997</c:v>
                </c:pt>
                <c:pt idx="142">
                  <c:v>5.8550000000000004</c:v>
                </c:pt>
                <c:pt idx="143">
                  <c:v>4.8460999999999999</c:v>
                </c:pt>
                <c:pt idx="144">
                  <c:v>4.8125</c:v>
                </c:pt>
                <c:pt idx="145">
                  <c:v>5.0503</c:v>
                </c:pt>
                <c:pt idx="146">
                  <c:v>5.3110999999999997</c:v>
                </c:pt>
                <c:pt idx="147">
                  <c:v>5.4391999999999996</c:v>
                </c:pt>
                <c:pt idx="148">
                  <c:v>5.7069999999999999</c:v>
                </c:pt>
                <c:pt idx="149">
                  <c:v>5.8333000000000004</c:v>
                </c:pt>
                <c:pt idx="150">
                  <c:v>5.7859999999999996</c:v>
                </c:pt>
                <c:pt idx="151">
                  <c:v>5.2565</c:v>
                </c:pt>
                <c:pt idx="152">
                  <c:v>4.8631000000000002</c:v>
                </c:pt>
                <c:pt idx="153">
                  <c:v>5.0400999999999998</c:v>
                </c:pt>
                <c:pt idx="154">
                  <c:v>5.4996999999999998</c:v>
                </c:pt>
                <c:pt idx="155">
                  <c:v>5.8818000000000001</c:v>
                </c:pt>
                <c:pt idx="156">
                  <c:v>5.8231999999999999</c:v>
                </c:pt>
                <c:pt idx="157">
                  <c:v>6.1425999999999998</c:v>
                </c:pt>
                <c:pt idx="158">
                  <c:v>6.0095000000000001</c:v>
                </c:pt>
                <c:pt idx="159">
                  <c:v>5.4692999999999996</c:v>
                </c:pt>
                <c:pt idx="160">
                  <c:v>5.0993000000000004</c:v>
                </c:pt>
                <c:pt idx="161">
                  <c:v>4.7220000000000004</c:v>
                </c:pt>
                <c:pt idx="162">
                  <c:v>5.6616999999999997</c:v>
                </c:pt>
                <c:pt idx="163">
                  <c:v>6.5571999999999999</c:v>
                </c:pt>
                <c:pt idx="164">
                  <c:v>6.7765000000000004</c:v>
                </c:pt>
                <c:pt idx="165">
                  <c:v>6.0403000000000002</c:v>
                </c:pt>
                <c:pt idx="166">
                  <c:v>5.4977999999999998</c:v>
                </c:pt>
                <c:pt idx="167">
                  <c:v>5.8116000000000003</c:v>
                </c:pt>
                <c:pt idx="168">
                  <c:v>6.5929000000000002</c:v>
                </c:pt>
                <c:pt idx="169">
                  <c:v>7.1368999999999998</c:v>
                </c:pt>
                <c:pt idx="170">
                  <c:v>7.4564000000000004</c:v>
                </c:pt>
                <c:pt idx="171">
                  <c:v>7.1380999999999997</c:v>
                </c:pt>
                <c:pt idx="172">
                  <c:v>7.2633999999999999</c:v>
                </c:pt>
                <c:pt idx="173">
                  <c:v>6.383</c:v>
                </c:pt>
                <c:pt idx="174">
                  <c:v>6.9585999999999997</c:v>
                </c:pt>
                <c:pt idx="175">
                  <c:v>6.4119000000000002</c:v>
                </c:pt>
                <c:pt idx="176">
                  <c:v>6.8731</c:v>
                </c:pt>
                <c:pt idx="177">
                  <c:v>6.2945000000000002</c:v>
                </c:pt>
                <c:pt idx="178">
                  <c:v>6.3322000000000003</c:v>
                </c:pt>
                <c:pt idx="179">
                  <c:v>6.4661999999999997</c:v>
                </c:pt>
                <c:pt idx="180">
                  <c:v>6.4112999999999998</c:v>
                </c:pt>
                <c:pt idx="181">
                  <c:v>5.6466000000000003</c:v>
                </c:pt>
                <c:pt idx="182">
                  <c:v>5.3997999999999999</c:v>
                </c:pt>
                <c:pt idx="183">
                  <c:v>5.3452999999999999</c:v>
                </c:pt>
                <c:pt idx="184">
                  <c:v>5.8228</c:v>
                </c:pt>
                <c:pt idx="185">
                  <c:v>5.6062000000000003</c:v>
                </c:pt>
                <c:pt idx="186">
                  <c:v>5.8170000000000002</c:v>
                </c:pt>
                <c:pt idx="187">
                  <c:v>6.0483000000000002</c:v>
                </c:pt>
                <c:pt idx="188">
                  <c:v>6.6078999999999999</c:v>
                </c:pt>
                <c:pt idx="189">
                  <c:v>6.3662999999999998</c:v>
                </c:pt>
                <c:pt idx="190">
                  <c:v>6.5517000000000003</c:v>
                </c:pt>
                <c:pt idx="191">
                  <c:v>6.5156999999999998</c:v>
                </c:pt>
                <c:pt idx="192">
                  <c:v>6.4367000000000001</c:v>
                </c:pt>
                <c:pt idx="193">
                  <c:v>6.3178000000000001</c:v>
                </c:pt>
                <c:pt idx="194">
                  <c:v>6.7085999999999997</c:v>
                </c:pt>
                <c:pt idx="195">
                  <c:v>7.0502000000000002</c:v>
                </c:pt>
                <c:pt idx="196">
                  <c:v>6.8437000000000001</c:v>
                </c:pt>
                <c:pt idx="197">
                  <c:v>6.6459999999999999</c:v>
                </c:pt>
                <c:pt idx="198">
                  <c:v>6.6253000000000002</c:v>
                </c:pt>
                <c:pt idx="199">
                  <c:v>6.3541999999999996</c:v>
                </c:pt>
                <c:pt idx="200">
                  <c:v>5.1223000000000001</c:v>
                </c:pt>
                <c:pt idx="201">
                  <c:v>4.6807999999999996</c:v>
                </c:pt>
                <c:pt idx="202">
                  <c:v>4.9534000000000002</c:v>
                </c:pt>
                <c:pt idx="203">
                  <c:v>5.7031999999999998</c:v>
                </c:pt>
                <c:pt idx="204">
                  <c:v>5.5967000000000002</c:v>
                </c:pt>
                <c:pt idx="205">
                  <c:v>5.2327000000000004</c:v>
                </c:pt>
                <c:pt idx="206">
                  <c:v>5.1894</c:v>
                </c:pt>
                <c:pt idx="207">
                  <c:v>5.4396000000000004</c:v>
                </c:pt>
                <c:pt idx="208">
                  <c:v>5.6247999999999996</c:v>
                </c:pt>
                <c:pt idx="209">
                  <c:v>6.0605000000000002</c:v>
                </c:pt>
                <c:pt idx="210">
                  <c:v>6.4355000000000002</c:v>
                </c:pt>
                <c:pt idx="211">
                  <c:v>7.0321999999999996</c:v>
                </c:pt>
                <c:pt idx="212">
                  <c:v>7.1929999999999996</c:v>
                </c:pt>
                <c:pt idx="213">
                  <c:v>6.4310999999999998</c:v>
                </c:pt>
                <c:pt idx="214">
                  <c:v>5.8688000000000002</c:v>
                </c:pt>
                <c:pt idx="215">
                  <c:v>5.3581000000000003</c:v>
                </c:pt>
                <c:pt idx="216">
                  <c:v>5.6749999999999998</c:v>
                </c:pt>
                <c:pt idx="217">
                  <c:v>5.6471999999999998</c:v>
                </c:pt>
                <c:pt idx="218">
                  <c:v>5.4089999999999998</c:v>
                </c:pt>
                <c:pt idx="219">
                  <c:v>5.3297999999999996</c:v>
                </c:pt>
                <c:pt idx="220">
                  <c:v>4.7591999999999999</c:v>
                </c:pt>
                <c:pt idx="221">
                  <c:v>4.5016999999999996</c:v>
                </c:pt>
                <c:pt idx="222">
                  <c:v>4.5220000000000002</c:v>
                </c:pt>
                <c:pt idx="223">
                  <c:v>5.0308000000000002</c:v>
                </c:pt>
                <c:pt idx="224">
                  <c:v>5.4291999999999998</c:v>
                </c:pt>
                <c:pt idx="225">
                  <c:v>5.8849999999999998</c:v>
                </c:pt>
                <c:pt idx="226">
                  <c:v>6.3747999999999996</c:v>
                </c:pt>
                <c:pt idx="227">
                  <c:v>6.9340000000000002</c:v>
                </c:pt>
                <c:pt idx="228">
                  <c:v>6.6601999999999997</c:v>
                </c:pt>
                <c:pt idx="229">
                  <c:v>6.0598999999999998</c:v>
                </c:pt>
                <c:pt idx="230">
                  <c:v>5.7866</c:v>
                </c:pt>
                <c:pt idx="231">
                  <c:v>5.8611000000000004</c:v>
                </c:pt>
                <c:pt idx="232">
                  <c:v>6.2027000000000001</c:v>
                </c:pt>
                <c:pt idx="233">
                  <c:v>5.7077999999999998</c:v>
                </c:pt>
                <c:pt idx="234">
                  <c:v>6.0773999999999999</c:v>
                </c:pt>
                <c:pt idx="235">
                  <c:v>5.8776000000000002</c:v>
                </c:pt>
                <c:pt idx="236">
                  <c:v>6.3925999999999998</c:v>
                </c:pt>
                <c:pt idx="237">
                  <c:v>6.4897</c:v>
                </c:pt>
                <c:pt idx="238">
                  <c:v>6.6166999999999998</c:v>
                </c:pt>
                <c:pt idx="239">
                  <c:v>6.5605000000000002</c:v>
                </c:pt>
                <c:pt idx="240">
                  <c:v>6.1687000000000003</c:v>
                </c:pt>
                <c:pt idx="241">
                  <c:v>6.7507999999999999</c:v>
                </c:pt>
                <c:pt idx="242">
                  <c:v>7.1863999999999999</c:v>
                </c:pt>
                <c:pt idx="243">
                  <c:v>8.0965000000000007</c:v>
                </c:pt>
                <c:pt idx="244">
                  <c:v>7.8388</c:v>
                </c:pt>
                <c:pt idx="245">
                  <c:v>7.5419999999999998</c:v>
                </c:pt>
                <c:pt idx="246">
                  <c:v>6.6287000000000003</c:v>
                </c:pt>
                <c:pt idx="247">
                  <c:v>6.4455</c:v>
                </c:pt>
                <c:pt idx="248">
                  <c:v>6.2187999999999999</c:v>
                </c:pt>
                <c:pt idx="249">
                  <c:v>5.7030000000000003</c:v>
                </c:pt>
                <c:pt idx="250">
                  <c:v>5.5957999999999997</c:v>
                </c:pt>
                <c:pt idx="251">
                  <c:v>5.5225</c:v>
                </c:pt>
                <c:pt idx="252">
                  <c:v>6.0621999999999998</c:v>
                </c:pt>
                <c:pt idx="253">
                  <c:v>5.9617000000000004</c:v>
                </c:pt>
                <c:pt idx="254">
                  <c:v>6.9439000000000002</c:v>
                </c:pt>
                <c:pt idx="255">
                  <c:v>6.5568</c:v>
                </c:pt>
                <c:pt idx="256">
                  <c:v>6.6615000000000002</c:v>
                </c:pt>
                <c:pt idx="257">
                  <c:v>5.7896000000000001</c:v>
                </c:pt>
                <c:pt idx="258">
                  <c:v>5.6813000000000002</c:v>
                </c:pt>
                <c:pt idx="259">
                  <c:v>5.3757000000000001</c:v>
                </c:pt>
                <c:pt idx="260">
                  <c:v>5.2266000000000004</c:v>
                </c:pt>
                <c:pt idx="261">
                  <c:v>5.9908000000000001</c:v>
                </c:pt>
                <c:pt idx="262">
                  <c:v>6.0575999999999999</c:v>
                </c:pt>
                <c:pt idx="263">
                  <c:v>6.0262000000000002</c:v>
                </c:pt>
                <c:pt idx="264">
                  <c:v>5.3320999999999996</c:v>
                </c:pt>
                <c:pt idx="265">
                  <c:v>5.3083</c:v>
                </c:pt>
                <c:pt idx="266">
                  <c:v>5.1292999999999997</c:v>
                </c:pt>
                <c:pt idx="267">
                  <c:v>5.0495000000000001</c:v>
                </c:pt>
                <c:pt idx="268">
                  <c:v>5.4844999999999997</c:v>
                </c:pt>
                <c:pt idx="269">
                  <c:v>5.4375999999999998</c:v>
                </c:pt>
                <c:pt idx="270">
                  <c:v>5.4402999999999997</c:v>
                </c:pt>
                <c:pt idx="271">
                  <c:v>5.0564999999999998</c:v>
                </c:pt>
                <c:pt idx="272">
                  <c:v>5.4183000000000003</c:v>
                </c:pt>
                <c:pt idx="273">
                  <c:v>5.4782000000000002</c:v>
                </c:pt>
                <c:pt idx="274">
                  <c:v>5.6238000000000001</c:v>
                </c:pt>
                <c:pt idx="275">
                  <c:v>5.7350000000000003</c:v>
                </c:pt>
                <c:pt idx="276">
                  <c:v>6.0936000000000003</c:v>
                </c:pt>
                <c:pt idx="277">
                  <c:v>6.4516999999999998</c:v>
                </c:pt>
                <c:pt idx="278">
                  <c:v>6.7285000000000004</c:v>
                </c:pt>
                <c:pt idx="279">
                  <c:v>6.5640999999999998</c:v>
                </c:pt>
                <c:pt idx="280">
                  <c:v>6.4965000000000002</c:v>
                </c:pt>
                <c:pt idx="281">
                  <c:v>6.2969999999999997</c:v>
                </c:pt>
                <c:pt idx="282">
                  <c:v>6.6052</c:v>
                </c:pt>
                <c:pt idx="283">
                  <c:v>6.431</c:v>
                </c:pt>
                <c:pt idx="284">
                  <c:v>6.5316000000000001</c:v>
                </c:pt>
                <c:pt idx="285">
                  <c:v>6.6856</c:v>
                </c:pt>
                <c:pt idx="286">
                  <c:v>6.7165999999999997</c:v>
                </c:pt>
                <c:pt idx="287">
                  <c:v>6.7470999999999997</c:v>
                </c:pt>
                <c:pt idx="288">
                  <c:v>7.0792999999999999</c:v>
                </c:pt>
                <c:pt idx="289">
                  <c:v>7.0019999999999998</c:v>
                </c:pt>
                <c:pt idx="290">
                  <c:v>7.0491000000000001</c:v>
                </c:pt>
                <c:pt idx="291">
                  <c:v>6.2979000000000003</c:v>
                </c:pt>
                <c:pt idx="292">
                  <c:v>6.3842999999999996</c:v>
                </c:pt>
                <c:pt idx="293">
                  <c:v>6.0247000000000002</c:v>
                </c:pt>
                <c:pt idx="294">
                  <c:v>6.3623000000000003</c:v>
                </c:pt>
                <c:pt idx="295">
                  <c:v>6.2945000000000002</c:v>
                </c:pt>
                <c:pt idx="296">
                  <c:v>6.5694999999999997</c:v>
                </c:pt>
                <c:pt idx="297">
                  <c:v>6.3906999999999998</c:v>
                </c:pt>
                <c:pt idx="298">
                  <c:v>6.4766000000000004</c:v>
                </c:pt>
                <c:pt idx="299">
                  <c:v>6.3155000000000001</c:v>
                </c:pt>
                <c:pt idx="300">
                  <c:v>6.0209999999999999</c:v>
                </c:pt>
                <c:pt idx="301">
                  <c:v>5.8367000000000004</c:v>
                </c:pt>
                <c:pt idx="302">
                  <c:v>5.8239000000000001</c:v>
                </c:pt>
                <c:pt idx="303">
                  <c:v>5.8620999999999999</c:v>
                </c:pt>
                <c:pt idx="304">
                  <c:v>5.6685999999999996</c:v>
                </c:pt>
                <c:pt idx="305">
                  <c:v>5.3650000000000002</c:v>
                </c:pt>
                <c:pt idx="306">
                  <c:v>5.1971999999999996</c:v>
                </c:pt>
                <c:pt idx="307">
                  <c:v>5.1204999999999998</c:v>
                </c:pt>
                <c:pt idx="308">
                  <c:v>5.4180000000000001</c:v>
                </c:pt>
                <c:pt idx="309">
                  <c:v>5.4126000000000003</c:v>
                </c:pt>
                <c:pt idx="310">
                  <c:v>5.8426</c:v>
                </c:pt>
                <c:pt idx="311">
                  <c:v>5.8647</c:v>
                </c:pt>
                <c:pt idx="312">
                  <c:v>5.8015999999999996</c:v>
                </c:pt>
                <c:pt idx="313">
                  <c:v>5.7937000000000003</c:v>
                </c:pt>
                <c:pt idx="314">
                  <c:v>5.7215999999999996</c:v>
                </c:pt>
                <c:pt idx="315">
                  <c:v>5.6791</c:v>
                </c:pt>
                <c:pt idx="316">
                  <c:v>5.4821</c:v>
                </c:pt>
                <c:pt idx="317">
                  <c:v>5.5900999999999996</c:v>
                </c:pt>
                <c:pt idx="318">
                  <c:v>5.9333</c:v>
                </c:pt>
                <c:pt idx="319">
                  <c:v>5.8840000000000003</c:v>
                </c:pt>
                <c:pt idx="320">
                  <c:v>5.8503999999999996</c:v>
                </c:pt>
                <c:pt idx="321">
                  <c:v>5.3540999999999999</c:v>
                </c:pt>
                <c:pt idx="322">
                  <c:v>5.2122999999999999</c:v>
                </c:pt>
                <c:pt idx="323">
                  <c:v>5.5533999999999999</c:v>
                </c:pt>
                <c:pt idx="324">
                  <c:v>6.4218999999999999</c:v>
                </c:pt>
                <c:pt idx="325">
                  <c:v>6.6790000000000003</c:v>
                </c:pt>
                <c:pt idx="326">
                  <c:v>6.4316000000000004</c:v>
                </c:pt>
                <c:pt idx="327">
                  <c:v>6.4695</c:v>
                </c:pt>
                <c:pt idx="328">
                  <c:v>6.3103999999999996</c:v>
                </c:pt>
                <c:pt idx="329">
                  <c:v>6.1924999999999999</c:v>
                </c:pt>
                <c:pt idx="330">
                  <c:v>5.3956999999999997</c:v>
                </c:pt>
                <c:pt idx="331">
                  <c:v>5.5606</c:v>
                </c:pt>
                <c:pt idx="332">
                  <c:v>5.7488000000000001</c:v>
                </c:pt>
                <c:pt idx="333">
                  <c:v>5.9321999999999999</c:v>
                </c:pt>
                <c:pt idx="334">
                  <c:v>6.0727000000000002</c:v>
                </c:pt>
                <c:pt idx="335">
                  <c:v>5.6113</c:v>
                </c:pt>
                <c:pt idx="336">
                  <c:v>5.3792</c:v>
                </c:pt>
                <c:pt idx="337">
                  <c:v>5.0162000000000004</c:v>
                </c:pt>
                <c:pt idx="338">
                  <c:v>5.0000999999999998</c:v>
                </c:pt>
                <c:pt idx="339">
                  <c:v>5.2832999999999997</c:v>
                </c:pt>
                <c:pt idx="340">
                  <c:v>5.4227999999999996</c:v>
                </c:pt>
                <c:pt idx="341">
                  <c:v>5.7344999999999997</c:v>
                </c:pt>
                <c:pt idx="342">
                  <c:v>5.6487999999999996</c:v>
                </c:pt>
                <c:pt idx="343">
                  <c:v>5.3657000000000004</c:v>
                </c:pt>
                <c:pt idx="344">
                  <c:v>5.1037999999999997</c:v>
                </c:pt>
                <c:pt idx="345">
                  <c:v>5.6768999999999998</c:v>
                </c:pt>
                <c:pt idx="346">
                  <c:v>6.1676000000000002</c:v>
                </c:pt>
                <c:pt idx="347">
                  <c:v>6.5069999999999997</c:v>
                </c:pt>
                <c:pt idx="348">
                  <c:v>6.3239999999999998</c:v>
                </c:pt>
                <c:pt idx="349">
                  <c:v>6.0217000000000001</c:v>
                </c:pt>
                <c:pt idx="350">
                  <c:v>5.7447999999999997</c:v>
                </c:pt>
                <c:pt idx="351">
                  <c:v>5.7205000000000004</c:v>
                </c:pt>
                <c:pt idx="352">
                  <c:v>5.5179999999999998</c:v>
                </c:pt>
                <c:pt idx="353">
                  <c:v>5.6148999999999996</c:v>
                </c:pt>
                <c:pt idx="354">
                  <c:v>5.2290000000000001</c:v>
                </c:pt>
                <c:pt idx="355">
                  <c:v>6.0364000000000004</c:v>
                </c:pt>
                <c:pt idx="356">
                  <c:v>6.4073000000000002</c:v>
                </c:pt>
                <c:pt idx="357">
                  <c:v>6.9638</c:v>
                </c:pt>
                <c:pt idx="358">
                  <c:v>6.7587999999999999</c:v>
                </c:pt>
                <c:pt idx="359">
                  <c:v>6.7175000000000002</c:v>
                </c:pt>
                <c:pt idx="360">
                  <c:v>6.7210000000000001</c:v>
                </c:pt>
                <c:pt idx="361">
                  <c:v>6.3367000000000004</c:v>
                </c:pt>
                <c:pt idx="362">
                  <c:v>6.0328999999999997</c:v>
                </c:pt>
                <c:pt idx="363">
                  <c:v>5.7649999999999997</c:v>
                </c:pt>
                <c:pt idx="364">
                  <c:v>5.5514000000000001</c:v>
                </c:pt>
                <c:pt idx="365">
                  <c:v>4.9705000000000004</c:v>
                </c:pt>
                <c:pt idx="366">
                  <c:v>4.9587000000000003</c:v>
                </c:pt>
                <c:pt idx="367">
                  <c:v>5.6074000000000002</c:v>
                </c:pt>
                <c:pt idx="368">
                  <c:v>5.9</c:v>
                </c:pt>
                <c:pt idx="369">
                  <c:v>5.9603999999999999</c:v>
                </c:pt>
                <c:pt idx="370">
                  <c:v>5.0517000000000003</c:v>
                </c:pt>
                <c:pt idx="371">
                  <c:v>4.6966000000000001</c:v>
                </c:pt>
                <c:pt idx="372">
                  <c:v>3.9390000000000001</c:v>
                </c:pt>
                <c:pt idx="373">
                  <c:v>4.2637999999999998</c:v>
                </c:pt>
                <c:pt idx="374">
                  <c:v>4.4538000000000002</c:v>
                </c:pt>
                <c:pt idx="375">
                  <c:v>4.5987999999999998</c:v>
                </c:pt>
                <c:pt idx="376">
                  <c:v>4.3087</c:v>
                </c:pt>
                <c:pt idx="377">
                  <c:v>4.1826999999999996</c:v>
                </c:pt>
                <c:pt idx="378">
                  <c:v>4.1210000000000004</c:v>
                </c:pt>
                <c:pt idx="379">
                  <c:v>3.69</c:v>
                </c:pt>
                <c:pt idx="380">
                  <c:v>3.6021000000000001</c:v>
                </c:pt>
                <c:pt idx="381">
                  <c:v>3.5922999999999998</c:v>
                </c:pt>
                <c:pt idx="382">
                  <c:v>4.0511999999999997</c:v>
                </c:pt>
                <c:pt idx="383">
                  <c:v>4.2201000000000004</c:v>
                </c:pt>
                <c:pt idx="384">
                  <c:v>4.3383000000000003</c:v>
                </c:pt>
                <c:pt idx="385">
                  <c:v>4.5472999999999999</c:v>
                </c:pt>
                <c:pt idx="386">
                  <c:v>4.8407</c:v>
                </c:pt>
                <c:pt idx="387">
                  <c:v>4.9417999999999997</c:v>
                </c:pt>
                <c:pt idx="388">
                  <c:v>4.7323000000000004</c:v>
                </c:pt>
                <c:pt idx="389">
                  <c:v>4.9306000000000001</c:v>
                </c:pt>
                <c:pt idx="390">
                  <c:v>5.0583</c:v>
                </c:pt>
                <c:pt idx="391">
                  <c:v>5.2041000000000004</c:v>
                </c:pt>
                <c:pt idx="392">
                  <c:v>4.8311000000000002</c:v>
                </c:pt>
                <c:pt idx="393">
                  <c:v>5.0388999999999999</c:v>
                </c:pt>
                <c:pt idx="394">
                  <c:v>5.3844000000000003</c:v>
                </c:pt>
                <c:pt idx="395">
                  <c:v>5.6294000000000004</c:v>
                </c:pt>
                <c:pt idx="396">
                  <c:v>5.3097000000000003</c:v>
                </c:pt>
                <c:pt idx="397">
                  <c:v>5.1468999999999996</c:v>
                </c:pt>
                <c:pt idx="398">
                  <c:v>5.2337999999999996</c:v>
                </c:pt>
                <c:pt idx="399">
                  <c:v>4.9824000000000002</c:v>
                </c:pt>
                <c:pt idx="400">
                  <c:v>4.7704000000000004</c:v>
                </c:pt>
                <c:pt idx="401">
                  <c:v>4.343</c:v>
                </c:pt>
                <c:pt idx="402">
                  <c:v>4.6140999999999996</c:v>
                </c:pt>
                <c:pt idx="403">
                  <c:v>4.7023000000000001</c:v>
                </c:pt>
                <c:pt idx="404">
                  <c:v>4.8349000000000002</c:v>
                </c:pt>
                <c:pt idx="405">
                  <c:v>4.6976000000000004</c:v>
                </c:pt>
                <c:pt idx="406">
                  <c:v>5.0778999999999996</c:v>
                </c:pt>
                <c:pt idx="407">
                  <c:v>5.1044</c:v>
                </c:pt>
                <c:pt idx="408">
                  <c:v>5.1539999999999999</c:v>
                </c:pt>
                <c:pt idx="409">
                  <c:v>4.7009999999999996</c:v>
                </c:pt>
                <c:pt idx="410">
                  <c:v>4.7736999999999998</c:v>
                </c:pt>
                <c:pt idx="411">
                  <c:v>4.9852999999999996</c:v>
                </c:pt>
                <c:pt idx="412">
                  <c:v>4.7839</c:v>
                </c:pt>
                <c:pt idx="413">
                  <c:v>4.8339999999999996</c:v>
                </c:pt>
                <c:pt idx="414">
                  <c:v>4.5259</c:v>
                </c:pt>
                <c:pt idx="415">
                  <c:v>5.0015999999999998</c:v>
                </c:pt>
                <c:pt idx="416">
                  <c:v>4.6635999999999997</c:v>
                </c:pt>
                <c:pt idx="417">
                  <c:v>4.7241</c:v>
                </c:pt>
                <c:pt idx="418">
                  <c:v>4.7081999999999997</c:v>
                </c:pt>
                <c:pt idx="419">
                  <c:v>4.5522999999999998</c:v>
                </c:pt>
                <c:pt idx="420">
                  <c:v>4.9006999999999996</c:v>
                </c:pt>
                <c:pt idx="421">
                  <c:v>4.6779000000000002</c:v>
                </c:pt>
                <c:pt idx="422">
                  <c:v>4.7961</c:v>
                </c:pt>
                <c:pt idx="423">
                  <c:v>4.7888000000000002</c:v>
                </c:pt>
                <c:pt idx="424">
                  <c:v>4.8201000000000001</c:v>
                </c:pt>
                <c:pt idx="425">
                  <c:v>5.0213999999999999</c:v>
                </c:pt>
                <c:pt idx="426">
                  <c:v>4.6329000000000002</c:v>
                </c:pt>
                <c:pt idx="427">
                  <c:v>4.6672000000000002</c:v>
                </c:pt>
                <c:pt idx="428">
                  <c:v>4.6997999999999998</c:v>
                </c:pt>
                <c:pt idx="429">
                  <c:v>5.1029</c:v>
                </c:pt>
                <c:pt idx="430">
                  <c:v>5.1462000000000003</c:v>
                </c:pt>
                <c:pt idx="431">
                  <c:v>5.1921999999999997</c:v>
                </c:pt>
                <c:pt idx="432">
                  <c:v>4.8513999999999999</c:v>
                </c:pt>
                <c:pt idx="433">
                  <c:v>4.3712999999999997</c:v>
                </c:pt>
                <c:pt idx="434">
                  <c:v>4.1074000000000002</c:v>
                </c:pt>
                <c:pt idx="435">
                  <c:v>4.2439</c:v>
                </c:pt>
                <c:pt idx="436">
                  <c:v>4.3242000000000003</c:v>
                </c:pt>
                <c:pt idx="437">
                  <c:v>4.3758999999999997</c:v>
                </c:pt>
                <c:pt idx="438">
                  <c:v>4.3475999999999999</c:v>
                </c:pt>
                <c:pt idx="439">
                  <c:v>4.6947999999999999</c:v>
                </c:pt>
                <c:pt idx="440">
                  <c:v>5.1191000000000004</c:v>
                </c:pt>
                <c:pt idx="441">
                  <c:v>5.3928000000000003</c:v>
                </c:pt>
                <c:pt idx="442">
                  <c:v>5.8517999999999999</c:v>
                </c:pt>
                <c:pt idx="443">
                  <c:v>6.6298000000000004</c:v>
                </c:pt>
                <c:pt idx="444">
                  <c:v>7.5744999999999996</c:v>
                </c:pt>
                <c:pt idx="445">
                  <c:v>8.0111000000000008</c:v>
                </c:pt>
                <c:pt idx="446">
                  <c:v>8.1109000000000009</c:v>
                </c:pt>
                <c:pt idx="447">
                  <c:v>8.1473999999999993</c:v>
                </c:pt>
                <c:pt idx="448">
                  <c:v>7.8333000000000004</c:v>
                </c:pt>
                <c:pt idx="449">
                  <c:v>7.2546999999999997</c:v>
                </c:pt>
                <c:pt idx="450">
                  <c:v>5.9823000000000004</c:v>
                </c:pt>
                <c:pt idx="451">
                  <c:v>5.3578999999999999</c:v>
                </c:pt>
                <c:pt idx="452">
                  <c:v>4.9591000000000003</c:v>
                </c:pt>
                <c:pt idx="453">
                  <c:v>4.7043999999999997</c:v>
                </c:pt>
                <c:pt idx="454">
                  <c:v>4.2946</c:v>
                </c:pt>
                <c:pt idx="455">
                  <c:v>3.7804000000000002</c:v>
                </c:pt>
                <c:pt idx="456">
                  <c:v>3.3429000000000002</c:v>
                </c:pt>
                <c:pt idx="457">
                  <c:v>3.2492000000000001</c:v>
                </c:pt>
                <c:pt idx="458">
                  <c:v>3.2759</c:v>
                </c:pt>
                <c:pt idx="459">
                  <c:v>3.4855</c:v>
                </c:pt>
                <c:pt idx="460">
                  <c:v>3.5634999999999999</c:v>
                </c:pt>
                <c:pt idx="461">
                  <c:v>2.8952</c:v>
                </c:pt>
                <c:pt idx="462">
                  <c:v>2.7082000000000002</c:v>
                </c:pt>
                <c:pt idx="463">
                  <c:v>2.6880000000000002</c:v>
                </c:pt>
                <c:pt idx="464">
                  <c:v>3.1888999999999998</c:v>
                </c:pt>
                <c:pt idx="465">
                  <c:v>3.1850999999999998</c:v>
                </c:pt>
                <c:pt idx="466">
                  <c:v>3.3315000000000001</c:v>
                </c:pt>
                <c:pt idx="467">
                  <c:v>3.4453</c:v>
                </c:pt>
                <c:pt idx="468">
                  <c:v>3.8121</c:v>
                </c:pt>
                <c:pt idx="469">
                  <c:v>3.7221000000000002</c:v>
                </c:pt>
                <c:pt idx="470">
                  <c:v>3.7623000000000002</c:v>
                </c:pt>
                <c:pt idx="471">
                  <c:v>3.5398999999999998</c:v>
                </c:pt>
                <c:pt idx="472">
                  <c:v>3.5236999999999998</c:v>
                </c:pt>
                <c:pt idx="473">
                  <c:v>3.3736999999999999</c:v>
                </c:pt>
                <c:pt idx="474">
                  <c:v>3.4916999999999998</c:v>
                </c:pt>
                <c:pt idx="475">
                  <c:v>3.4499</c:v>
                </c:pt>
                <c:pt idx="476">
                  <c:v>3.7930999999999999</c:v>
                </c:pt>
                <c:pt idx="477">
                  <c:v>3.6583000000000001</c:v>
                </c:pt>
                <c:pt idx="478">
                  <c:v>3.8159999999999998</c:v>
                </c:pt>
                <c:pt idx="479">
                  <c:v>3.7039</c:v>
                </c:pt>
                <c:pt idx="480">
                  <c:v>3.8675999999999999</c:v>
                </c:pt>
                <c:pt idx="481">
                  <c:v>3.9245999999999999</c:v>
                </c:pt>
                <c:pt idx="482">
                  <c:v>3.7145000000000001</c:v>
                </c:pt>
                <c:pt idx="483">
                  <c:v>4.0484999999999998</c:v>
                </c:pt>
                <c:pt idx="484">
                  <c:v>4.0940000000000003</c:v>
                </c:pt>
                <c:pt idx="485">
                  <c:v>4.1409000000000002</c:v>
                </c:pt>
                <c:pt idx="486">
                  <c:v>3.9415</c:v>
                </c:pt>
                <c:pt idx="487">
                  <c:v>4.0331999999999999</c:v>
                </c:pt>
                <c:pt idx="488">
                  <c:v>4.2262000000000004</c:v>
                </c:pt>
                <c:pt idx="489">
                  <c:v>4.2919999999999998</c:v>
                </c:pt>
                <c:pt idx="490">
                  <c:v>4.2698</c:v>
                </c:pt>
                <c:pt idx="491">
                  <c:v>4.0063000000000004</c:v>
                </c:pt>
                <c:pt idx="492">
                  <c:v>3.8151999999999999</c:v>
                </c:pt>
                <c:pt idx="493">
                  <c:v>3.8666999999999998</c:v>
                </c:pt>
                <c:pt idx="494">
                  <c:v>3.7040999999999999</c:v>
                </c:pt>
                <c:pt idx="495">
                  <c:v>3.7801</c:v>
                </c:pt>
                <c:pt idx="496">
                  <c:v>3.3498999999999999</c:v>
                </c:pt>
                <c:pt idx="497">
                  <c:v>3.6413000000000002</c:v>
                </c:pt>
                <c:pt idx="498">
                  <c:v>3.2848000000000002</c:v>
                </c:pt>
                <c:pt idx="499">
                  <c:v>3.4944000000000002</c:v>
                </c:pt>
                <c:pt idx="500">
                  <c:v>3.5177</c:v>
                </c:pt>
                <c:pt idx="501">
                  <c:v>3.952</c:v>
                </c:pt>
                <c:pt idx="502">
                  <c:v>4.1574</c:v>
                </c:pt>
                <c:pt idx="503">
                  <c:v>4.0643000000000002</c:v>
                </c:pt>
                <c:pt idx="504">
                  <c:v>4.2701000000000002</c:v>
                </c:pt>
                <c:pt idx="505">
                  <c:v>3.9853999999999998</c:v>
                </c:pt>
                <c:pt idx="506">
                  <c:v>4.4185999999999996</c:v>
                </c:pt>
                <c:pt idx="507">
                  <c:v>4.0670000000000002</c:v>
                </c:pt>
                <c:pt idx="508">
                  <c:v>4.0919999999999996</c:v>
                </c:pt>
                <c:pt idx="509">
                  <c:v>3.8126000000000002</c:v>
                </c:pt>
                <c:pt idx="510">
                  <c:v>4.0538999999999996</c:v>
                </c:pt>
                <c:pt idx="511">
                  <c:v>4.0308000000000002</c:v>
                </c:pt>
                <c:pt idx="512">
                  <c:v>4.0374999999999996</c:v>
                </c:pt>
                <c:pt idx="513">
                  <c:v>4.1443000000000003</c:v>
                </c:pt>
                <c:pt idx="514">
                  <c:v>4.7778999999999998</c:v>
                </c:pt>
                <c:pt idx="515">
                  <c:v>5.5514000000000001</c:v>
                </c:pt>
                <c:pt idx="516">
                  <c:v>5.6109999999999998</c:v>
                </c:pt>
                <c:pt idx="517">
                  <c:v>5.8875000000000002</c:v>
                </c:pt>
                <c:pt idx="518">
                  <c:v>5.8022</c:v>
                </c:pt>
                <c:pt idx="519">
                  <c:v>6.1177000000000001</c:v>
                </c:pt>
                <c:pt idx="520">
                  <c:v>7.9592999999999998</c:v>
                </c:pt>
                <c:pt idx="521">
                  <c:v>10.495900000000001</c:v>
                </c:pt>
                <c:pt idx="522">
                  <c:v>13.6456</c:v>
                </c:pt>
                <c:pt idx="523">
                  <c:v>15.1105</c:v>
                </c:pt>
                <c:pt idx="524">
                  <c:v>15.4123</c:v>
                </c:pt>
                <c:pt idx="525">
                  <c:v>15.7898</c:v>
                </c:pt>
                <c:pt idx="526">
                  <c:v>15.6304</c:v>
                </c:pt>
                <c:pt idx="527">
                  <c:v>15.7242</c:v>
                </c:pt>
                <c:pt idx="528">
                  <c:v>15.7997</c:v>
                </c:pt>
                <c:pt idx="529">
                  <c:v>15.887700000000001</c:v>
                </c:pt>
                <c:pt idx="530">
                  <c:v>16.017900000000001</c:v>
                </c:pt>
                <c:pt idx="531">
                  <c:v>16.306999999999999</c:v>
                </c:pt>
                <c:pt idx="532">
                  <c:v>16.3888</c:v>
                </c:pt>
                <c:pt idx="533">
                  <c:v>16.474599999999999</c:v>
                </c:pt>
                <c:pt idx="534">
                  <c:v>16.1751</c:v>
                </c:pt>
                <c:pt idx="535">
                  <c:v>16.524000000000001</c:v>
                </c:pt>
                <c:pt idx="536">
                  <c:v>17.3429</c:v>
                </c:pt>
                <c:pt idx="537">
                  <c:v>17.174900000000001</c:v>
                </c:pt>
                <c:pt idx="538">
                  <c:v>16.784199999999998</c:v>
                </c:pt>
                <c:pt idx="539">
                  <c:v>16.092400000000001</c:v>
                </c:pt>
                <c:pt idx="540">
                  <c:v>16.921399999999998</c:v>
                </c:pt>
                <c:pt idx="541">
                  <c:v>17.442</c:v>
                </c:pt>
                <c:pt idx="542">
                  <c:v>17.6845</c:v>
                </c:pt>
                <c:pt idx="543">
                  <c:v>17.837199999999999</c:v>
                </c:pt>
                <c:pt idx="544">
                  <c:v>17.785499999999999</c:v>
                </c:pt>
                <c:pt idx="545">
                  <c:v>18.9817</c:v>
                </c:pt>
                <c:pt idx="546">
                  <c:v>18.602499999999999</c:v>
                </c:pt>
                <c:pt idx="547">
                  <c:v>19.060500000000001</c:v>
                </c:pt>
                <c:pt idx="548">
                  <c:v>18.732600000000001</c:v>
                </c:pt>
                <c:pt idx="549">
                  <c:v>18.7378</c:v>
                </c:pt>
                <c:pt idx="550">
                  <c:v>18.93</c:v>
                </c:pt>
                <c:pt idx="551">
                  <c:v>19.272500000000001</c:v>
                </c:pt>
                <c:pt idx="552">
                  <c:v>20.406500000000001</c:v>
                </c:pt>
                <c:pt idx="553">
                  <c:v>20.113399999999999</c:v>
                </c:pt>
                <c:pt idx="554">
                  <c:v>20.049600000000002</c:v>
                </c:pt>
                <c:pt idx="555">
                  <c:v>19.4161</c:v>
                </c:pt>
                <c:pt idx="556">
                  <c:v>19.555</c:v>
                </c:pt>
                <c:pt idx="557">
                  <c:v>19.111999999999998</c:v>
                </c:pt>
                <c:pt idx="558">
                  <c:v>19.023800000000001</c:v>
                </c:pt>
                <c:pt idx="559">
                  <c:v>18.787099999999999</c:v>
                </c:pt>
                <c:pt idx="560">
                  <c:v>18.648499999999999</c:v>
                </c:pt>
                <c:pt idx="561">
                  <c:v>18.324200000000001</c:v>
                </c:pt>
                <c:pt idx="562">
                  <c:v>18.0563</c:v>
                </c:pt>
                <c:pt idx="563">
                  <c:v>17.869499999999999</c:v>
                </c:pt>
                <c:pt idx="564">
                  <c:v>17.971599999999999</c:v>
                </c:pt>
                <c:pt idx="565">
                  <c:v>18.190300000000001</c:v>
                </c:pt>
                <c:pt idx="566">
                  <c:v>19.650600000000001</c:v>
                </c:pt>
                <c:pt idx="567">
                  <c:v>21.157499999999999</c:v>
                </c:pt>
                <c:pt idx="568">
                  <c:v>22.6707</c:v>
                </c:pt>
                <c:pt idx="569">
                  <c:v>23.8962</c:v>
                </c:pt>
                <c:pt idx="570">
                  <c:v>24.724799999999998</c:v>
                </c:pt>
                <c:pt idx="571">
                  <c:v>25.753499999999999</c:v>
                </c:pt>
                <c:pt idx="572">
                  <c:v>27.9129</c:v>
                </c:pt>
                <c:pt idx="573">
                  <c:v>31.0825</c:v>
                </c:pt>
                <c:pt idx="574">
                  <c:v>34.221600000000002</c:v>
                </c:pt>
                <c:pt idx="575">
                  <c:v>35.2849</c:v>
                </c:pt>
                <c:pt idx="576">
                  <c:v>37.152900000000002</c:v>
                </c:pt>
                <c:pt idx="577">
                  <c:v>37.572099999999999</c:v>
                </c:pt>
                <c:pt idx="578">
                  <c:v>37.380200000000002</c:v>
                </c:pt>
                <c:pt idx="579">
                  <c:v>34.993400000000001</c:v>
                </c:pt>
                <c:pt idx="580">
                  <c:v>34.180399999999999</c:v>
                </c:pt>
                <c:pt idx="581">
                  <c:v>34.430100000000003</c:v>
                </c:pt>
                <c:pt idx="582">
                  <c:v>34.580199999999998</c:v>
                </c:pt>
                <c:pt idx="583">
                  <c:v>34.482599999999998</c:v>
                </c:pt>
                <c:pt idx="584">
                  <c:v>33.158000000000001</c:v>
                </c:pt>
                <c:pt idx="585">
                  <c:v>33.932400000000001</c:v>
                </c:pt>
                <c:pt idx="586">
                  <c:v>33.6905</c:v>
                </c:pt>
                <c:pt idx="587">
                  <c:v>35.807099999999998</c:v>
                </c:pt>
                <c:pt idx="588">
                  <c:v>35.220599999999997</c:v>
                </c:pt>
                <c:pt idx="589">
                  <c:v>35.384399999999999</c:v>
                </c:pt>
                <c:pt idx="590">
                  <c:v>33.537999999999997</c:v>
                </c:pt>
                <c:pt idx="591">
                  <c:v>33.636000000000003</c:v>
                </c:pt>
                <c:pt idx="592">
                  <c:v>34.300400000000003</c:v>
                </c:pt>
                <c:pt idx="593">
                  <c:v>35.186999999999998</c:v>
                </c:pt>
                <c:pt idx="594">
                  <c:v>34.029299999999999</c:v>
                </c:pt>
                <c:pt idx="595">
                  <c:v>35.0229</c:v>
                </c:pt>
                <c:pt idx="596">
                  <c:v>34.502800000000001</c:v>
                </c:pt>
                <c:pt idx="597">
                  <c:v>36.128900000000002</c:v>
                </c:pt>
                <c:pt idx="598">
                  <c:v>36.746600000000001</c:v>
                </c:pt>
                <c:pt idx="599">
                  <c:v>39.452399999999997</c:v>
                </c:pt>
                <c:pt idx="600">
                  <c:v>40.681199999999997</c:v>
                </c:pt>
                <c:pt idx="601">
                  <c:v>42.150199999999998</c:v>
                </c:pt>
                <c:pt idx="602">
                  <c:v>42.631599999999999</c:v>
                </c:pt>
                <c:pt idx="603">
                  <c:v>45.485100000000003</c:v>
                </c:pt>
                <c:pt idx="604">
                  <c:v>47.126800000000003</c:v>
                </c:pt>
                <c:pt idx="605">
                  <c:v>48.881500000000003</c:v>
                </c:pt>
                <c:pt idx="606">
                  <c:v>47.956800000000001</c:v>
                </c:pt>
                <c:pt idx="607">
                  <c:v>47.604900000000001</c:v>
                </c:pt>
                <c:pt idx="608">
                  <c:v>47.6</c:v>
                </c:pt>
                <c:pt idx="609">
                  <c:v>48.3611</c:v>
                </c:pt>
                <c:pt idx="610">
                  <c:v>48.609000000000002</c:v>
                </c:pt>
                <c:pt idx="611">
                  <c:v>47.773200000000003</c:v>
                </c:pt>
                <c:pt idx="612">
                  <c:v>47.6813</c:v>
                </c:pt>
                <c:pt idx="613">
                  <c:v>48.255600000000001</c:v>
                </c:pt>
                <c:pt idx="614">
                  <c:v>48.358400000000003</c:v>
                </c:pt>
                <c:pt idx="615">
                  <c:v>48.409300000000002</c:v>
                </c:pt>
                <c:pt idx="616">
                  <c:v>48.096400000000003</c:v>
                </c:pt>
                <c:pt idx="617">
                  <c:v>49.3292</c:v>
                </c:pt>
                <c:pt idx="618">
                  <c:v>50.088799999999999</c:v>
                </c:pt>
                <c:pt idx="619">
                  <c:v>50.543199999999999</c:v>
                </c:pt>
                <c:pt idx="620">
                  <c:v>51.855499999999999</c:v>
                </c:pt>
                <c:pt idx="621">
                  <c:v>54.027700000000003</c:v>
                </c:pt>
                <c:pt idx="622">
                  <c:v>56.110399999999998</c:v>
                </c:pt>
                <c:pt idx="623">
                  <c:v>56.406799999999997</c:v>
                </c:pt>
                <c:pt idx="624">
                  <c:v>55.029499999999999</c:v>
                </c:pt>
                <c:pt idx="625">
                  <c:v>54.520899999999997</c:v>
                </c:pt>
                <c:pt idx="626">
                  <c:v>57.2241</c:v>
                </c:pt>
                <c:pt idx="627">
                  <c:v>58.348999999999997</c:v>
                </c:pt>
                <c:pt idx="628">
                  <c:v>58.992199999999997</c:v>
                </c:pt>
                <c:pt idx="629">
                  <c:v>56.770299999999999</c:v>
                </c:pt>
                <c:pt idx="630">
                  <c:v>58.282899999999998</c:v>
                </c:pt>
                <c:pt idx="631">
                  <c:v>58.465600000000002</c:v>
                </c:pt>
                <c:pt idx="632">
                  <c:v>59.320399999999999</c:v>
                </c:pt>
                <c:pt idx="633">
                  <c:v>58.753900000000002</c:v>
                </c:pt>
                <c:pt idx="634">
                  <c:v>58.686999999999998</c:v>
                </c:pt>
                <c:pt idx="635">
                  <c:v>57.485100000000003</c:v>
                </c:pt>
                <c:pt idx="636">
                  <c:v>55.304000000000002</c:v>
                </c:pt>
                <c:pt idx="637">
                  <c:v>52.423999999999999</c:v>
                </c:pt>
                <c:pt idx="638">
                  <c:v>49.9664</c:v>
                </c:pt>
                <c:pt idx="639">
                  <c:v>47.931800000000003</c:v>
                </c:pt>
                <c:pt idx="640">
                  <c:v>48.207500000000003</c:v>
                </c:pt>
                <c:pt idx="641">
                  <c:v>48.558500000000002</c:v>
                </c:pt>
                <c:pt idx="642">
                  <c:v>48.535899999999998</c:v>
                </c:pt>
                <c:pt idx="643">
                  <c:v>45.977600000000002</c:v>
                </c:pt>
                <c:pt idx="644">
                  <c:v>44.179600000000001</c:v>
                </c:pt>
                <c:pt idx="645">
                  <c:v>44.381900000000002</c:v>
                </c:pt>
                <c:pt idx="646">
                  <c:v>44.405000000000001</c:v>
                </c:pt>
                <c:pt idx="647">
                  <c:v>42.861699999999999</c:v>
                </c:pt>
                <c:pt idx="648">
                  <c:v>40.950000000000003</c:v>
                </c:pt>
                <c:pt idx="649">
                  <c:v>41.070099999999996</c:v>
                </c:pt>
                <c:pt idx="650">
                  <c:v>41.651800000000001</c:v>
                </c:pt>
                <c:pt idx="651">
                  <c:v>42.042499999999997</c:v>
                </c:pt>
                <c:pt idx="652">
                  <c:v>41.130299999999998</c:v>
                </c:pt>
                <c:pt idx="653">
                  <c:v>42.154000000000003</c:v>
                </c:pt>
                <c:pt idx="654">
                  <c:v>41.996499999999997</c:v>
                </c:pt>
                <c:pt idx="655">
                  <c:v>41.958599999999997</c:v>
                </c:pt>
                <c:pt idx="656">
                  <c:v>39.2605</c:v>
                </c:pt>
                <c:pt idx="657">
                  <c:v>37.003599999999999</c:v>
                </c:pt>
                <c:pt idx="658">
                  <c:v>37.073500000000003</c:v>
                </c:pt>
                <c:pt idx="659">
                  <c:v>37.1873</c:v>
                </c:pt>
                <c:pt idx="660">
                  <c:v>38.758099999999999</c:v>
                </c:pt>
                <c:pt idx="661">
                  <c:v>37.504899999999999</c:v>
                </c:pt>
                <c:pt idx="662">
                  <c:v>39.1511</c:v>
                </c:pt>
                <c:pt idx="663">
                  <c:v>38.0702</c:v>
                </c:pt>
                <c:pt idx="664">
                  <c:v>38.977699999999999</c:v>
                </c:pt>
                <c:pt idx="665">
                  <c:v>39.261099999999999</c:v>
                </c:pt>
                <c:pt idx="666">
                  <c:v>41.483699999999999</c:v>
                </c:pt>
                <c:pt idx="667">
                  <c:v>43.160800000000002</c:v>
                </c:pt>
                <c:pt idx="668">
                  <c:v>43.117199999999997</c:v>
                </c:pt>
                <c:pt idx="669">
                  <c:v>43.101599999999998</c:v>
                </c:pt>
                <c:pt idx="670">
                  <c:v>43.645299999999999</c:v>
                </c:pt>
                <c:pt idx="671">
                  <c:v>44.561199999999999</c:v>
                </c:pt>
                <c:pt idx="672">
                  <c:v>44.898800000000001</c:v>
                </c:pt>
                <c:pt idx="673">
                  <c:v>44.919400000000003</c:v>
                </c:pt>
                <c:pt idx="674">
                  <c:v>45.387599999999999</c:v>
                </c:pt>
                <c:pt idx="675">
                  <c:v>45.811300000000003</c:v>
                </c:pt>
                <c:pt idx="676">
                  <c:v>43.962800000000001</c:v>
                </c:pt>
                <c:pt idx="677">
                  <c:v>43.116500000000002</c:v>
                </c:pt>
                <c:pt idx="678">
                  <c:v>41.719700000000003</c:v>
                </c:pt>
                <c:pt idx="679">
                  <c:v>42.617400000000004</c:v>
                </c:pt>
                <c:pt idx="680">
                  <c:v>43.164099999999998</c:v>
                </c:pt>
                <c:pt idx="681">
                  <c:v>44.326599999999999</c:v>
                </c:pt>
                <c:pt idx="682">
                  <c:v>44.412999999999997</c:v>
                </c:pt>
                <c:pt idx="683">
                  <c:v>43.993499999999997</c:v>
                </c:pt>
                <c:pt idx="684">
                  <c:v>44.464500000000001</c:v>
                </c:pt>
                <c:pt idx="685">
                  <c:v>45.245800000000003</c:v>
                </c:pt>
                <c:pt idx="686">
                  <c:v>45.423699999999997</c:v>
                </c:pt>
                <c:pt idx="687">
                  <c:v>45.358699999999999</c:v>
                </c:pt>
                <c:pt idx="688">
                  <c:v>43.835599999999999</c:v>
                </c:pt>
                <c:pt idx="689">
                  <c:v>44.491999999999997</c:v>
                </c:pt>
                <c:pt idx="690">
                  <c:v>45.118099999999998</c:v>
                </c:pt>
                <c:pt idx="691">
                  <c:v>48.266800000000003</c:v>
                </c:pt>
                <c:pt idx="692">
                  <c:v>49.524000000000001</c:v>
                </c:pt>
                <c:pt idx="693">
                  <c:v>49.397199999999998</c:v>
                </c:pt>
                <c:pt idx="694">
                  <c:v>48.159700000000001</c:v>
                </c:pt>
                <c:pt idx="695">
                  <c:v>45.694200000000002</c:v>
                </c:pt>
                <c:pt idx="696">
                  <c:v>45.647500000000001</c:v>
                </c:pt>
                <c:pt idx="697">
                  <c:v>45.989400000000003</c:v>
                </c:pt>
                <c:pt idx="698">
                  <c:v>49.5383</c:v>
                </c:pt>
                <c:pt idx="699">
                  <c:v>50.110100000000003</c:v>
                </c:pt>
                <c:pt idx="700">
                  <c:v>48.270400000000002</c:v>
                </c:pt>
                <c:pt idx="701">
                  <c:v>45.546799999999998</c:v>
                </c:pt>
                <c:pt idx="702">
                  <c:v>44.302500000000002</c:v>
                </c:pt>
                <c:pt idx="703">
                  <c:v>44.2348</c:v>
                </c:pt>
                <c:pt idx="704">
                  <c:v>43.341500000000003</c:v>
                </c:pt>
                <c:pt idx="705">
                  <c:v>42.6126</c:v>
                </c:pt>
                <c:pt idx="706">
                  <c:v>41.229199999999999</c:v>
                </c:pt>
                <c:pt idx="707">
                  <c:v>39.837600000000002</c:v>
                </c:pt>
                <c:pt idx="708">
                  <c:v>39.035699999999999</c:v>
                </c:pt>
                <c:pt idx="709">
                  <c:v>39.497100000000003</c:v>
                </c:pt>
                <c:pt idx="710">
                  <c:v>39.729100000000003</c:v>
                </c:pt>
                <c:pt idx="711">
                  <c:v>39.034399999999998</c:v>
                </c:pt>
                <c:pt idx="712">
                  <c:v>37.205100000000002</c:v>
                </c:pt>
                <c:pt idx="713">
                  <c:v>38.368600000000001</c:v>
                </c:pt>
                <c:pt idx="714">
                  <c:v>38.688499999999998</c:v>
                </c:pt>
                <c:pt idx="715">
                  <c:v>39.9619</c:v>
                </c:pt>
                <c:pt idx="716">
                  <c:v>39.404299999999999</c:v>
                </c:pt>
                <c:pt idx="717">
                  <c:v>40.501899999999999</c:v>
                </c:pt>
                <c:pt idx="718">
                  <c:v>41.554499999999997</c:v>
                </c:pt>
                <c:pt idx="719">
                  <c:v>42.6815</c:v>
                </c:pt>
                <c:pt idx="720">
                  <c:v>43.432699999999997</c:v>
                </c:pt>
                <c:pt idx="721">
                  <c:v>44.108600000000003</c:v>
                </c:pt>
                <c:pt idx="722">
                  <c:v>43.439799999999998</c:v>
                </c:pt>
                <c:pt idx="723">
                  <c:v>42.941699999999997</c:v>
                </c:pt>
                <c:pt idx="724">
                  <c:v>42.296799999999998</c:v>
                </c:pt>
                <c:pt idx="725">
                  <c:v>43.243000000000002</c:v>
                </c:pt>
                <c:pt idx="726">
                  <c:v>42.721499999999999</c:v>
                </c:pt>
                <c:pt idx="727">
                  <c:v>44.371699999999997</c:v>
                </c:pt>
                <c:pt idx="728">
                  <c:v>43.899099999999997</c:v>
                </c:pt>
                <c:pt idx="729">
                  <c:v>44.6738</c:v>
                </c:pt>
                <c:pt idx="730">
                  <c:v>42.945300000000003</c:v>
                </c:pt>
                <c:pt idx="731">
                  <c:v>42.537300000000002</c:v>
                </c:pt>
                <c:pt idx="732">
                  <c:v>42.642299999999999</c:v>
                </c:pt>
                <c:pt idx="733">
                  <c:v>44.280700000000003</c:v>
                </c:pt>
                <c:pt idx="734">
                  <c:v>46.959699999999998</c:v>
                </c:pt>
                <c:pt idx="735">
                  <c:v>48.628999999999998</c:v>
                </c:pt>
                <c:pt idx="736">
                  <c:v>49.030099999999997</c:v>
                </c:pt>
                <c:pt idx="737">
                  <c:v>48.278199999999998</c:v>
                </c:pt>
                <c:pt idx="738">
                  <c:v>47.547600000000003</c:v>
                </c:pt>
                <c:pt idx="739">
                  <c:v>48.939100000000003</c:v>
                </c:pt>
                <c:pt idx="740">
                  <c:v>49.4589</c:v>
                </c:pt>
                <c:pt idx="741">
                  <c:v>50.4146</c:v>
                </c:pt>
                <c:pt idx="742">
                  <c:v>49.704799999999999</c:v>
                </c:pt>
                <c:pt idx="743">
                  <c:v>49.866900000000001</c:v>
                </c:pt>
                <c:pt idx="744">
                  <c:v>48.649299999999997</c:v>
                </c:pt>
                <c:pt idx="745">
                  <c:v>48.327100000000002</c:v>
                </c:pt>
                <c:pt idx="746">
                  <c:v>49.209600000000002</c:v>
                </c:pt>
                <c:pt idx="747">
                  <c:v>51.202800000000003</c:v>
                </c:pt>
                <c:pt idx="748">
                  <c:v>51.5916</c:v>
                </c:pt>
                <c:pt idx="749">
                  <c:v>50.2727</c:v>
                </c:pt>
                <c:pt idx="750">
                  <c:v>49.252299999999998</c:v>
                </c:pt>
                <c:pt idx="751">
                  <c:v>47.287100000000002</c:v>
                </c:pt>
                <c:pt idx="752">
                  <c:v>47.7502</c:v>
                </c:pt>
                <c:pt idx="753">
                  <c:v>48.232199999999999</c:v>
                </c:pt>
                <c:pt idx="754">
                  <c:v>50.808700000000002</c:v>
                </c:pt>
                <c:pt idx="755">
                  <c:v>52.855400000000003</c:v>
                </c:pt>
                <c:pt idx="756">
                  <c:v>55.474400000000003</c:v>
                </c:pt>
                <c:pt idx="757">
                  <c:v>56.334699999999998</c:v>
                </c:pt>
                <c:pt idx="758">
                  <c:v>55.900100000000002</c:v>
                </c:pt>
                <c:pt idx="759">
                  <c:v>55.732599999999998</c:v>
                </c:pt>
                <c:pt idx="760">
                  <c:v>57.000300000000003</c:v>
                </c:pt>
                <c:pt idx="761">
                  <c:v>57.549599999999998</c:v>
                </c:pt>
                <c:pt idx="762">
                  <c:v>56.811399999999999</c:v>
                </c:pt>
                <c:pt idx="763">
                  <c:v>56.548900000000003</c:v>
                </c:pt>
                <c:pt idx="764">
                  <c:v>58.403799999999997</c:v>
                </c:pt>
                <c:pt idx="765">
                  <c:v>58.582700000000003</c:v>
                </c:pt>
                <c:pt idx="766">
                  <c:v>58.073599999999999</c:v>
                </c:pt>
                <c:pt idx="767">
                  <c:v>56.759900000000002</c:v>
                </c:pt>
                <c:pt idx="768">
                  <c:v>56.009700000000002</c:v>
                </c:pt>
                <c:pt idx="769">
                  <c:v>55.385800000000003</c:v>
                </c:pt>
                <c:pt idx="770">
                  <c:v>54.402099999999997</c:v>
                </c:pt>
                <c:pt idx="771">
                  <c:v>56.186599999999999</c:v>
                </c:pt>
                <c:pt idx="772">
                  <c:v>57.020600000000002</c:v>
                </c:pt>
                <c:pt idx="773">
                  <c:v>58.422499999999999</c:v>
                </c:pt>
                <c:pt idx="774">
                  <c:v>58.4833</c:v>
                </c:pt>
                <c:pt idx="775">
                  <c:v>60.078800000000001</c:v>
                </c:pt>
                <c:pt idx="776">
                  <c:v>59.833599999999997</c:v>
                </c:pt>
                <c:pt idx="777">
                  <c:v>59.4071</c:v>
                </c:pt>
                <c:pt idx="778">
                  <c:v>58.253700000000002</c:v>
                </c:pt>
                <c:pt idx="779">
                  <c:v>58.280200000000001</c:v>
                </c:pt>
                <c:pt idx="780">
                  <c:v>58.718499999999999</c:v>
                </c:pt>
                <c:pt idx="781">
                  <c:v>57.9512</c:v>
                </c:pt>
                <c:pt idx="782">
                  <c:v>58.431100000000001</c:v>
                </c:pt>
                <c:pt idx="783">
                  <c:v>56.162100000000002</c:v>
                </c:pt>
                <c:pt idx="784">
                  <c:v>54.101399999999998</c:v>
                </c:pt>
                <c:pt idx="785">
                  <c:v>52.390799999999999</c:v>
                </c:pt>
                <c:pt idx="786">
                  <c:v>50.346600000000002</c:v>
                </c:pt>
                <c:pt idx="787">
                  <c:v>51.702800000000003</c:v>
                </c:pt>
                <c:pt idx="788">
                  <c:v>50.109000000000002</c:v>
                </c:pt>
                <c:pt idx="789">
                  <c:v>52.695599999999999</c:v>
                </c:pt>
                <c:pt idx="790">
                  <c:v>52.764800000000001</c:v>
                </c:pt>
                <c:pt idx="791">
                  <c:v>53.673699999999997</c:v>
                </c:pt>
                <c:pt idx="792">
                  <c:v>53.002699999999997</c:v>
                </c:pt>
                <c:pt idx="793">
                  <c:v>52.421100000000003</c:v>
                </c:pt>
                <c:pt idx="794">
                  <c:v>52.9619</c:v>
                </c:pt>
                <c:pt idx="795">
                  <c:v>54.598199999999999</c:v>
                </c:pt>
                <c:pt idx="796">
                  <c:v>55.660400000000003</c:v>
                </c:pt>
                <c:pt idx="797">
                  <c:v>55.821899999999999</c:v>
                </c:pt>
                <c:pt idx="798">
                  <c:v>54.752800000000001</c:v>
                </c:pt>
                <c:pt idx="799">
                  <c:v>54.9572</c:v>
                </c:pt>
                <c:pt idx="800">
                  <c:v>54.453499999999998</c:v>
                </c:pt>
                <c:pt idx="801">
                  <c:v>54.2729</c:v>
                </c:pt>
                <c:pt idx="802">
                  <c:v>53.785299999999999</c:v>
                </c:pt>
                <c:pt idx="803">
                  <c:v>52.5092</c:v>
                </c:pt>
                <c:pt idx="804">
                  <c:v>51.993600000000001</c:v>
                </c:pt>
                <c:pt idx="805">
                  <c:v>50.830300000000001</c:v>
                </c:pt>
                <c:pt idx="806">
                  <c:v>52.2393</c:v>
                </c:pt>
                <c:pt idx="807">
                  <c:v>51.359000000000002</c:v>
                </c:pt>
                <c:pt idx="808">
                  <c:v>51.197600000000001</c:v>
                </c:pt>
                <c:pt idx="809">
                  <c:v>49.482300000000002</c:v>
                </c:pt>
                <c:pt idx="810">
                  <c:v>48.709400000000002</c:v>
                </c:pt>
                <c:pt idx="811">
                  <c:v>49.1053</c:v>
                </c:pt>
                <c:pt idx="812">
                  <c:v>49.1633</c:v>
                </c:pt>
                <c:pt idx="813">
                  <c:v>50.177199999999999</c:v>
                </c:pt>
                <c:pt idx="814">
                  <c:v>49.2254</c:v>
                </c:pt>
                <c:pt idx="815">
                  <c:v>50.385399999999997</c:v>
                </c:pt>
                <c:pt idx="816">
                  <c:v>50.626899999999999</c:v>
                </c:pt>
                <c:pt idx="817">
                  <c:v>52.9634</c:v>
                </c:pt>
                <c:pt idx="818">
                  <c:v>51.616199999999999</c:v>
                </c:pt>
                <c:pt idx="819">
                  <c:v>52.787100000000002</c:v>
                </c:pt>
                <c:pt idx="820">
                  <c:v>49.450400000000002</c:v>
                </c:pt>
                <c:pt idx="821">
                  <c:v>49.327399999999997</c:v>
                </c:pt>
                <c:pt idx="822">
                  <c:v>48.334699999999998</c:v>
                </c:pt>
                <c:pt idx="823">
                  <c:v>50.174300000000002</c:v>
                </c:pt>
                <c:pt idx="824">
                  <c:v>51.288699999999999</c:v>
                </c:pt>
                <c:pt idx="825">
                  <c:v>51.406700000000001</c:v>
                </c:pt>
                <c:pt idx="826">
                  <c:v>49.463900000000002</c:v>
                </c:pt>
                <c:pt idx="827">
                  <c:v>49.831800000000001</c:v>
                </c:pt>
                <c:pt idx="828">
                  <c:v>50.148699999999998</c:v>
                </c:pt>
                <c:pt idx="829">
                  <c:v>53.390099999999997</c:v>
                </c:pt>
                <c:pt idx="830">
                  <c:v>53.593400000000003</c:v>
                </c:pt>
                <c:pt idx="831">
                  <c:v>52.891800000000003</c:v>
                </c:pt>
                <c:pt idx="832">
                  <c:v>53.700699999999998</c:v>
                </c:pt>
                <c:pt idx="833">
                  <c:v>53.372900000000001</c:v>
                </c:pt>
                <c:pt idx="834">
                  <c:v>53.747300000000003</c:v>
                </c:pt>
                <c:pt idx="835">
                  <c:v>51.6631</c:v>
                </c:pt>
                <c:pt idx="836">
                  <c:v>51.317999999999998</c:v>
                </c:pt>
                <c:pt idx="837">
                  <c:v>50.856499999999997</c:v>
                </c:pt>
                <c:pt idx="838">
                  <c:v>50.685099999999998</c:v>
                </c:pt>
                <c:pt idx="839">
                  <c:v>49.271799999999999</c:v>
                </c:pt>
                <c:pt idx="840">
                  <c:v>49.722999999999999</c:v>
                </c:pt>
                <c:pt idx="841">
                  <c:v>50.237000000000002</c:v>
                </c:pt>
                <c:pt idx="842">
                  <c:v>51.446399999999997</c:v>
                </c:pt>
                <c:pt idx="843">
                  <c:v>50.291499999999999</c:v>
                </c:pt>
                <c:pt idx="844">
                  <c:v>48.879300000000001</c:v>
                </c:pt>
                <c:pt idx="845">
                  <c:v>48.052</c:v>
                </c:pt>
                <c:pt idx="846">
                  <c:v>49.2639</c:v>
                </c:pt>
                <c:pt idx="847">
                  <c:v>49.117899999999999</c:v>
                </c:pt>
                <c:pt idx="848">
                  <c:v>48.264600000000002</c:v>
                </c:pt>
                <c:pt idx="849">
                  <c:v>47.637900000000002</c:v>
                </c:pt>
                <c:pt idx="850">
                  <c:v>48.748800000000003</c:v>
                </c:pt>
                <c:pt idx="851">
                  <c:v>50.384500000000003</c:v>
                </c:pt>
                <c:pt idx="852">
                  <c:v>51.765700000000002</c:v>
                </c:pt>
                <c:pt idx="853">
                  <c:v>52.762599999999999</c:v>
                </c:pt>
                <c:pt idx="854">
                  <c:v>53.4452</c:v>
                </c:pt>
                <c:pt idx="855">
                  <c:v>53.886299999999999</c:v>
                </c:pt>
                <c:pt idx="856">
                  <c:v>53.117899999999999</c:v>
                </c:pt>
                <c:pt idx="857">
                  <c:v>54.387</c:v>
                </c:pt>
                <c:pt idx="858">
                  <c:v>53.3476</c:v>
                </c:pt>
                <c:pt idx="859">
                  <c:v>55.160600000000002</c:v>
                </c:pt>
                <c:pt idx="860">
                  <c:v>53.807699999999997</c:v>
                </c:pt>
                <c:pt idx="861">
                  <c:v>54.335900000000002</c:v>
                </c:pt>
                <c:pt idx="862">
                  <c:v>52.694800000000001</c:v>
                </c:pt>
                <c:pt idx="863">
                  <c:v>53.944400000000002</c:v>
                </c:pt>
                <c:pt idx="864">
                  <c:v>52.676299999999998</c:v>
                </c:pt>
                <c:pt idx="865">
                  <c:v>52.423000000000002</c:v>
                </c:pt>
                <c:pt idx="866">
                  <c:v>50.301499999999997</c:v>
                </c:pt>
                <c:pt idx="867">
                  <c:v>50.930399999999999</c:v>
                </c:pt>
                <c:pt idx="868">
                  <c:v>50.435699999999997</c:v>
                </c:pt>
                <c:pt idx="869">
                  <c:v>50.609499999999997</c:v>
                </c:pt>
                <c:pt idx="870">
                  <c:v>51.367400000000004</c:v>
                </c:pt>
                <c:pt idx="871">
                  <c:v>51.838299999999997</c:v>
                </c:pt>
                <c:pt idx="872">
                  <c:v>52.609900000000003</c:v>
                </c:pt>
                <c:pt idx="873">
                  <c:v>51.035699999999999</c:v>
                </c:pt>
                <c:pt idx="874">
                  <c:v>51.267600000000002</c:v>
                </c:pt>
                <c:pt idx="875">
                  <c:v>49.744500000000002</c:v>
                </c:pt>
                <c:pt idx="876">
                  <c:v>49.823300000000003</c:v>
                </c:pt>
                <c:pt idx="877">
                  <c:v>48.265000000000001</c:v>
                </c:pt>
                <c:pt idx="878">
                  <c:v>48.895099999999999</c:v>
                </c:pt>
                <c:pt idx="879">
                  <c:v>48.502499999999998</c:v>
                </c:pt>
                <c:pt idx="880">
                  <c:v>47.994799999999998</c:v>
                </c:pt>
                <c:pt idx="881">
                  <c:v>47.772500000000001</c:v>
                </c:pt>
                <c:pt idx="882">
                  <c:v>48.416800000000002</c:v>
                </c:pt>
                <c:pt idx="883">
                  <c:v>48.947600000000001</c:v>
                </c:pt>
                <c:pt idx="884">
                  <c:v>48.228000000000002</c:v>
                </c:pt>
                <c:pt idx="885">
                  <c:v>47.268999999999998</c:v>
                </c:pt>
                <c:pt idx="886">
                  <c:v>46.680799999999998</c:v>
                </c:pt>
                <c:pt idx="887">
                  <c:v>47.1708</c:v>
                </c:pt>
                <c:pt idx="888">
                  <c:v>48.273699999999998</c:v>
                </c:pt>
                <c:pt idx="889">
                  <c:v>49.157699999999998</c:v>
                </c:pt>
                <c:pt idx="890">
                  <c:v>49.532400000000003</c:v>
                </c:pt>
                <c:pt idx="891">
                  <c:v>49.337299999999999</c:v>
                </c:pt>
                <c:pt idx="892">
                  <c:v>49.415100000000002</c:v>
                </c:pt>
                <c:pt idx="893">
                  <c:v>49.491999999999997</c:v>
                </c:pt>
                <c:pt idx="894">
                  <c:v>48.036099999999998</c:v>
                </c:pt>
                <c:pt idx="895">
                  <c:v>47.1387</c:v>
                </c:pt>
                <c:pt idx="896">
                  <c:v>46.651400000000002</c:v>
                </c:pt>
                <c:pt idx="897">
                  <c:v>46.4499</c:v>
                </c:pt>
                <c:pt idx="898">
                  <c:v>48.029600000000002</c:v>
                </c:pt>
                <c:pt idx="899">
                  <c:v>48.548099999999998</c:v>
                </c:pt>
                <c:pt idx="900">
                  <c:v>48.904699999999998</c:v>
                </c:pt>
                <c:pt idx="901">
                  <c:v>48.7149</c:v>
                </c:pt>
                <c:pt idx="902">
                  <c:v>48.774999999999999</c:v>
                </c:pt>
                <c:pt idx="903">
                  <c:v>48.526299999999999</c:v>
                </c:pt>
                <c:pt idx="904">
                  <c:v>49.280799999999999</c:v>
                </c:pt>
                <c:pt idx="905">
                  <c:v>50.912199999999999</c:v>
                </c:pt>
                <c:pt idx="906">
                  <c:v>52.164700000000003</c:v>
                </c:pt>
                <c:pt idx="907">
                  <c:v>51.396700000000003</c:v>
                </c:pt>
                <c:pt idx="908">
                  <c:v>50.268599999999999</c:v>
                </c:pt>
                <c:pt idx="909">
                  <c:v>50.277200000000001</c:v>
                </c:pt>
                <c:pt idx="910">
                  <c:v>50.689300000000003</c:v>
                </c:pt>
                <c:pt idx="911">
                  <c:v>50.431399999999996</c:v>
                </c:pt>
                <c:pt idx="912">
                  <c:v>49.7883</c:v>
                </c:pt>
                <c:pt idx="913">
                  <c:v>47.601799999999997</c:v>
                </c:pt>
                <c:pt idx="914">
                  <c:v>45.798000000000002</c:v>
                </c:pt>
                <c:pt idx="915">
                  <c:v>44.938400000000001</c:v>
                </c:pt>
                <c:pt idx="916">
                  <c:v>45.262300000000003</c:v>
                </c:pt>
                <c:pt idx="917">
                  <c:v>47.119399999999999</c:v>
                </c:pt>
                <c:pt idx="918">
                  <c:v>47.623399999999997</c:v>
                </c:pt>
                <c:pt idx="919">
                  <c:v>49.1554</c:v>
                </c:pt>
                <c:pt idx="920">
                  <c:v>48.913600000000002</c:v>
                </c:pt>
                <c:pt idx="921">
                  <c:v>51.361800000000002</c:v>
                </c:pt>
                <c:pt idx="922">
                  <c:v>52.3521</c:v>
                </c:pt>
                <c:pt idx="923">
                  <c:v>51.483699999999999</c:v>
                </c:pt>
                <c:pt idx="924">
                  <c:v>50.6128</c:v>
                </c:pt>
                <c:pt idx="925">
                  <c:v>49.884099999999997</c:v>
                </c:pt>
                <c:pt idx="926">
                  <c:v>50.058700000000002</c:v>
                </c:pt>
                <c:pt idx="927">
                  <c:v>51.192799999999998</c:v>
                </c:pt>
                <c:pt idx="928">
                  <c:v>51.431199999999997</c:v>
                </c:pt>
                <c:pt idx="929">
                  <c:v>53.294400000000003</c:v>
                </c:pt>
                <c:pt idx="930">
                  <c:v>52.7226</c:v>
                </c:pt>
                <c:pt idx="931">
                  <c:v>54.098599999999998</c:v>
                </c:pt>
                <c:pt idx="932">
                  <c:v>53.875900000000001</c:v>
                </c:pt>
                <c:pt idx="933">
                  <c:v>54.598100000000002</c:v>
                </c:pt>
                <c:pt idx="934">
                  <c:v>54.365699999999997</c:v>
                </c:pt>
                <c:pt idx="935">
                  <c:v>55.483499999999999</c:v>
                </c:pt>
                <c:pt idx="936">
                  <c:v>54.6526</c:v>
                </c:pt>
                <c:pt idx="937">
                  <c:v>55.179200000000002</c:v>
                </c:pt>
                <c:pt idx="938">
                  <c:v>55.347000000000001</c:v>
                </c:pt>
                <c:pt idx="939">
                  <c:v>57.787500000000001</c:v>
                </c:pt>
                <c:pt idx="940">
                  <c:v>57.914999999999999</c:v>
                </c:pt>
                <c:pt idx="941">
                  <c:v>57.1629</c:v>
                </c:pt>
                <c:pt idx="942">
                  <c:v>54.511000000000003</c:v>
                </c:pt>
                <c:pt idx="943">
                  <c:v>52.745600000000003</c:v>
                </c:pt>
                <c:pt idx="944">
                  <c:v>51.994799999999998</c:v>
                </c:pt>
                <c:pt idx="945">
                  <c:v>51.544899999999998</c:v>
                </c:pt>
                <c:pt idx="946">
                  <c:v>51.905099999999997</c:v>
                </c:pt>
                <c:pt idx="947">
                  <c:v>51.080399999999997</c:v>
                </c:pt>
                <c:pt idx="948">
                  <c:v>50.709699999999998</c:v>
                </c:pt>
                <c:pt idx="949">
                  <c:v>50.540999999999997</c:v>
                </c:pt>
                <c:pt idx="950">
                  <c:v>49.9221</c:v>
                </c:pt>
                <c:pt idx="951">
                  <c:v>48.820500000000003</c:v>
                </c:pt>
                <c:pt idx="952">
                  <c:v>48.516800000000003</c:v>
                </c:pt>
                <c:pt idx="953">
                  <c:v>49.837000000000003</c:v>
                </c:pt>
                <c:pt idx="954">
                  <c:v>51.0197</c:v>
                </c:pt>
                <c:pt idx="955">
                  <c:v>50.631</c:v>
                </c:pt>
                <c:pt idx="956">
                  <c:v>50.558900000000001</c:v>
                </c:pt>
                <c:pt idx="957">
                  <c:v>51.109499999999997</c:v>
                </c:pt>
                <c:pt idx="958">
                  <c:v>50.683100000000003</c:v>
                </c:pt>
                <c:pt idx="959">
                  <c:v>48.846800000000002</c:v>
                </c:pt>
                <c:pt idx="960">
                  <c:v>46.014200000000002</c:v>
                </c:pt>
                <c:pt idx="961">
                  <c:v>46.157699999999998</c:v>
                </c:pt>
                <c:pt idx="962">
                  <c:v>47.119900000000001</c:v>
                </c:pt>
                <c:pt idx="963">
                  <c:v>48.551299999999998</c:v>
                </c:pt>
                <c:pt idx="964">
                  <c:v>49.155799999999999</c:v>
                </c:pt>
                <c:pt idx="965">
                  <c:v>51.075000000000003</c:v>
                </c:pt>
                <c:pt idx="966">
                  <c:v>52.738</c:v>
                </c:pt>
                <c:pt idx="967">
                  <c:v>52.9681</c:v>
                </c:pt>
                <c:pt idx="968">
                  <c:v>51.733800000000002</c:v>
                </c:pt>
                <c:pt idx="969">
                  <c:v>50.689599999999999</c:v>
                </c:pt>
                <c:pt idx="970">
                  <c:v>50.391399999999997</c:v>
                </c:pt>
                <c:pt idx="971">
                  <c:v>51.697499999999998</c:v>
                </c:pt>
                <c:pt idx="972">
                  <c:v>51.847499999999997</c:v>
                </c:pt>
                <c:pt idx="973">
                  <c:v>53.697099999999999</c:v>
                </c:pt>
                <c:pt idx="974">
                  <c:v>53.012300000000003</c:v>
                </c:pt>
                <c:pt idx="975">
                  <c:v>53.212800000000001</c:v>
                </c:pt>
                <c:pt idx="976">
                  <c:v>51.4131</c:v>
                </c:pt>
                <c:pt idx="977">
                  <c:v>51.767499999999998</c:v>
                </c:pt>
                <c:pt idx="978">
                  <c:v>53.525199999999998</c:v>
                </c:pt>
                <c:pt idx="979">
                  <c:v>53.847799999999999</c:v>
                </c:pt>
                <c:pt idx="980">
                  <c:v>54.678600000000003</c:v>
                </c:pt>
                <c:pt idx="981">
                  <c:v>55.3386</c:v>
                </c:pt>
                <c:pt idx="982">
                  <c:v>56.966000000000001</c:v>
                </c:pt>
                <c:pt idx="983">
                  <c:v>56.2134</c:v>
                </c:pt>
                <c:pt idx="984">
                  <c:v>54.141800000000003</c:v>
                </c:pt>
                <c:pt idx="985">
                  <c:v>54.001899999999999</c:v>
                </c:pt>
                <c:pt idx="986">
                  <c:v>54.093600000000002</c:v>
                </c:pt>
                <c:pt idx="987">
                  <c:v>54.623199999999997</c:v>
                </c:pt>
                <c:pt idx="988">
                  <c:v>53.537500000000001</c:v>
                </c:pt>
                <c:pt idx="989">
                  <c:v>52.808399999999999</c:v>
                </c:pt>
                <c:pt idx="990">
                  <c:v>51.988799999999998</c:v>
                </c:pt>
                <c:pt idx="991">
                  <c:v>52.322000000000003</c:v>
                </c:pt>
                <c:pt idx="992">
                  <c:v>51.913200000000003</c:v>
                </c:pt>
                <c:pt idx="993">
                  <c:v>51.484499999999997</c:v>
                </c:pt>
                <c:pt idx="994">
                  <c:v>50.703600000000002</c:v>
                </c:pt>
                <c:pt idx="995">
                  <c:v>49.427500000000002</c:v>
                </c:pt>
                <c:pt idx="996">
                  <c:v>50.1873</c:v>
                </c:pt>
                <c:pt idx="997">
                  <c:v>51.623100000000001</c:v>
                </c:pt>
                <c:pt idx="998">
                  <c:v>54.239400000000003</c:v>
                </c:pt>
                <c:pt idx="999">
                  <c:v>56.061100000000003</c:v>
                </c:pt>
                <c:pt idx="1000">
                  <c:v>55.932299999999998</c:v>
                </c:pt>
                <c:pt idx="1001">
                  <c:v>56.235199999999999</c:v>
                </c:pt>
                <c:pt idx="1002">
                  <c:v>56.398499999999999</c:v>
                </c:pt>
                <c:pt idx="1003">
                  <c:v>55.168500000000002</c:v>
                </c:pt>
                <c:pt idx="1004">
                  <c:v>52.969000000000001</c:v>
                </c:pt>
                <c:pt idx="1005">
                  <c:v>51.354399999999998</c:v>
                </c:pt>
                <c:pt idx="1006">
                  <c:v>51.1511</c:v>
                </c:pt>
                <c:pt idx="1007">
                  <c:v>51.9178</c:v>
                </c:pt>
                <c:pt idx="1008">
                  <c:v>50.884399999999999</c:v>
                </c:pt>
                <c:pt idx="1009">
                  <c:v>50.405500000000004</c:v>
                </c:pt>
                <c:pt idx="1010">
                  <c:v>49.254199999999997</c:v>
                </c:pt>
                <c:pt idx="1011">
                  <c:v>49.479300000000002</c:v>
                </c:pt>
                <c:pt idx="1012">
                  <c:v>49.463900000000002</c:v>
                </c:pt>
                <c:pt idx="1013">
                  <c:v>50.424700000000001</c:v>
                </c:pt>
                <c:pt idx="1014">
                  <c:v>50.764000000000003</c:v>
                </c:pt>
                <c:pt idx="1015">
                  <c:v>51.134900000000002</c:v>
                </c:pt>
                <c:pt idx="1016">
                  <c:v>50.377099999999999</c:v>
                </c:pt>
                <c:pt idx="1017">
                  <c:v>51.433700000000002</c:v>
                </c:pt>
                <c:pt idx="1018">
                  <c:v>52.376899999999999</c:v>
                </c:pt>
                <c:pt idx="1019">
                  <c:v>53.868200000000002</c:v>
                </c:pt>
                <c:pt idx="1020">
                  <c:v>53.688299999999998</c:v>
                </c:pt>
                <c:pt idx="1021">
                  <c:v>52.557699999999997</c:v>
                </c:pt>
                <c:pt idx="1022">
                  <c:v>51.750900000000001</c:v>
                </c:pt>
                <c:pt idx="1023">
                  <c:v>50.145299999999999</c:v>
                </c:pt>
                <c:pt idx="1024">
                  <c:v>47.958500000000001</c:v>
                </c:pt>
                <c:pt idx="1025">
                  <c:v>48.177799999999998</c:v>
                </c:pt>
                <c:pt idx="1026">
                  <c:v>49.684800000000003</c:v>
                </c:pt>
                <c:pt idx="1027">
                  <c:v>53.953800000000001</c:v>
                </c:pt>
                <c:pt idx="1028">
                  <c:v>55.786999999999999</c:v>
                </c:pt>
                <c:pt idx="1029">
                  <c:v>58.577399999999997</c:v>
                </c:pt>
                <c:pt idx="1030">
                  <c:v>59.395299999999999</c:v>
                </c:pt>
                <c:pt idx="1031">
                  <c:v>58.988199999999999</c:v>
                </c:pt>
                <c:pt idx="1032">
                  <c:v>58.422499999999999</c:v>
                </c:pt>
                <c:pt idx="1033">
                  <c:v>59.674300000000002</c:v>
                </c:pt>
                <c:pt idx="1034">
                  <c:v>60.627000000000002</c:v>
                </c:pt>
                <c:pt idx="1035">
                  <c:v>60.091999999999999</c:v>
                </c:pt>
                <c:pt idx="1036">
                  <c:v>59.128100000000003</c:v>
                </c:pt>
                <c:pt idx="1037">
                  <c:v>57.369700000000002</c:v>
                </c:pt>
                <c:pt idx="1038">
                  <c:v>56.080800000000004</c:v>
                </c:pt>
                <c:pt idx="1039">
                  <c:v>56.093200000000003</c:v>
                </c:pt>
                <c:pt idx="1040">
                  <c:v>58.2774</c:v>
                </c:pt>
                <c:pt idx="1041">
                  <c:v>62.395699999999998</c:v>
                </c:pt>
                <c:pt idx="1042">
                  <c:v>64.459299999999999</c:v>
                </c:pt>
                <c:pt idx="1043">
                  <c:v>64.142700000000005</c:v>
                </c:pt>
                <c:pt idx="1044">
                  <c:v>59.453800000000001</c:v>
                </c:pt>
                <c:pt idx="1045">
                  <c:v>56.126800000000003</c:v>
                </c:pt>
                <c:pt idx="1046">
                  <c:v>55.082599999999999</c:v>
                </c:pt>
                <c:pt idx="1047">
                  <c:v>55.804299999999998</c:v>
                </c:pt>
                <c:pt idx="1048">
                  <c:v>55.617899999999999</c:v>
                </c:pt>
                <c:pt idx="1049">
                  <c:v>54.291899999999998</c:v>
                </c:pt>
                <c:pt idx="1050">
                  <c:v>51.862099999999998</c:v>
                </c:pt>
                <c:pt idx="1051">
                  <c:v>49.305</c:v>
                </c:pt>
                <c:pt idx="1052">
                  <c:v>47.640599999999999</c:v>
                </c:pt>
                <c:pt idx="1053">
                  <c:v>46.5032</c:v>
                </c:pt>
                <c:pt idx="1054">
                  <c:v>44.888199999999998</c:v>
                </c:pt>
                <c:pt idx="1055">
                  <c:v>44.150599999999997</c:v>
                </c:pt>
                <c:pt idx="1056">
                  <c:v>45.366300000000003</c:v>
                </c:pt>
                <c:pt idx="1057">
                  <c:v>45.680100000000003</c:v>
                </c:pt>
                <c:pt idx="1058">
                  <c:v>45.749200000000002</c:v>
                </c:pt>
                <c:pt idx="1059">
                  <c:v>44.880099999999999</c:v>
                </c:pt>
                <c:pt idx="1060">
                  <c:v>45.224200000000003</c:v>
                </c:pt>
                <c:pt idx="1061">
                  <c:v>44.901499999999999</c:v>
                </c:pt>
                <c:pt idx="1062">
                  <c:v>44.874899999999997</c:v>
                </c:pt>
                <c:pt idx="1063">
                  <c:v>44.500399999999999</c:v>
                </c:pt>
                <c:pt idx="1064">
                  <c:v>44.56</c:v>
                </c:pt>
                <c:pt idx="1065">
                  <c:v>45.025599999999997</c:v>
                </c:pt>
                <c:pt idx="1066">
                  <c:v>44.931199999999997</c:v>
                </c:pt>
                <c:pt idx="1067">
                  <c:v>45.974400000000003</c:v>
                </c:pt>
                <c:pt idx="1068">
                  <c:v>45.551499999999997</c:v>
                </c:pt>
                <c:pt idx="1069">
                  <c:v>45.073900000000002</c:v>
                </c:pt>
                <c:pt idx="1070">
                  <c:v>43.6708</c:v>
                </c:pt>
                <c:pt idx="1071">
                  <c:v>41.715400000000002</c:v>
                </c:pt>
                <c:pt idx="1072">
                  <c:v>41.769100000000002</c:v>
                </c:pt>
                <c:pt idx="1073">
                  <c:v>41.869599999999998</c:v>
                </c:pt>
                <c:pt idx="1074">
                  <c:v>44.621699999999997</c:v>
                </c:pt>
                <c:pt idx="1075">
                  <c:v>45.029499999999999</c:v>
                </c:pt>
                <c:pt idx="1076">
                  <c:v>45.377400000000002</c:v>
                </c:pt>
                <c:pt idx="1077">
                  <c:v>44.640300000000003</c:v>
                </c:pt>
                <c:pt idx="1078">
                  <c:v>45.183599999999998</c:v>
                </c:pt>
                <c:pt idx="1079">
                  <c:v>46.785600000000002</c:v>
                </c:pt>
                <c:pt idx="1080">
                  <c:v>48.933199999999999</c:v>
                </c:pt>
                <c:pt idx="1081">
                  <c:v>50.980499999999999</c:v>
                </c:pt>
                <c:pt idx="1082">
                  <c:v>52.287599999999998</c:v>
                </c:pt>
                <c:pt idx="1083">
                  <c:v>52.305900000000001</c:v>
                </c:pt>
                <c:pt idx="1084">
                  <c:v>52.618600000000001</c:v>
                </c:pt>
                <c:pt idx="1085">
                  <c:v>52.1907</c:v>
                </c:pt>
                <c:pt idx="1086">
                  <c:v>52.473399999999998</c:v>
                </c:pt>
                <c:pt idx="1087">
                  <c:v>52.893500000000003</c:v>
                </c:pt>
                <c:pt idx="1088">
                  <c:v>53.4544</c:v>
                </c:pt>
                <c:pt idx="1089">
                  <c:v>53.137500000000003</c:v>
                </c:pt>
                <c:pt idx="1090">
                  <c:v>52.106999999999999</c:v>
                </c:pt>
                <c:pt idx="1091">
                  <c:v>50.609200000000001</c:v>
                </c:pt>
                <c:pt idx="1092">
                  <c:v>50.856400000000001</c:v>
                </c:pt>
                <c:pt idx="1093">
                  <c:v>51.593800000000002</c:v>
                </c:pt>
                <c:pt idx="1094">
                  <c:v>51.240499999999997</c:v>
                </c:pt>
                <c:pt idx="1095">
                  <c:v>48.2639</c:v>
                </c:pt>
                <c:pt idx="1096">
                  <c:v>47.546100000000003</c:v>
                </c:pt>
                <c:pt idx="1097">
                  <c:v>48.254199999999997</c:v>
                </c:pt>
                <c:pt idx="1098">
                  <c:v>48.746499999999997</c:v>
                </c:pt>
                <c:pt idx="1099">
                  <c:v>48.126899999999999</c:v>
                </c:pt>
                <c:pt idx="1100">
                  <c:v>46.958500000000001</c:v>
                </c:pt>
                <c:pt idx="1101">
                  <c:v>48.029699999999998</c:v>
                </c:pt>
                <c:pt idx="1102">
                  <c:v>48.327800000000003</c:v>
                </c:pt>
                <c:pt idx="1103">
                  <c:v>48.346800000000002</c:v>
                </c:pt>
                <c:pt idx="1104">
                  <c:v>50.607799999999997</c:v>
                </c:pt>
                <c:pt idx="1105">
                  <c:v>50.475200000000001</c:v>
                </c:pt>
                <c:pt idx="1106">
                  <c:v>52.412999999999997</c:v>
                </c:pt>
                <c:pt idx="1107">
                  <c:v>51.766199999999998</c:v>
                </c:pt>
                <c:pt idx="1108">
                  <c:v>51.136400000000002</c:v>
                </c:pt>
                <c:pt idx="1109">
                  <c:v>51.174799999999998</c:v>
                </c:pt>
                <c:pt idx="1110">
                  <c:v>51.501199999999997</c:v>
                </c:pt>
                <c:pt idx="1111">
                  <c:v>52.826599999999999</c:v>
                </c:pt>
                <c:pt idx="1112">
                  <c:v>52.727699999999999</c:v>
                </c:pt>
                <c:pt idx="1113">
                  <c:v>51.014200000000002</c:v>
                </c:pt>
                <c:pt idx="1114">
                  <c:v>52.846699999999998</c:v>
                </c:pt>
                <c:pt idx="1115">
                  <c:v>52.508899999999997</c:v>
                </c:pt>
                <c:pt idx="1116">
                  <c:v>54.468000000000004</c:v>
                </c:pt>
                <c:pt idx="1117">
                  <c:v>53.932699999999997</c:v>
                </c:pt>
                <c:pt idx="1118">
                  <c:v>53.633699999999997</c:v>
                </c:pt>
                <c:pt idx="1119">
                  <c:v>52.306199999999997</c:v>
                </c:pt>
                <c:pt idx="1120">
                  <c:v>52.674599999999998</c:v>
                </c:pt>
                <c:pt idx="1121">
                  <c:v>53.369100000000003</c:v>
                </c:pt>
                <c:pt idx="1122">
                  <c:v>53.646700000000003</c:v>
                </c:pt>
                <c:pt idx="1123">
                  <c:v>51.548000000000002</c:v>
                </c:pt>
                <c:pt idx="1124">
                  <c:v>51.265000000000001</c:v>
                </c:pt>
                <c:pt idx="1125">
                  <c:v>51.242699999999999</c:v>
                </c:pt>
                <c:pt idx="1126">
                  <c:v>51.9176</c:v>
                </c:pt>
                <c:pt idx="1127">
                  <c:v>52.017099999999999</c:v>
                </c:pt>
                <c:pt idx="1128">
                  <c:v>52.768300000000004</c:v>
                </c:pt>
                <c:pt idx="1129">
                  <c:v>52.447600000000001</c:v>
                </c:pt>
                <c:pt idx="1130">
                  <c:v>51.486899999999999</c:v>
                </c:pt>
                <c:pt idx="1131">
                  <c:v>49.2898</c:v>
                </c:pt>
                <c:pt idx="1132">
                  <c:v>49.7059</c:v>
                </c:pt>
                <c:pt idx="1133">
                  <c:v>48.165999999999997</c:v>
                </c:pt>
                <c:pt idx="1134">
                  <c:v>49.648299999999999</c:v>
                </c:pt>
                <c:pt idx="1135">
                  <c:v>49.652500000000003</c:v>
                </c:pt>
                <c:pt idx="1136">
                  <c:v>52.658000000000001</c:v>
                </c:pt>
                <c:pt idx="1137">
                  <c:v>51.914099999999998</c:v>
                </c:pt>
                <c:pt idx="1138">
                  <c:v>51.441600000000001</c:v>
                </c:pt>
                <c:pt idx="1139">
                  <c:v>50.036200000000001</c:v>
                </c:pt>
                <c:pt idx="1140">
                  <c:v>51.159300000000002</c:v>
                </c:pt>
                <c:pt idx="1141">
                  <c:v>51.200299999999999</c:v>
                </c:pt>
                <c:pt idx="1142">
                  <c:v>51.232500000000002</c:v>
                </c:pt>
                <c:pt idx="1143">
                  <c:v>51.475499999999997</c:v>
                </c:pt>
                <c:pt idx="1144">
                  <c:v>52.0625</c:v>
                </c:pt>
                <c:pt idx="1145">
                  <c:v>53.5869</c:v>
                </c:pt>
                <c:pt idx="1146">
                  <c:v>53.473799999999997</c:v>
                </c:pt>
                <c:pt idx="1147">
                  <c:v>55.214500000000001</c:v>
                </c:pt>
                <c:pt idx="1148">
                  <c:v>55.934399999999997</c:v>
                </c:pt>
                <c:pt idx="1149">
                  <c:v>56.133400000000002</c:v>
                </c:pt>
                <c:pt idx="1150">
                  <c:v>56.530099999999997</c:v>
                </c:pt>
                <c:pt idx="1151">
                  <c:v>55.640799999999999</c:v>
                </c:pt>
                <c:pt idx="1152">
                  <c:v>57.910899999999998</c:v>
                </c:pt>
                <c:pt idx="1153">
                  <c:v>56.8461</c:v>
                </c:pt>
                <c:pt idx="1154">
                  <c:v>58.245800000000003</c:v>
                </c:pt>
                <c:pt idx="1155">
                  <c:v>57.3932</c:v>
                </c:pt>
                <c:pt idx="1156">
                  <c:v>57.185200000000002</c:v>
                </c:pt>
                <c:pt idx="1157">
                  <c:v>56.202800000000003</c:v>
                </c:pt>
                <c:pt idx="1158">
                  <c:v>55.722700000000003</c:v>
                </c:pt>
                <c:pt idx="1159">
                  <c:v>58.181399999999996</c:v>
                </c:pt>
                <c:pt idx="1160">
                  <c:v>59.694299999999998</c:v>
                </c:pt>
                <c:pt idx="1161">
                  <c:v>62.018799999999999</c:v>
                </c:pt>
                <c:pt idx="1162">
                  <c:v>61.636800000000001</c:v>
                </c:pt>
                <c:pt idx="1163">
                  <c:v>62.623100000000001</c:v>
                </c:pt>
                <c:pt idx="1164">
                  <c:v>60.853499999999997</c:v>
                </c:pt>
                <c:pt idx="1165">
                  <c:v>60.069099999999999</c:v>
                </c:pt>
                <c:pt idx="1166">
                  <c:v>60.934399999999997</c:v>
                </c:pt>
                <c:pt idx="1167">
                  <c:v>62.837200000000003</c:v>
                </c:pt>
                <c:pt idx="1168">
                  <c:v>64.808899999999994</c:v>
                </c:pt>
                <c:pt idx="1169">
                  <c:v>62.928600000000003</c:v>
                </c:pt>
                <c:pt idx="1170">
                  <c:v>62.801400000000001</c:v>
                </c:pt>
                <c:pt idx="1171">
                  <c:v>62.181899999999999</c:v>
                </c:pt>
                <c:pt idx="1172">
                  <c:v>63.396599999999999</c:v>
                </c:pt>
                <c:pt idx="1173">
                  <c:v>64.443100000000001</c:v>
                </c:pt>
                <c:pt idx="1174">
                  <c:v>65.496799999999993</c:v>
                </c:pt>
                <c:pt idx="1175">
                  <c:v>68.375900000000001</c:v>
                </c:pt>
                <c:pt idx="1176">
                  <c:v>67.968699999999998</c:v>
                </c:pt>
                <c:pt idx="1177">
                  <c:v>68.054500000000004</c:v>
                </c:pt>
                <c:pt idx="1178">
                  <c:v>65.749399999999994</c:v>
                </c:pt>
                <c:pt idx="1179">
                  <c:v>63.731099999999998</c:v>
                </c:pt>
                <c:pt idx="1180">
                  <c:v>61.910299999999999</c:v>
                </c:pt>
                <c:pt idx="1181">
                  <c:v>60.337400000000002</c:v>
                </c:pt>
                <c:pt idx="1182">
                  <c:v>60.357700000000001</c:v>
                </c:pt>
                <c:pt idx="1183">
                  <c:v>59.297699999999999</c:v>
                </c:pt>
                <c:pt idx="1184">
                  <c:v>56.294400000000003</c:v>
                </c:pt>
                <c:pt idx="1185">
                  <c:v>54.0608</c:v>
                </c:pt>
                <c:pt idx="1186">
                  <c:v>54.145299999999999</c:v>
                </c:pt>
                <c:pt idx="1187">
                  <c:v>53.778599999999997</c:v>
                </c:pt>
                <c:pt idx="1188">
                  <c:v>54.640300000000003</c:v>
                </c:pt>
                <c:pt idx="1189">
                  <c:v>53.415300000000002</c:v>
                </c:pt>
                <c:pt idx="1190">
                  <c:v>56.677399999999999</c:v>
                </c:pt>
                <c:pt idx="1191">
                  <c:v>57.466799999999999</c:v>
                </c:pt>
                <c:pt idx="1192">
                  <c:v>60.389000000000003</c:v>
                </c:pt>
                <c:pt idx="1193">
                  <c:v>64.060100000000006</c:v>
                </c:pt>
                <c:pt idx="1194">
                  <c:v>66.879800000000003</c:v>
                </c:pt>
                <c:pt idx="1195">
                  <c:v>65.920199999999994</c:v>
                </c:pt>
                <c:pt idx="1196">
                  <c:v>63.5944</c:v>
                </c:pt>
                <c:pt idx="1197">
                  <c:v>62.086500000000001</c:v>
                </c:pt>
                <c:pt idx="1198">
                  <c:v>62.632300000000001</c:v>
                </c:pt>
                <c:pt idx="1199">
                  <c:v>61.973799999999997</c:v>
                </c:pt>
                <c:pt idx="1200">
                  <c:v>64.794499999999999</c:v>
                </c:pt>
                <c:pt idx="1201">
                  <c:v>65.087999999999994</c:v>
                </c:pt>
                <c:pt idx="1202">
                  <c:v>68.501300000000001</c:v>
                </c:pt>
                <c:pt idx="1203">
                  <c:v>66.844399999999993</c:v>
                </c:pt>
                <c:pt idx="1204">
                  <c:v>68.190700000000007</c:v>
                </c:pt>
                <c:pt idx="1205">
                  <c:v>66.356899999999996</c:v>
                </c:pt>
                <c:pt idx="1206">
                  <c:v>70.229799999999997</c:v>
                </c:pt>
                <c:pt idx="1207">
                  <c:v>71.6798</c:v>
                </c:pt>
                <c:pt idx="1208">
                  <c:v>74.615899999999996</c:v>
                </c:pt>
                <c:pt idx="1209">
                  <c:v>74.377399999999994</c:v>
                </c:pt>
                <c:pt idx="1210">
                  <c:v>74.873199999999997</c:v>
                </c:pt>
                <c:pt idx="1211">
                  <c:v>75.587999999999994</c:v>
                </c:pt>
                <c:pt idx="1212">
                  <c:v>76.660700000000006</c:v>
                </c:pt>
                <c:pt idx="1213">
                  <c:v>78.380700000000004</c:v>
                </c:pt>
                <c:pt idx="1214">
                  <c:v>76.212400000000002</c:v>
                </c:pt>
                <c:pt idx="1215">
                  <c:v>72.357299999999995</c:v>
                </c:pt>
                <c:pt idx="1216">
                  <c:v>68.619699999999995</c:v>
                </c:pt>
                <c:pt idx="1217">
                  <c:v>65.825400000000002</c:v>
                </c:pt>
                <c:pt idx="1218">
                  <c:v>64.0304</c:v>
                </c:pt>
                <c:pt idx="1219">
                  <c:v>60.002099999999999</c:v>
                </c:pt>
                <c:pt idx="1220">
                  <c:v>57.6614</c:v>
                </c:pt>
                <c:pt idx="1221">
                  <c:v>57.180399999999999</c:v>
                </c:pt>
                <c:pt idx="1222">
                  <c:v>59.9679</c:v>
                </c:pt>
                <c:pt idx="1223">
                  <c:v>63.548900000000003</c:v>
                </c:pt>
                <c:pt idx="1224">
                  <c:v>65.453699999999998</c:v>
                </c:pt>
                <c:pt idx="1225">
                  <c:v>66.339600000000004</c:v>
                </c:pt>
                <c:pt idx="1226">
                  <c:v>65.7166</c:v>
                </c:pt>
                <c:pt idx="1227">
                  <c:v>63.070300000000003</c:v>
                </c:pt>
                <c:pt idx="1228">
                  <c:v>59.830599999999997</c:v>
                </c:pt>
                <c:pt idx="1229">
                  <c:v>58.116599999999998</c:v>
                </c:pt>
                <c:pt idx="1230">
                  <c:v>57.654499999999999</c:v>
                </c:pt>
                <c:pt idx="1231">
                  <c:v>61.002000000000002</c:v>
                </c:pt>
                <c:pt idx="1232">
                  <c:v>63.358699999999999</c:v>
                </c:pt>
                <c:pt idx="1233">
                  <c:v>64.490399999999994</c:v>
                </c:pt>
                <c:pt idx="1234">
                  <c:v>62.939599999999999</c:v>
                </c:pt>
                <c:pt idx="1235">
                  <c:v>61.956699999999998</c:v>
                </c:pt>
                <c:pt idx="1236">
                  <c:v>61.178199999999997</c:v>
                </c:pt>
                <c:pt idx="1237">
                  <c:v>60.306399999999996</c:v>
                </c:pt>
                <c:pt idx="1238">
                  <c:v>58.226199999999999</c:v>
                </c:pt>
                <c:pt idx="1239">
                  <c:v>57.661200000000001</c:v>
                </c:pt>
                <c:pt idx="1240">
                  <c:v>58.040999999999997</c:v>
                </c:pt>
                <c:pt idx="1241">
                  <c:v>60.850900000000003</c:v>
                </c:pt>
                <c:pt idx="1242">
                  <c:v>62.331200000000003</c:v>
                </c:pt>
                <c:pt idx="1243">
                  <c:v>62.444000000000003</c:v>
                </c:pt>
                <c:pt idx="1244">
                  <c:v>61.623600000000003</c:v>
                </c:pt>
                <c:pt idx="1245">
                  <c:v>61.743400000000001</c:v>
                </c:pt>
                <c:pt idx="1246">
                  <c:v>63.141100000000002</c:v>
                </c:pt>
                <c:pt idx="1247">
                  <c:v>62.751399999999997</c:v>
                </c:pt>
                <c:pt idx="1248">
                  <c:v>62.148400000000002</c:v>
                </c:pt>
                <c:pt idx="1249">
                  <c:v>61.291400000000003</c:v>
                </c:pt>
                <c:pt idx="1250">
                  <c:v>60.525399999999998</c:v>
                </c:pt>
                <c:pt idx="1251">
                  <c:v>62.330300000000001</c:v>
                </c:pt>
                <c:pt idx="1252">
                  <c:v>62.6768</c:v>
                </c:pt>
                <c:pt idx="1253">
                  <c:v>65.072500000000005</c:v>
                </c:pt>
                <c:pt idx="1254">
                  <c:v>65.498800000000003</c:v>
                </c:pt>
                <c:pt idx="1255">
                  <c:v>67.554500000000004</c:v>
                </c:pt>
                <c:pt idx="1256">
                  <c:v>68.005899999999997</c:v>
                </c:pt>
                <c:pt idx="1257">
                  <c:v>67.931899999999999</c:v>
                </c:pt>
                <c:pt idx="1258">
                  <c:v>68.191800000000001</c:v>
                </c:pt>
                <c:pt idx="1259">
                  <c:v>68.195099999999996</c:v>
                </c:pt>
                <c:pt idx="1260">
                  <c:v>68.892099999999999</c:v>
                </c:pt>
                <c:pt idx="1261">
                  <c:v>68.2607</c:v>
                </c:pt>
                <c:pt idx="1262">
                  <c:v>67.704700000000003</c:v>
                </c:pt>
                <c:pt idx="1263">
                  <c:v>69.337900000000005</c:v>
                </c:pt>
                <c:pt idx="1264">
                  <c:v>69.153199999999998</c:v>
                </c:pt>
                <c:pt idx="1265">
                  <c:v>70.545199999999994</c:v>
                </c:pt>
                <c:pt idx="1266">
                  <c:v>71.330699999999993</c:v>
                </c:pt>
                <c:pt idx="1267">
                  <c:v>73.069500000000005</c:v>
                </c:pt>
                <c:pt idx="1268">
                  <c:v>72.103399999999993</c:v>
                </c:pt>
                <c:pt idx="1269">
                  <c:v>70.623900000000006</c:v>
                </c:pt>
                <c:pt idx="1270">
                  <c:v>69.494399999999999</c:v>
                </c:pt>
                <c:pt idx="1271">
                  <c:v>71.599199999999996</c:v>
                </c:pt>
                <c:pt idx="1272">
                  <c:v>71.824299999999994</c:v>
                </c:pt>
                <c:pt idx="1273">
                  <c:v>70.611699999999999</c:v>
                </c:pt>
                <c:pt idx="1274">
                  <c:v>72.508300000000006</c:v>
                </c:pt>
                <c:pt idx="1275">
                  <c:v>74.924700000000001</c:v>
                </c:pt>
                <c:pt idx="1276">
                  <c:v>79.284700000000001</c:v>
                </c:pt>
                <c:pt idx="1277">
                  <c:v>76.480599999999995</c:v>
                </c:pt>
                <c:pt idx="1278">
                  <c:v>73.061700000000002</c:v>
                </c:pt>
                <c:pt idx="1279">
                  <c:v>70.338899999999995</c:v>
                </c:pt>
                <c:pt idx="1280">
                  <c:v>70.409300000000002</c:v>
                </c:pt>
                <c:pt idx="1281">
                  <c:v>70.065100000000001</c:v>
                </c:pt>
                <c:pt idx="1282">
                  <c:v>70.444500000000005</c:v>
                </c:pt>
                <c:pt idx="1283">
                  <c:v>71.637799999999999</c:v>
                </c:pt>
                <c:pt idx="1284">
                  <c:v>72.732799999999997</c:v>
                </c:pt>
                <c:pt idx="1285">
                  <c:v>73.477699999999999</c:v>
                </c:pt>
                <c:pt idx="1286">
                  <c:v>71.724400000000003</c:v>
                </c:pt>
                <c:pt idx="1287">
                  <c:v>70.217799999999997</c:v>
                </c:pt>
                <c:pt idx="1288">
                  <c:v>70.019099999999995</c:v>
                </c:pt>
                <c:pt idx="1289">
                  <c:v>69.385599999999997</c:v>
                </c:pt>
                <c:pt idx="1290">
                  <c:v>70.084599999999995</c:v>
                </c:pt>
                <c:pt idx="1291">
                  <c:v>68.903700000000001</c:v>
                </c:pt>
                <c:pt idx="1292">
                  <c:v>70.583299999999994</c:v>
                </c:pt>
                <c:pt idx="1293">
                  <c:v>70.872299999999996</c:v>
                </c:pt>
                <c:pt idx="1294">
                  <c:v>72.316599999999994</c:v>
                </c:pt>
                <c:pt idx="1295">
                  <c:v>70.5458</c:v>
                </c:pt>
                <c:pt idx="1296">
                  <c:v>70.354299999999995</c:v>
                </c:pt>
                <c:pt idx="1297">
                  <c:v>69.150400000000005</c:v>
                </c:pt>
                <c:pt idx="1298">
                  <c:v>70.690799999999996</c:v>
                </c:pt>
                <c:pt idx="1299">
                  <c:v>72.516900000000007</c:v>
                </c:pt>
                <c:pt idx="1300">
                  <c:v>74.784599999999998</c:v>
                </c:pt>
                <c:pt idx="1301">
                  <c:v>77.046499999999995</c:v>
                </c:pt>
                <c:pt idx="1302">
                  <c:v>77.011200000000002</c:v>
                </c:pt>
                <c:pt idx="1303">
                  <c:v>77.344300000000004</c:v>
                </c:pt>
                <c:pt idx="1304">
                  <c:v>76.752200000000002</c:v>
                </c:pt>
                <c:pt idx="1305">
                  <c:v>77.726799999999997</c:v>
                </c:pt>
                <c:pt idx="1306">
                  <c:v>77.963499999999996</c:v>
                </c:pt>
                <c:pt idx="1307">
                  <c:v>77.298400000000001</c:v>
                </c:pt>
                <c:pt idx="1308">
                  <c:v>78.046800000000005</c:v>
                </c:pt>
                <c:pt idx="1309">
                  <c:v>78.456000000000003</c:v>
                </c:pt>
                <c:pt idx="1310">
                  <c:v>78.039199999999994</c:v>
                </c:pt>
                <c:pt idx="1311">
                  <c:v>75.933800000000005</c:v>
                </c:pt>
                <c:pt idx="1312">
                  <c:v>75.561300000000003</c:v>
                </c:pt>
                <c:pt idx="1313">
                  <c:v>78.589399999999998</c:v>
                </c:pt>
                <c:pt idx="1314">
                  <c:v>80.537000000000006</c:v>
                </c:pt>
                <c:pt idx="1315">
                  <c:v>81.219399999999993</c:v>
                </c:pt>
                <c:pt idx="1316">
                  <c:v>80.901600000000002</c:v>
                </c:pt>
                <c:pt idx="1317">
                  <c:v>82.535799999999995</c:v>
                </c:pt>
                <c:pt idx="1318">
                  <c:v>83.281000000000006</c:v>
                </c:pt>
                <c:pt idx="1319">
                  <c:v>85.234899999999996</c:v>
                </c:pt>
                <c:pt idx="1320">
                  <c:v>89.441400000000002</c:v>
                </c:pt>
                <c:pt idx="1321">
                  <c:v>92.437200000000004</c:v>
                </c:pt>
                <c:pt idx="1322">
                  <c:v>93.421800000000005</c:v>
                </c:pt>
                <c:pt idx="1323">
                  <c:v>91.350499999999997</c:v>
                </c:pt>
                <c:pt idx="1324">
                  <c:v>92.138900000000007</c:v>
                </c:pt>
                <c:pt idx="1325">
                  <c:v>89.7697</c:v>
                </c:pt>
                <c:pt idx="1326">
                  <c:v>86.140500000000003</c:v>
                </c:pt>
                <c:pt idx="1327">
                  <c:v>79.5595</c:v>
                </c:pt>
                <c:pt idx="1328">
                  <c:v>76.101900000000001</c:v>
                </c:pt>
                <c:pt idx="1329">
                  <c:v>73.517499999999998</c:v>
                </c:pt>
                <c:pt idx="1330">
                  <c:v>72.6708</c:v>
                </c:pt>
                <c:pt idx="1331">
                  <c:v>72.351299999999995</c:v>
                </c:pt>
                <c:pt idx="1332">
                  <c:v>71.0471</c:v>
                </c:pt>
                <c:pt idx="1333">
                  <c:v>70.505099999999999</c:v>
                </c:pt>
                <c:pt idx="1334">
                  <c:v>68.523799999999994</c:v>
                </c:pt>
                <c:pt idx="1335">
                  <c:v>69.048400000000001</c:v>
                </c:pt>
                <c:pt idx="1336">
                  <c:v>68.173500000000004</c:v>
                </c:pt>
                <c:pt idx="1337">
                  <c:v>66.727800000000002</c:v>
                </c:pt>
                <c:pt idx="1338">
                  <c:v>66.334900000000005</c:v>
                </c:pt>
                <c:pt idx="1339">
                  <c:v>66.638199999999998</c:v>
                </c:pt>
                <c:pt idx="1340">
                  <c:v>68.109099999999998</c:v>
                </c:pt>
                <c:pt idx="1341">
                  <c:v>70.119500000000002</c:v>
                </c:pt>
                <c:pt idx="1342">
                  <c:v>69.972700000000003</c:v>
                </c:pt>
                <c:pt idx="1343">
                  <c:v>70.511499999999998</c:v>
                </c:pt>
                <c:pt idx="1344">
                  <c:v>67.5595</c:v>
                </c:pt>
                <c:pt idx="1345">
                  <c:v>65.115700000000004</c:v>
                </c:pt>
                <c:pt idx="1346">
                  <c:v>63.646700000000003</c:v>
                </c:pt>
                <c:pt idx="1347">
                  <c:v>61.487699999999997</c:v>
                </c:pt>
                <c:pt idx="1348">
                  <c:v>61.704300000000003</c:v>
                </c:pt>
                <c:pt idx="1349">
                  <c:v>63.347900000000003</c:v>
                </c:pt>
                <c:pt idx="1350">
                  <c:v>67.557599999999994</c:v>
                </c:pt>
                <c:pt idx="1351">
                  <c:v>70.495000000000005</c:v>
                </c:pt>
                <c:pt idx="1352">
                  <c:v>73.276899999999998</c:v>
                </c:pt>
                <c:pt idx="1353">
                  <c:v>72.708399999999997</c:v>
                </c:pt>
                <c:pt idx="1354">
                  <c:v>71.094399999999993</c:v>
                </c:pt>
                <c:pt idx="1355">
                  <c:v>68.603300000000004</c:v>
                </c:pt>
                <c:pt idx="1356">
                  <c:v>70.250200000000007</c:v>
                </c:pt>
                <c:pt idx="1357">
                  <c:v>71.622200000000007</c:v>
                </c:pt>
                <c:pt idx="1358">
                  <c:v>72.714799999999997</c:v>
                </c:pt>
                <c:pt idx="1359">
                  <c:v>72.224199999999996</c:v>
                </c:pt>
                <c:pt idx="1360">
                  <c:v>70.909400000000005</c:v>
                </c:pt>
                <c:pt idx="1361">
                  <c:v>69.976299999999995</c:v>
                </c:pt>
                <c:pt idx="1362">
                  <c:v>67.618099999999998</c:v>
                </c:pt>
                <c:pt idx="1363">
                  <c:v>67.842299999999994</c:v>
                </c:pt>
                <c:pt idx="1364">
                  <c:v>68.033699999999996</c:v>
                </c:pt>
                <c:pt idx="1365">
                  <c:v>70.925200000000004</c:v>
                </c:pt>
                <c:pt idx="1366">
                  <c:v>72.752600000000001</c:v>
                </c:pt>
                <c:pt idx="1367">
                  <c:v>73.590699999999998</c:v>
                </c:pt>
                <c:pt idx="1368">
                  <c:v>72.466300000000004</c:v>
                </c:pt>
                <c:pt idx="1369">
                  <c:v>70.370900000000006</c:v>
                </c:pt>
                <c:pt idx="1370">
                  <c:v>69.191999999999993</c:v>
                </c:pt>
                <c:pt idx="1371">
                  <c:v>68.114800000000002</c:v>
                </c:pt>
                <c:pt idx="1372">
                  <c:v>68.664900000000003</c:v>
                </c:pt>
                <c:pt idx="1373">
                  <c:v>66.454300000000003</c:v>
                </c:pt>
                <c:pt idx="1374">
                  <c:v>64.845699999999994</c:v>
                </c:pt>
                <c:pt idx="1375">
                  <c:v>63.262</c:v>
                </c:pt>
                <c:pt idx="1376">
                  <c:v>64.332899999999995</c:v>
                </c:pt>
                <c:pt idx="1377">
                  <c:v>65.234800000000007</c:v>
                </c:pt>
                <c:pt idx="1378">
                  <c:v>68.022199999999998</c:v>
                </c:pt>
                <c:pt idx="1379">
                  <c:v>69.965900000000005</c:v>
                </c:pt>
                <c:pt idx="1380">
                  <c:v>72.058999999999997</c:v>
                </c:pt>
                <c:pt idx="1381">
                  <c:v>72.595200000000006</c:v>
                </c:pt>
                <c:pt idx="1382">
                  <c:v>70.340999999999994</c:v>
                </c:pt>
                <c:pt idx="1383">
                  <c:v>67.671899999999994</c:v>
                </c:pt>
                <c:pt idx="1384">
                  <c:v>65.861199999999997</c:v>
                </c:pt>
                <c:pt idx="1385">
                  <c:v>66.266599999999997</c:v>
                </c:pt>
                <c:pt idx="1386">
                  <c:v>68.769099999999995</c:v>
                </c:pt>
                <c:pt idx="1387">
                  <c:v>69.945599999999999</c:v>
                </c:pt>
                <c:pt idx="1388">
                  <c:v>70.603999999999999</c:v>
                </c:pt>
                <c:pt idx="1389">
                  <c:v>69.4983</c:v>
                </c:pt>
                <c:pt idx="1390">
                  <c:v>69.760599999999997</c:v>
                </c:pt>
                <c:pt idx="1391">
                  <c:v>68.616900000000001</c:v>
                </c:pt>
                <c:pt idx="1392">
                  <c:v>67.416799999999995</c:v>
                </c:pt>
                <c:pt idx="1393">
                  <c:v>66.147000000000006</c:v>
                </c:pt>
                <c:pt idx="1394">
                  <c:v>67.415000000000006</c:v>
                </c:pt>
                <c:pt idx="1395">
                  <c:v>68.289699999999996</c:v>
                </c:pt>
                <c:pt idx="1396">
                  <c:v>65.863200000000006</c:v>
                </c:pt>
                <c:pt idx="1397">
                  <c:v>64.486599999999996</c:v>
                </c:pt>
                <c:pt idx="1398">
                  <c:v>62.232700000000001</c:v>
                </c:pt>
                <c:pt idx="1399">
                  <c:v>62.755000000000003</c:v>
                </c:pt>
                <c:pt idx="1400">
                  <c:v>60.618600000000001</c:v>
                </c:pt>
                <c:pt idx="1401">
                  <c:v>60.967399999999998</c:v>
                </c:pt>
                <c:pt idx="1402">
                  <c:v>62.565399999999997</c:v>
                </c:pt>
                <c:pt idx="1403">
                  <c:v>64.500399999999999</c:v>
                </c:pt>
                <c:pt idx="1404">
                  <c:v>67.2654</c:v>
                </c:pt>
                <c:pt idx="1405">
                  <c:v>66.912400000000005</c:v>
                </c:pt>
                <c:pt idx="1406">
                  <c:v>68.993099999999998</c:v>
                </c:pt>
                <c:pt idx="1407">
                  <c:v>71.141000000000005</c:v>
                </c:pt>
                <c:pt idx="1408">
                  <c:v>77.290899999999993</c:v>
                </c:pt>
                <c:pt idx="1409">
                  <c:v>80.519800000000004</c:v>
                </c:pt>
                <c:pt idx="1410">
                  <c:v>82.270899999999997</c:v>
                </c:pt>
                <c:pt idx="1411">
                  <c:v>79.721999999999994</c:v>
                </c:pt>
                <c:pt idx="1412">
                  <c:v>78.607100000000003</c:v>
                </c:pt>
                <c:pt idx="1413">
                  <c:v>72.605900000000005</c:v>
                </c:pt>
                <c:pt idx="1414">
                  <c:v>68.926000000000002</c:v>
                </c:pt>
                <c:pt idx="1415">
                  <c:v>64.712299999999999</c:v>
                </c:pt>
                <c:pt idx="1416">
                  <c:v>65.325400000000002</c:v>
                </c:pt>
                <c:pt idx="1417">
                  <c:v>66.488600000000005</c:v>
                </c:pt>
                <c:pt idx="1418">
                  <c:v>69.027799999999999</c:v>
                </c:pt>
                <c:pt idx="1419">
                  <c:v>69.402299999999997</c:v>
                </c:pt>
                <c:pt idx="1420">
                  <c:v>71.888900000000007</c:v>
                </c:pt>
                <c:pt idx="1421">
                  <c:v>73.298599999999993</c:v>
                </c:pt>
                <c:pt idx="1422">
                  <c:v>74.4221</c:v>
                </c:pt>
                <c:pt idx="1423">
                  <c:v>69.907200000000003</c:v>
                </c:pt>
                <c:pt idx="1424">
                  <c:v>68.582400000000007</c:v>
                </c:pt>
                <c:pt idx="1425">
                  <c:v>69.474199999999996</c:v>
                </c:pt>
                <c:pt idx="1426">
                  <c:v>73.063199999999995</c:v>
                </c:pt>
                <c:pt idx="1427">
                  <c:v>72.198400000000007</c:v>
                </c:pt>
                <c:pt idx="1428">
                  <c:v>70.567300000000003</c:v>
                </c:pt>
                <c:pt idx="1429">
                  <c:v>68.356700000000004</c:v>
                </c:pt>
                <c:pt idx="1430">
                  <c:v>65.492900000000006</c:v>
                </c:pt>
                <c:pt idx="1431">
                  <c:v>65.974500000000006</c:v>
                </c:pt>
                <c:pt idx="1432">
                  <c:v>66.097899999999996</c:v>
                </c:pt>
                <c:pt idx="1433">
                  <c:v>68.828800000000001</c:v>
                </c:pt>
                <c:pt idx="1434">
                  <c:v>66.666799999999995</c:v>
                </c:pt>
                <c:pt idx="1435">
                  <c:v>64.678100000000001</c:v>
                </c:pt>
                <c:pt idx="1436">
                  <c:v>63.093600000000002</c:v>
                </c:pt>
                <c:pt idx="1437">
                  <c:v>63.616500000000002</c:v>
                </c:pt>
                <c:pt idx="1438">
                  <c:v>64.082800000000006</c:v>
                </c:pt>
                <c:pt idx="1439">
                  <c:v>64.041600000000003</c:v>
                </c:pt>
                <c:pt idx="1440">
                  <c:v>64.654700000000005</c:v>
                </c:pt>
                <c:pt idx="1441">
                  <c:v>64.375100000000003</c:v>
                </c:pt>
                <c:pt idx="1442">
                  <c:v>61.971299999999999</c:v>
                </c:pt>
                <c:pt idx="1443">
                  <c:v>57.281700000000001</c:v>
                </c:pt>
                <c:pt idx="1444">
                  <c:v>53.8001</c:v>
                </c:pt>
                <c:pt idx="1445">
                  <c:v>54.121299999999998</c:v>
                </c:pt>
                <c:pt idx="1446">
                  <c:v>52.780099999999997</c:v>
                </c:pt>
                <c:pt idx="1447">
                  <c:v>51.0745</c:v>
                </c:pt>
                <c:pt idx="1448">
                  <c:v>47.103400000000001</c:v>
                </c:pt>
                <c:pt idx="1449">
                  <c:v>49.103999999999999</c:v>
                </c:pt>
                <c:pt idx="1450">
                  <c:v>49.006399999999999</c:v>
                </c:pt>
                <c:pt idx="1451">
                  <c:v>48.489899999999999</c:v>
                </c:pt>
                <c:pt idx="1452">
                  <c:v>46.820700000000002</c:v>
                </c:pt>
                <c:pt idx="1453">
                  <c:v>46.712000000000003</c:v>
                </c:pt>
                <c:pt idx="1454">
                  <c:v>47.464100000000002</c:v>
                </c:pt>
                <c:pt idx="1455">
                  <c:v>48.635399999999997</c:v>
                </c:pt>
                <c:pt idx="1456">
                  <c:v>51.209400000000002</c:v>
                </c:pt>
                <c:pt idx="1457">
                  <c:v>52.8889</c:v>
                </c:pt>
                <c:pt idx="1458">
                  <c:v>52.4482</c:v>
                </c:pt>
                <c:pt idx="1459">
                  <c:v>52.927199999999999</c:v>
                </c:pt>
                <c:pt idx="1460">
                  <c:v>55.344200000000001</c:v>
                </c:pt>
                <c:pt idx="1461">
                  <c:v>57.628999999999998</c:v>
                </c:pt>
                <c:pt idx="1462">
                  <c:v>58.362099999999998</c:v>
                </c:pt>
                <c:pt idx="1463">
                  <c:v>59.4148</c:v>
                </c:pt>
                <c:pt idx="1464">
                  <c:v>60.625100000000003</c:v>
                </c:pt>
                <c:pt idx="1465">
                  <c:v>60.296300000000002</c:v>
                </c:pt>
                <c:pt idx="1466">
                  <c:v>60.828400000000002</c:v>
                </c:pt>
                <c:pt idx="1467">
                  <c:v>60.909799999999997</c:v>
                </c:pt>
                <c:pt idx="1468">
                  <c:v>61.130899999999997</c:v>
                </c:pt>
                <c:pt idx="1469">
                  <c:v>59.009</c:v>
                </c:pt>
                <c:pt idx="1470">
                  <c:v>58.203699999999998</c:v>
                </c:pt>
                <c:pt idx="1471">
                  <c:v>58.248100000000001</c:v>
                </c:pt>
                <c:pt idx="1472">
                  <c:v>56.207099999999997</c:v>
                </c:pt>
                <c:pt idx="1473">
                  <c:v>53.595300000000002</c:v>
                </c:pt>
                <c:pt idx="1474">
                  <c:v>51.325800000000001</c:v>
                </c:pt>
                <c:pt idx="1475">
                  <c:v>50.7485</c:v>
                </c:pt>
                <c:pt idx="1476">
                  <c:v>47.759900000000002</c:v>
                </c:pt>
                <c:pt idx="1477">
                  <c:v>45.2318</c:v>
                </c:pt>
                <c:pt idx="1478">
                  <c:v>43.361899999999999</c:v>
                </c:pt>
                <c:pt idx="1479">
                  <c:v>43.279899999999998</c:v>
                </c:pt>
                <c:pt idx="1480">
                  <c:v>42.246400000000001</c:v>
                </c:pt>
                <c:pt idx="1481">
                  <c:v>41.601199999999999</c:v>
                </c:pt>
                <c:pt idx="1482">
                  <c:v>43.8919</c:v>
                </c:pt>
                <c:pt idx="1483">
                  <c:v>47.246699999999997</c:v>
                </c:pt>
                <c:pt idx="1484">
                  <c:v>49.171100000000003</c:v>
                </c:pt>
                <c:pt idx="1485">
                  <c:v>50.933500000000002</c:v>
                </c:pt>
                <c:pt idx="1486">
                  <c:v>53.085700000000003</c:v>
                </c:pt>
                <c:pt idx="1487">
                  <c:v>56.858899999999998</c:v>
                </c:pt>
                <c:pt idx="1488">
                  <c:v>58.433999999999997</c:v>
                </c:pt>
                <c:pt idx="1489">
                  <c:v>56.022500000000001</c:v>
                </c:pt>
                <c:pt idx="1490">
                  <c:v>51.273499999999999</c:v>
                </c:pt>
                <c:pt idx="1491">
                  <c:v>47.322200000000002</c:v>
                </c:pt>
                <c:pt idx="1492">
                  <c:v>46.808</c:v>
                </c:pt>
                <c:pt idx="1493">
                  <c:v>46.996200000000002</c:v>
                </c:pt>
                <c:pt idx="1494">
                  <c:v>48.534100000000002</c:v>
                </c:pt>
                <c:pt idx="1495">
                  <c:v>48.906100000000002</c:v>
                </c:pt>
                <c:pt idx="1496">
                  <c:v>50.946899999999999</c:v>
                </c:pt>
                <c:pt idx="1497">
                  <c:v>50.226799999999997</c:v>
                </c:pt>
                <c:pt idx="1498">
                  <c:v>50.220599999999997</c:v>
                </c:pt>
                <c:pt idx="1499">
                  <c:v>49.179000000000002</c:v>
                </c:pt>
                <c:pt idx="1500">
                  <c:v>48.547899999999998</c:v>
                </c:pt>
                <c:pt idx="1501">
                  <c:v>49.685400000000001</c:v>
                </c:pt>
                <c:pt idx="1502">
                  <c:v>51.363900000000001</c:v>
                </c:pt>
                <c:pt idx="1503">
                  <c:v>54.046599999999998</c:v>
                </c:pt>
                <c:pt idx="1504">
                  <c:v>53.139699999999998</c:v>
                </c:pt>
                <c:pt idx="1505">
                  <c:v>55.140700000000002</c:v>
                </c:pt>
                <c:pt idx="1506">
                  <c:v>52.377600000000001</c:v>
                </c:pt>
                <c:pt idx="1507">
                  <c:v>52.431899999999999</c:v>
                </c:pt>
                <c:pt idx="1508">
                  <c:v>49.532699999999998</c:v>
                </c:pt>
                <c:pt idx="1509">
                  <c:v>49.778500000000001</c:v>
                </c:pt>
                <c:pt idx="1510">
                  <c:v>51.8337</c:v>
                </c:pt>
                <c:pt idx="1511">
                  <c:v>52.230499999999999</c:v>
                </c:pt>
                <c:pt idx="1512">
                  <c:v>52.212200000000003</c:v>
                </c:pt>
                <c:pt idx="1513">
                  <c:v>46.724400000000003</c:v>
                </c:pt>
                <c:pt idx="1514">
                  <c:v>45.295299999999997</c:v>
                </c:pt>
                <c:pt idx="1515">
                  <c:v>46.3825</c:v>
                </c:pt>
                <c:pt idx="1516">
                  <c:v>50.759599999999999</c:v>
                </c:pt>
                <c:pt idx="1517">
                  <c:v>53.427500000000002</c:v>
                </c:pt>
                <c:pt idx="1518">
                  <c:v>55.788600000000002</c:v>
                </c:pt>
                <c:pt idx="1519">
                  <c:v>59.062800000000003</c:v>
                </c:pt>
                <c:pt idx="1520">
                  <c:v>59.318399999999997</c:v>
                </c:pt>
                <c:pt idx="1521">
                  <c:v>58.706600000000002</c:v>
                </c:pt>
                <c:pt idx="1522">
                  <c:v>59.000900000000001</c:v>
                </c:pt>
                <c:pt idx="1523">
                  <c:v>61.161799999999999</c:v>
                </c:pt>
                <c:pt idx="1524">
                  <c:v>61.236699999999999</c:v>
                </c:pt>
                <c:pt idx="1525">
                  <c:v>59.685899999999997</c:v>
                </c:pt>
                <c:pt idx="1526">
                  <c:v>59.453400000000002</c:v>
                </c:pt>
                <c:pt idx="1527">
                  <c:v>62.934100000000001</c:v>
                </c:pt>
                <c:pt idx="1528">
                  <c:v>64.983199999999997</c:v>
                </c:pt>
                <c:pt idx="1529">
                  <c:v>64.884100000000004</c:v>
                </c:pt>
                <c:pt idx="1530">
                  <c:v>61.978400000000001</c:v>
                </c:pt>
                <c:pt idx="1531">
                  <c:v>61.800600000000003</c:v>
                </c:pt>
                <c:pt idx="1532">
                  <c:v>61.810099999999998</c:v>
                </c:pt>
                <c:pt idx="1533">
                  <c:v>62.802399999999999</c:v>
                </c:pt>
                <c:pt idx="1534">
                  <c:v>62.327500000000001</c:v>
                </c:pt>
                <c:pt idx="1535">
                  <c:v>61.767600000000002</c:v>
                </c:pt>
                <c:pt idx="1536">
                  <c:v>62.545999999999999</c:v>
                </c:pt>
                <c:pt idx="1537">
                  <c:v>62.342799999999997</c:v>
                </c:pt>
                <c:pt idx="1538">
                  <c:v>62.396099999999997</c:v>
                </c:pt>
                <c:pt idx="1539">
                  <c:v>59.857999999999997</c:v>
                </c:pt>
                <c:pt idx="1540">
                  <c:v>59.002400000000002</c:v>
                </c:pt>
                <c:pt idx="1541">
                  <c:v>59.1982</c:v>
                </c:pt>
                <c:pt idx="1542">
                  <c:v>59.579300000000003</c:v>
                </c:pt>
                <c:pt idx="1543">
                  <c:v>58.728999999999999</c:v>
                </c:pt>
                <c:pt idx="1544">
                  <c:v>57.667999999999999</c:v>
                </c:pt>
                <c:pt idx="1545">
                  <c:v>58.539499999999997</c:v>
                </c:pt>
                <c:pt idx="1546">
                  <c:v>60.2149</c:v>
                </c:pt>
                <c:pt idx="1547">
                  <c:v>62.140700000000002</c:v>
                </c:pt>
                <c:pt idx="1548">
                  <c:v>63.031100000000002</c:v>
                </c:pt>
                <c:pt idx="1549">
                  <c:v>63.615400000000001</c:v>
                </c:pt>
                <c:pt idx="1550">
                  <c:v>62.649700000000003</c:v>
                </c:pt>
                <c:pt idx="1551">
                  <c:v>61.448</c:v>
                </c:pt>
                <c:pt idx="1552">
                  <c:v>60.2864</c:v>
                </c:pt>
                <c:pt idx="1553">
                  <c:v>62.228999999999999</c:v>
                </c:pt>
                <c:pt idx="1554">
                  <c:v>64.544499999999999</c:v>
                </c:pt>
                <c:pt idx="1555">
                  <c:v>66.959500000000006</c:v>
                </c:pt>
                <c:pt idx="1556">
                  <c:v>67.233800000000002</c:v>
                </c:pt>
                <c:pt idx="1557">
                  <c:v>66.796599999999998</c:v>
                </c:pt>
                <c:pt idx="1558">
                  <c:v>64.857100000000003</c:v>
                </c:pt>
                <c:pt idx="1559">
                  <c:v>63.484000000000002</c:v>
                </c:pt>
                <c:pt idx="1560">
                  <c:v>61.5976</c:v>
                </c:pt>
                <c:pt idx="1561">
                  <c:v>60.286900000000003</c:v>
                </c:pt>
                <c:pt idx="1562">
                  <c:v>58.455199999999998</c:v>
                </c:pt>
                <c:pt idx="1563">
                  <c:v>57.612400000000001</c:v>
                </c:pt>
                <c:pt idx="1564">
                  <c:v>57.747700000000002</c:v>
                </c:pt>
                <c:pt idx="1565">
                  <c:v>57.783000000000001</c:v>
                </c:pt>
                <c:pt idx="1566">
                  <c:v>58.289499999999997</c:v>
                </c:pt>
                <c:pt idx="1567">
                  <c:v>59.451000000000001</c:v>
                </c:pt>
                <c:pt idx="1568">
                  <c:v>61.004199999999997</c:v>
                </c:pt>
                <c:pt idx="1569">
                  <c:v>61.259099999999997</c:v>
                </c:pt>
                <c:pt idx="1570">
                  <c:v>62.317799999999998</c:v>
                </c:pt>
                <c:pt idx="1571">
                  <c:v>61.480899999999998</c:v>
                </c:pt>
                <c:pt idx="1572">
                  <c:v>60.011899999999997</c:v>
                </c:pt>
                <c:pt idx="1573">
                  <c:v>56.034500000000001</c:v>
                </c:pt>
                <c:pt idx="1574">
                  <c:v>53.678800000000003</c:v>
                </c:pt>
                <c:pt idx="1575">
                  <c:v>53.675699999999999</c:v>
                </c:pt>
                <c:pt idx="1576">
                  <c:v>55.5458</c:v>
                </c:pt>
                <c:pt idx="1577">
                  <c:v>59.518799999999999</c:v>
                </c:pt>
                <c:pt idx="1578">
                  <c:v>63.101300000000002</c:v>
                </c:pt>
                <c:pt idx="1579">
                  <c:v>66.983999999999995</c:v>
                </c:pt>
                <c:pt idx="1580">
                  <c:v>69.012</c:v>
                </c:pt>
                <c:pt idx="1581">
                  <c:v>69.6845</c:v>
                </c:pt>
                <c:pt idx="1582">
                  <c:v>65.997399999999999</c:v>
                </c:pt>
                <c:pt idx="1583">
                  <c:v>59.991500000000002</c:v>
                </c:pt>
                <c:pt idx="1584">
                  <c:v>55.230899999999998</c:v>
                </c:pt>
                <c:pt idx="1585">
                  <c:v>53.5747</c:v>
                </c:pt>
                <c:pt idx="1586">
                  <c:v>54.7562</c:v>
                </c:pt>
                <c:pt idx="1587">
                  <c:v>53.921399999999998</c:v>
                </c:pt>
                <c:pt idx="1588">
                  <c:v>53.213000000000001</c:v>
                </c:pt>
                <c:pt idx="1589">
                  <c:v>51.177799999999998</c:v>
                </c:pt>
                <c:pt idx="1590">
                  <c:v>51.392400000000002</c:v>
                </c:pt>
                <c:pt idx="1591">
                  <c:v>52.591700000000003</c:v>
                </c:pt>
                <c:pt idx="1592">
                  <c:v>52.9758</c:v>
                </c:pt>
                <c:pt idx="1593">
                  <c:v>53.9435</c:v>
                </c:pt>
                <c:pt idx="1594">
                  <c:v>52.354199999999999</c:v>
                </c:pt>
                <c:pt idx="1595">
                  <c:v>52.911200000000001</c:v>
                </c:pt>
                <c:pt idx="1596">
                  <c:v>53.128900000000002</c:v>
                </c:pt>
                <c:pt idx="1597">
                  <c:v>55.5822</c:v>
                </c:pt>
                <c:pt idx="1598">
                  <c:v>57.148400000000002</c:v>
                </c:pt>
                <c:pt idx="1599">
                  <c:v>54.697099999999999</c:v>
                </c:pt>
                <c:pt idx="1600">
                  <c:v>50.671100000000003</c:v>
                </c:pt>
                <c:pt idx="1601">
                  <c:v>46.118499999999997</c:v>
                </c:pt>
                <c:pt idx="1602">
                  <c:v>44.381100000000004</c:v>
                </c:pt>
                <c:pt idx="1603">
                  <c:v>45.2879</c:v>
                </c:pt>
                <c:pt idx="1604">
                  <c:v>47.3718</c:v>
                </c:pt>
                <c:pt idx="1605">
                  <c:v>50.758400000000002</c:v>
                </c:pt>
                <c:pt idx="1606">
                  <c:v>52.974600000000002</c:v>
                </c:pt>
                <c:pt idx="1607">
                  <c:v>54.365200000000002</c:v>
                </c:pt>
                <c:pt idx="1608">
                  <c:v>55.461500000000001</c:v>
                </c:pt>
                <c:pt idx="1609">
                  <c:v>56.008299999999998</c:v>
                </c:pt>
                <c:pt idx="1610">
                  <c:v>57.124899999999997</c:v>
                </c:pt>
                <c:pt idx="1611">
                  <c:v>57.699599999999997</c:v>
                </c:pt>
                <c:pt idx="1612">
                  <c:v>57.553800000000003</c:v>
                </c:pt>
                <c:pt idx="1613">
                  <c:v>57.564</c:v>
                </c:pt>
                <c:pt idx="1614">
                  <c:v>55.678199999999997</c:v>
                </c:pt>
                <c:pt idx="1615">
                  <c:v>55.372599999999998</c:v>
                </c:pt>
                <c:pt idx="1616">
                  <c:v>52.994500000000002</c:v>
                </c:pt>
                <c:pt idx="1617">
                  <c:v>50.984699999999997</c:v>
                </c:pt>
                <c:pt idx="1618">
                  <c:v>45.894799999999996</c:v>
                </c:pt>
                <c:pt idx="1619">
                  <c:v>41.636299999999999</c:v>
                </c:pt>
                <c:pt idx="1620">
                  <c:v>40.775399999999998</c:v>
                </c:pt>
                <c:pt idx="1621">
                  <c:v>42.202199999999998</c:v>
                </c:pt>
                <c:pt idx="1622">
                  <c:v>43.305</c:v>
                </c:pt>
                <c:pt idx="1623">
                  <c:v>44.119700000000002</c:v>
                </c:pt>
                <c:pt idx="1624">
                  <c:v>46.541899999999998</c:v>
                </c:pt>
                <c:pt idx="1625">
                  <c:v>50.760599999999997</c:v>
                </c:pt>
                <c:pt idx="1626">
                  <c:v>55.4542</c:v>
                </c:pt>
                <c:pt idx="1627">
                  <c:v>58.878</c:v>
                </c:pt>
                <c:pt idx="1628">
                  <c:v>61.7577</c:v>
                </c:pt>
                <c:pt idx="1629">
                  <c:v>63.1813</c:v>
                </c:pt>
                <c:pt idx="1630">
                  <c:v>62.6203</c:v>
                </c:pt>
                <c:pt idx="1631">
                  <c:v>63.645299999999999</c:v>
                </c:pt>
                <c:pt idx="1632">
                  <c:v>64.469300000000004</c:v>
                </c:pt>
                <c:pt idx="1633">
                  <c:v>64.511600000000001</c:v>
                </c:pt>
                <c:pt idx="1634">
                  <c:v>64.264200000000002</c:v>
                </c:pt>
                <c:pt idx="1635">
                  <c:v>63.804400000000001</c:v>
                </c:pt>
                <c:pt idx="1636">
                  <c:v>65.079599999999999</c:v>
                </c:pt>
                <c:pt idx="1637">
                  <c:v>65.898099999999999</c:v>
                </c:pt>
                <c:pt idx="1638">
                  <c:v>65.820800000000006</c:v>
                </c:pt>
                <c:pt idx="1639">
                  <c:v>66.756900000000002</c:v>
                </c:pt>
                <c:pt idx="1640">
                  <c:v>66.129099999999994</c:v>
                </c:pt>
                <c:pt idx="1641">
                  <c:v>67.122500000000002</c:v>
                </c:pt>
                <c:pt idx="1642">
                  <c:v>67.645399999999995</c:v>
                </c:pt>
                <c:pt idx="1643">
                  <c:v>70.566100000000006</c:v>
                </c:pt>
                <c:pt idx="1644">
                  <c:v>70.143000000000001</c:v>
                </c:pt>
                <c:pt idx="1645">
                  <c:v>69.878200000000007</c:v>
                </c:pt>
                <c:pt idx="1646">
                  <c:v>66.493499999999997</c:v>
                </c:pt>
                <c:pt idx="1647">
                  <c:v>66.682000000000002</c:v>
                </c:pt>
                <c:pt idx="1648">
                  <c:v>66.750799999999998</c:v>
                </c:pt>
                <c:pt idx="1649">
                  <c:v>68.676599999999993</c:v>
                </c:pt>
                <c:pt idx="1650">
                  <c:v>68.283299999999997</c:v>
                </c:pt>
                <c:pt idx="1651">
                  <c:v>68.167000000000002</c:v>
                </c:pt>
                <c:pt idx="1652">
                  <c:v>67.572599999999994</c:v>
                </c:pt>
                <c:pt idx="1653">
                  <c:v>67.654899999999998</c:v>
                </c:pt>
                <c:pt idx="1654">
                  <c:v>67.455200000000005</c:v>
                </c:pt>
                <c:pt idx="1655">
                  <c:v>66.964500000000001</c:v>
                </c:pt>
                <c:pt idx="1656">
                  <c:v>66.726799999999997</c:v>
                </c:pt>
                <c:pt idx="1657">
                  <c:v>66.844800000000006</c:v>
                </c:pt>
                <c:pt idx="1658">
                  <c:v>67.516199999999998</c:v>
                </c:pt>
                <c:pt idx="1659">
                  <c:v>68.799599999999998</c:v>
                </c:pt>
                <c:pt idx="1660">
                  <c:v>69.0732</c:v>
                </c:pt>
                <c:pt idx="1661">
                  <c:v>68.980699999999999</c:v>
                </c:pt>
                <c:pt idx="1662">
                  <c:v>67.650599999999997</c:v>
                </c:pt>
                <c:pt idx="1663">
                  <c:v>68.776300000000006</c:v>
                </c:pt>
                <c:pt idx="1664">
                  <c:v>68.618300000000005</c:v>
                </c:pt>
                <c:pt idx="1665">
                  <c:v>68.850800000000007</c:v>
                </c:pt>
                <c:pt idx="1666">
                  <c:v>67.018600000000006</c:v>
                </c:pt>
                <c:pt idx="1667">
                  <c:v>66.234200000000001</c:v>
                </c:pt>
                <c:pt idx="1668">
                  <c:v>65.860900000000001</c:v>
                </c:pt>
                <c:pt idx="1669">
                  <c:v>65.535700000000006</c:v>
                </c:pt>
                <c:pt idx="1670">
                  <c:v>65.561199999999999</c:v>
                </c:pt>
                <c:pt idx="1671">
                  <c:v>65.677099999999996</c:v>
                </c:pt>
                <c:pt idx="1672">
                  <c:v>65.820800000000006</c:v>
                </c:pt>
                <c:pt idx="1673">
                  <c:v>65.908100000000005</c:v>
                </c:pt>
                <c:pt idx="1674">
                  <c:v>65.907200000000003</c:v>
                </c:pt>
                <c:pt idx="1675">
                  <c:v>65.923500000000004</c:v>
                </c:pt>
                <c:pt idx="1676">
                  <c:v>65.929400000000001</c:v>
                </c:pt>
                <c:pt idx="1677">
                  <c:v>66.177499999999995</c:v>
                </c:pt>
                <c:pt idx="1678">
                  <c:v>66.132800000000003</c:v>
                </c:pt>
                <c:pt idx="1679">
                  <c:v>66.149900000000002</c:v>
                </c:pt>
                <c:pt idx="1680">
                  <c:v>65.951700000000002</c:v>
                </c:pt>
                <c:pt idx="1681">
                  <c:v>66.149799999999999</c:v>
                </c:pt>
                <c:pt idx="1682">
                  <c:v>66.307500000000005</c:v>
                </c:pt>
                <c:pt idx="1683">
                  <c:v>65.864199999999997</c:v>
                </c:pt>
                <c:pt idx="1684">
                  <c:v>65.391199999999998</c:v>
                </c:pt>
                <c:pt idx="1685">
                  <c:v>64.982200000000006</c:v>
                </c:pt>
                <c:pt idx="1686">
                  <c:v>65.289000000000001</c:v>
                </c:pt>
                <c:pt idx="1687">
                  <c:v>65.633899999999997</c:v>
                </c:pt>
                <c:pt idx="1688">
                  <c:v>65.721400000000003</c:v>
                </c:pt>
                <c:pt idx="1689">
                  <c:v>65.795699999999997</c:v>
                </c:pt>
                <c:pt idx="1690">
                  <c:v>65.791399999999996</c:v>
                </c:pt>
                <c:pt idx="1691">
                  <c:v>66.3292</c:v>
                </c:pt>
                <c:pt idx="1692">
                  <c:v>67.370999999999995</c:v>
                </c:pt>
                <c:pt idx="1693">
                  <c:v>68.376300000000001</c:v>
                </c:pt>
                <c:pt idx="1694">
                  <c:v>68.950500000000005</c:v>
                </c:pt>
                <c:pt idx="1695">
                  <c:v>68.985699999999994</c:v>
                </c:pt>
                <c:pt idx="1696">
                  <c:v>69.343500000000006</c:v>
                </c:pt>
                <c:pt idx="1697">
                  <c:v>69.917400000000001</c:v>
                </c:pt>
                <c:pt idx="1698">
                  <c:v>70.770799999999994</c:v>
                </c:pt>
                <c:pt idx="1699">
                  <c:v>71.337000000000003</c:v>
                </c:pt>
                <c:pt idx="1700">
                  <c:v>71.762</c:v>
                </c:pt>
                <c:pt idx="1701">
                  <c:v>71.248500000000007</c:v>
                </c:pt>
                <c:pt idx="1702">
                  <c:v>70.791799999999995</c:v>
                </c:pt>
                <c:pt idx="1703">
                  <c:v>70.467799999999997</c:v>
                </c:pt>
                <c:pt idx="1704">
                  <c:v>70.653199999999998</c:v>
                </c:pt>
                <c:pt idx="1705">
                  <c:v>70.733900000000006</c:v>
                </c:pt>
                <c:pt idx="1706">
                  <c:v>70.746200000000002</c:v>
                </c:pt>
                <c:pt idx="1707">
                  <c:v>70.810299999999998</c:v>
                </c:pt>
                <c:pt idx="1708">
                  <c:v>71.0976</c:v>
                </c:pt>
                <c:pt idx="1709">
                  <c:v>71.128500000000003</c:v>
                </c:pt>
                <c:pt idx="1710">
                  <c:v>70.930099999999996</c:v>
                </c:pt>
                <c:pt idx="1711">
                  <c:v>70.113399999999999</c:v>
                </c:pt>
                <c:pt idx="1712">
                  <c:v>68.812100000000001</c:v>
                </c:pt>
                <c:pt idx="1713">
                  <c:v>67.694500000000005</c:v>
                </c:pt>
                <c:pt idx="1714">
                  <c:v>66.812299999999993</c:v>
                </c:pt>
                <c:pt idx="1715">
                  <c:v>66.198800000000006</c:v>
                </c:pt>
                <c:pt idx="1716">
                  <c:v>65.633200000000002</c:v>
                </c:pt>
                <c:pt idx="1717">
                  <c:v>65.320300000000003</c:v>
                </c:pt>
                <c:pt idx="1718">
                  <c:v>65.433999999999997</c:v>
                </c:pt>
                <c:pt idx="1719">
                  <c:v>65.524199999999993</c:v>
                </c:pt>
                <c:pt idx="1720">
                  <c:v>65.395099999999999</c:v>
                </c:pt>
                <c:pt idx="1721">
                  <c:v>65.140199999999993</c:v>
                </c:pt>
                <c:pt idx="1722">
                  <c:v>64.906000000000006</c:v>
                </c:pt>
                <c:pt idx="1723">
                  <c:v>64.891499999999994</c:v>
                </c:pt>
                <c:pt idx="1724">
                  <c:v>65.402699999999996</c:v>
                </c:pt>
                <c:pt idx="1725">
                  <c:v>65.987899999999996</c:v>
                </c:pt>
                <c:pt idx="1726">
                  <c:v>66.439700000000002</c:v>
                </c:pt>
                <c:pt idx="1727">
                  <c:v>66.398300000000006</c:v>
                </c:pt>
                <c:pt idx="1728">
                  <c:v>66.289400000000001</c:v>
                </c:pt>
                <c:pt idx="1729">
                  <c:v>66.271500000000003</c:v>
                </c:pt>
                <c:pt idx="1730">
                  <c:v>66.246600000000001</c:v>
                </c:pt>
                <c:pt idx="1731">
                  <c:v>66.027199999999993</c:v>
                </c:pt>
                <c:pt idx="1732">
                  <c:v>65.730599999999995</c:v>
                </c:pt>
                <c:pt idx="1733">
                  <c:v>65.593400000000003</c:v>
                </c:pt>
                <c:pt idx="1734">
                  <c:v>65.732699999999994</c:v>
                </c:pt>
                <c:pt idx="1735">
                  <c:v>65.924499999999995</c:v>
                </c:pt>
                <c:pt idx="1736">
                  <c:v>66.265900000000002</c:v>
                </c:pt>
                <c:pt idx="1737">
                  <c:v>66.9161</c:v>
                </c:pt>
                <c:pt idx="1738">
                  <c:v>67.575800000000001</c:v>
                </c:pt>
                <c:pt idx="1739">
                  <c:v>68.058000000000007</c:v>
                </c:pt>
                <c:pt idx="1740">
                  <c:v>68.293599999999998</c:v>
                </c:pt>
                <c:pt idx="1741">
                  <c:v>68.384600000000006</c:v>
                </c:pt>
                <c:pt idx="1742">
                  <c:v>68.298599999999993</c:v>
                </c:pt>
                <c:pt idx="1743">
                  <c:v>67.441599999999994</c:v>
                </c:pt>
                <c:pt idx="1744">
                  <c:v>66.429400000000001</c:v>
                </c:pt>
                <c:pt idx="1745">
                  <c:v>65.305499999999995</c:v>
                </c:pt>
                <c:pt idx="1746">
                  <c:v>56.203400000000002</c:v>
                </c:pt>
                <c:pt idx="1747">
                  <c:v>45.838299999999997</c:v>
                </c:pt>
              </c:numCache>
            </c:numRef>
          </c:xVal>
          <c:yVal>
            <c:numRef>
              <c:f>Sheet1!$A$7:$A$1754</c:f>
              <c:numCache>
                <c:formatCode>General</c:formatCode>
                <c:ptCount val="1748"/>
                <c:pt idx="0">
                  <c:v>0.15190000000000001</c:v>
                </c:pt>
                <c:pt idx="1">
                  <c:v>0.30430000000000001</c:v>
                </c:pt>
                <c:pt idx="2">
                  <c:v>0.45669999999999999</c:v>
                </c:pt>
                <c:pt idx="3">
                  <c:v>0.60909999999999997</c:v>
                </c:pt>
                <c:pt idx="4">
                  <c:v>0.76149999999999995</c:v>
                </c:pt>
                <c:pt idx="5">
                  <c:v>0.91390000000000005</c:v>
                </c:pt>
                <c:pt idx="6">
                  <c:v>1.0663</c:v>
                </c:pt>
                <c:pt idx="7">
                  <c:v>1.2186999999999999</c:v>
                </c:pt>
                <c:pt idx="8">
                  <c:v>1.3711</c:v>
                </c:pt>
                <c:pt idx="9">
                  <c:v>1.5235000000000001</c:v>
                </c:pt>
                <c:pt idx="10">
                  <c:v>1.6758999999999999</c:v>
                </c:pt>
                <c:pt idx="11">
                  <c:v>1.8283</c:v>
                </c:pt>
                <c:pt idx="12">
                  <c:v>1.9806999999999999</c:v>
                </c:pt>
                <c:pt idx="13">
                  <c:v>2.1331000000000002</c:v>
                </c:pt>
                <c:pt idx="14">
                  <c:v>2.2854999999999999</c:v>
                </c:pt>
                <c:pt idx="15">
                  <c:v>2.4379</c:v>
                </c:pt>
                <c:pt idx="16">
                  <c:v>2.5903</c:v>
                </c:pt>
                <c:pt idx="17">
                  <c:v>2.7427000000000001</c:v>
                </c:pt>
                <c:pt idx="18">
                  <c:v>2.8950999999999998</c:v>
                </c:pt>
                <c:pt idx="19">
                  <c:v>3.0474999999999999</c:v>
                </c:pt>
                <c:pt idx="20">
                  <c:v>3.1999</c:v>
                </c:pt>
                <c:pt idx="21">
                  <c:v>3.3523000000000001</c:v>
                </c:pt>
                <c:pt idx="22">
                  <c:v>3.5047000000000001</c:v>
                </c:pt>
                <c:pt idx="23">
                  <c:v>3.6570999999999998</c:v>
                </c:pt>
                <c:pt idx="24">
                  <c:v>3.8094999999999999</c:v>
                </c:pt>
                <c:pt idx="25">
                  <c:v>3.9619</c:v>
                </c:pt>
                <c:pt idx="26">
                  <c:v>4.1143000000000001</c:v>
                </c:pt>
                <c:pt idx="27">
                  <c:v>4.2667000000000002</c:v>
                </c:pt>
                <c:pt idx="28">
                  <c:v>4.4191000000000003</c:v>
                </c:pt>
                <c:pt idx="29">
                  <c:v>4.5715000000000003</c:v>
                </c:pt>
                <c:pt idx="30">
                  <c:v>4.7239000000000004</c:v>
                </c:pt>
                <c:pt idx="31">
                  <c:v>4.8762999999999996</c:v>
                </c:pt>
                <c:pt idx="32">
                  <c:v>5.0286999999999997</c:v>
                </c:pt>
                <c:pt idx="33">
                  <c:v>5.1810999999999998</c:v>
                </c:pt>
                <c:pt idx="34">
                  <c:v>5.3334999999999999</c:v>
                </c:pt>
                <c:pt idx="35">
                  <c:v>5.4859</c:v>
                </c:pt>
                <c:pt idx="36">
                  <c:v>5.6383000000000001</c:v>
                </c:pt>
                <c:pt idx="37">
                  <c:v>5.7907000000000002</c:v>
                </c:pt>
                <c:pt idx="38">
                  <c:v>5.9431000000000003</c:v>
                </c:pt>
                <c:pt idx="39">
                  <c:v>6.0955000000000004</c:v>
                </c:pt>
                <c:pt idx="40">
                  <c:v>6.2478999999999996</c:v>
                </c:pt>
                <c:pt idx="41">
                  <c:v>6.4002999999999997</c:v>
                </c:pt>
                <c:pt idx="42">
                  <c:v>6.5526999999999997</c:v>
                </c:pt>
                <c:pt idx="43">
                  <c:v>6.7050999999999998</c:v>
                </c:pt>
                <c:pt idx="44">
                  <c:v>6.8574999999999999</c:v>
                </c:pt>
                <c:pt idx="45">
                  <c:v>7.0099</c:v>
                </c:pt>
                <c:pt idx="46">
                  <c:v>7.1623000000000001</c:v>
                </c:pt>
                <c:pt idx="47">
                  <c:v>7.3147000000000002</c:v>
                </c:pt>
                <c:pt idx="48">
                  <c:v>7.4671000000000003</c:v>
                </c:pt>
                <c:pt idx="49">
                  <c:v>7.6195000000000004</c:v>
                </c:pt>
                <c:pt idx="50">
                  <c:v>7.7718999999999996</c:v>
                </c:pt>
                <c:pt idx="51">
                  <c:v>7.9242999999999997</c:v>
                </c:pt>
                <c:pt idx="52">
                  <c:v>8.0767000000000007</c:v>
                </c:pt>
                <c:pt idx="53">
                  <c:v>8.2291000000000007</c:v>
                </c:pt>
                <c:pt idx="54">
                  <c:v>8.3815000000000008</c:v>
                </c:pt>
                <c:pt idx="55">
                  <c:v>8.5338999999999992</c:v>
                </c:pt>
                <c:pt idx="56">
                  <c:v>8.6862999999999992</c:v>
                </c:pt>
                <c:pt idx="57">
                  <c:v>8.8386999999999993</c:v>
                </c:pt>
                <c:pt idx="58">
                  <c:v>8.9910999999999994</c:v>
                </c:pt>
                <c:pt idx="59">
                  <c:v>9.1434999999999995</c:v>
                </c:pt>
                <c:pt idx="60">
                  <c:v>9.2958999999999996</c:v>
                </c:pt>
                <c:pt idx="61">
                  <c:v>9.4482999999999997</c:v>
                </c:pt>
                <c:pt idx="62">
                  <c:v>9.6006999999999998</c:v>
                </c:pt>
                <c:pt idx="63">
                  <c:v>9.7530999999999999</c:v>
                </c:pt>
                <c:pt idx="64">
                  <c:v>9.9055</c:v>
                </c:pt>
                <c:pt idx="65">
                  <c:v>10.0579</c:v>
                </c:pt>
                <c:pt idx="66">
                  <c:v>10.2103</c:v>
                </c:pt>
                <c:pt idx="67">
                  <c:v>10.3627</c:v>
                </c:pt>
                <c:pt idx="68">
                  <c:v>10.5151</c:v>
                </c:pt>
                <c:pt idx="69">
                  <c:v>10.6675</c:v>
                </c:pt>
                <c:pt idx="70">
                  <c:v>10.819900000000001</c:v>
                </c:pt>
                <c:pt idx="71">
                  <c:v>10.972300000000001</c:v>
                </c:pt>
                <c:pt idx="72">
                  <c:v>11.124700000000001</c:v>
                </c:pt>
                <c:pt idx="73">
                  <c:v>11.277100000000001</c:v>
                </c:pt>
                <c:pt idx="74">
                  <c:v>11.429500000000001</c:v>
                </c:pt>
                <c:pt idx="75">
                  <c:v>11.581899999999999</c:v>
                </c:pt>
                <c:pt idx="76">
                  <c:v>11.734299999999999</c:v>
                </c:pt>
                <c:pt idx="77">
                  <c:v>11.886699999999999</c:v>
                </c:pt>
                <c:pt idx="78">
                  <c:v>12.039099999999999</c:v>
                </c:pt>
                <c:pt idx="79">
                  <c:v>12.1915</c:v>
                </c:pt>
                <c:pt idx="80">
                  <c:v>12.3439</c:v>
                </c:pt>
                <c:pt idx="81">
                  <c:v>12.4963</c:v>
                </c:pt>
                <c:pt idx="82">
                  <c:v>12.6487</c:v>
                </c:pt>
                <c:pt idx="83">
                  <c:v>12.8011</c:v>
                </c:pt>
                <c:pt idx="84">
                  <c:v>12.9535</c:v>
                </c:pt>
                <c:pt idx="85">
                  <c:v>13.1059</c:v>
                </c:pt>
                <c:pt idx="86">
                  <c:v>13.2583</c:v>
                </c:pt>
                <c:pt idx="87">
                  <c:v>13.4107</c:v>
                </c:pt>
                <c:pt idx="88">
                  <c:v>13.5631</c:v>
                </c:pt>
                <c:pt idx="89">
                  <c:v>13.7155</c:v>
                </c:pt>
                <c:pt idx="90">
                  <c:v>13.867900000000001</c:v>
                </c:pt>
                <c:pt idx="91">
                  <c:v>14.020300000000001</c:v>
                </c:pt>
                <c:pt idx="92">
                  <c:v>14.172700000000001</c:v>
                </c:pt>
                <c:pt idx="93">
                  <c:v>14.325100000000001</c:v>
                </c:pt>
                <c:pt idx="94">
                  <c:v>14.477499999999999</c:v>
                </c:pt>
                <c:pt idx="95">
                  <c:v>14.629899999999999</c:v>
                </c:pt>
                <c:pt idx="96">
                  <c:v>14.782299999999999</c:v>
                </c:pt>
                <c:pt idx="97">
                  <c:v>14.934699999999999</c:v>
                </c:pt>
                <c:pt idx="98">
                  <c:v>15.0871</c:v>
                </c:pt>
                <c:pt idx="99">
                  <c:v>15.2395</c:v>
                </c:pt>
                <c:pt idx="100">
                  <c:v>15.3919</c:v>
                </c:pt>
                <c:pt idx="101">
                  <c:v>15.5443</c:v>
                </c:pt>
                <c:pt idx="102">
                  <c:v>15.6967</c:v>
                </c:pt>
                <c:pt idx="103">
                  <c:v>15.8491</c:v>
                </c:pt>
                <c:pt idx="104">
                  <c:v>16.0015</c:v>
                </c:pt>
                <c:pt idx="105">
                  <c:v>16.1539</c:v>
                </c:pt>
                <c:pt idx="106">
                  <c:v>16.3063</c:v>
                </c:pt>
                <c:pt idx="107">
                  <c:v>16.4587</c:v>
                </c:pt>
                <c:pt idx="108">
                  <c:v>16.6111</c:v>
                </c:pt>
                <c:pt idx="109">
                  <c:v>16.763500000000001</c:v>
                </c:pt>
                <c:pt idx="110">
                  <c:v>16.915900000000001</c:v>
                </c:pt>
                <c:pt idx="111">
                  <c:v>17.068300000000001</c:v>
                </c:pt>
                <c:pt idx="112">
                  <c:v>17.220700000000001</c:v>
                </c:pt>
                <c:pt idx="113">
                  <c:v>17.373100000000001</c:v>
                </c:pt>
                <c:pt idx="114">
                  <c:v>17.525500000000001</c:v>
                </c:pt>
                <c:pt idx="115">
                  <c:v>17.677900000000001</c:v>
                </c:pt>
                <c:pt idx="116">
                  <c:v>17.830300000000001</c:v>
                </c:pt>
                <c:pt idx="117">
                  <c:v>17.982700000000001</c:v>
                </c:pt>
                <c:pt idx="118">
                  <c:v>18.135100000000001</c:v>
                </c:pt>
                <c:pt idx="119">
                  <c:v>18.287500000000001</c:v>
                </c:pt>
                <c:pt idx="120">
                  <c:v>18.439900000000002</c:v>
                </c:pt>
                <c:pt idx="121">
                  <c:v>18.592300000000002</c:v>
                </c:pt>
                <c:pt idx="122">
                  <c:v>18.744700000000002</c:v>
                </c:pt>
                <c:pt idx="123">
                  <c:v>18.897099999999998</c:v>
                </c:pt>
                <c:pt idx="124">
                  <c:v>19.049499999999998</c:v>
                </c:pt>
                <c:pt idx="125">
                  <c:v>19.201899999999998</c:v>
                </c:pt>
                <c:pt idx="126">
                  <c:v>19.354299999999999</c:v>
                </c:pt>
                <c:pt idx="127">
                  <c:v>19.506699999999999</c:v>
                </c:pt>
                <c:pt idx="128">
                  <c:v>19.659099999999999</c:v>
                </c:pt>
                <c:pt idx="129">
                  <c:v>19.811499999999999</c:v>
                </c:pt>
                <c:pt idx="130">
                  <c:v>19.963899999999999</c:v>
                </c:pt>
                <c:pt idx="131">
                  <c:v>20.116299999999999</c:v>
                </c:pt>
                <c:pt idx="132">
                  <c:v>20.268699999999999</c:v>
                </c:pt>
                <c:pt idx="133">
                  <c:v>20.421099999999999</c:v>
                </c:pt>
                <c:pt idx="134">
                  <c:v>20.573499999999999</c:v>
                </c:pt>
                <c:pt idx="135">
                  <c:v>20.725899999999999</c:v>
                </c:pt>
                <c:pt idx="136">
                  <c:v>20.878299999999999</c:v>
                </c:pt>
                <c:pt idx="137">
                  <c:v>21.0307</c:v>
                </c:pt>
                <c:pt idx="138">
                  <c:v>21.1831</c:v>
                </c:pt>
                <c:pt idx="139">
                  <c:v>21.3355</c:v>
                </c:pt>
                <c:pt idx="140">
                  <c:v>21.4879</c:v>
                </c:pt>
                <c:pt idx="141">
                  <c:v>21.6403</c:v>
                </c:pt>
                <c:pt idx="142">
                  <c:v>21.7927</c:v>
                </c:pt>
                <c:pt idx="143">
                  <c:v>21.9451</c:v>
                </c:pt>
                <c:pt idx="144">
                  <c:v>22.0975</c:v>
                </c:pt>
                <c:pt idx="145">
                  <c:v>22.2499</c:v>
                </c:pt>
                <c:pt idx="146">
                  <c:v>22.4023</c:v>
                </c:pt>
                <c:pt idx="147">
                  <c:v>22.5547</c:v>
                </c:pt>
                <c:pt idx="148">
                  <c:v>22.707100000000001</c:v>
                </c:pt>
                <c:pt idx="149">
                  <c:v>22.859500000000001</c:v>
                </c:pt>
                <c:pt idx="150">
                  <c:v>23.011900000000001</c:v>
                </c:pt>
                <c:pt idx="151">
                  <c:v>23.164300000000001</c:v>
                </c:pt>
                <c:pt idx="152">
                  <c:v>23.316700000000001</c:v>
                </c:pt>
                <c:pt idx="153">
                  <c:v>23.469100000000001</c:v>
                </c:pt>
                <c:pt idx="154">
                  <c:v>23.621500000000001</c:v>
                </c:pt>
                <c:pt idx="155">
                  <c:v>23.773900000000001</c:v>
                </c:pt>
                <c:pt idx="156">
                  <c:v>23.926300000000001</c:v>
                </c:pt>
                <c:pt idx="157">
                  <c:v>24.078700000000001</c:v>
                </c:pt>
                <c:pt idx="158">
                  <c:v>24.231100000000001</c:v>
                </c:pt>
                <c:pt idx="159">
                  <c:v>24.383500000000002</c:v>
                </c:pt>
                <c:pt idx="160">
                  <c:v>24.535900000000002</c:v>
                </c:pt>
                <c:pt idx="161">
                  <c:v>24.688300000000002</c:v>
                </c:pt>
                <c:pt idx="162">
                  <c:v>24.840699999999998</c:v>
                </c:pt>
                <c:pt idx="163">
                  <c:v>24.993099999999998</c:v>
                </c:pt>
                <c:pt idx="164">
                  <c:v>25.145499999999998</c:v>
                </c:pt>
                <c:pt idx="165">
                  <c:v>25.297899999999998</c:v>
                </c:pt>
                <c:pt idx="166">
                  <c:v>25.450299999999999</c:v>
                </c:pt>
                <c:pt idx="167">
                  <c:v>25.602699999999999</c:v>
                </c:pt>
                <c:pt idx="168">
                  <c:v>25.755099999999999</c:v>
                </c:pt>
                <c:pt idx="169">
                  <c:v>25.907499999999999</c:v>
                </c:pt>
                <c:pt idx="170">
                  <c:v>26.059899999999999</c:v>
                </c:pt>
                <c:pt idx="171">
                  <c:v>26.212299999999999</c:v>
                </c:pt>
                <c:pt idx="172">
                  <c:v>26.364699999999999</c:v>
                </c:pt>
                <c:pt idx="173">
                  <c:v>26.517099999999999</c:v>
                </c:pt>
                <c:pt idx="174">
                  <c:v>26.669499999999999</c:v>
                </c:pt>
                <c:pt idx="175">
                  <c:v>26.821899999999999</c:v>
                </c:pt>
                <c:pt idx="176">
                  <c:v>26.974299999999999</c:v>
                </c:pt>
                <c:pt idx="177">
                  <c:v>27.1267</c:v>
                </c:pt>
                <c:pt idx="178">
                  <c:v>27.2791</c:v>
                </c:pt>
                <c:pt idx="179">
                  <c:v>27.4315</c:v>
                </c:pt>
                <c:pt idx="180">
                  <c:v>27.5839</c:v>
                </c:pt>
                <c:pt idx="181">
                  <c:v>27.7363</c:v>
                </c:pt>
                <c:pt idx="182">
                  <c:v>27.8887</c:v>
                </c:pt>
                <c:pt idx="183">
                  <c:v>28.0411</c:v>
                </c:pt>
                <c:pt idx="184">
                  <c:v>28.1935</c:v>
                </c:pt>
                <c:pt idx="185">
                  <c:v>28.3459</c:v>
                </c:pt>
                <c:pt idx="186">
                  <c:v>28.4983</c:v>
                </c:pt>
                <c:pt idx="187">
                  <c:v>28.650700000000001</c:v>
                </c:pt>
                <c:pt idx="188">
                  <c:v>28.803100000000001</c:v>
                </c:pt>
                <c:pt idx="189">
                  <c:v>28.955500000000001</c:v>
                </c:pt>
                <c:pt idx="190">
                  <c:v>29.107900000000001</c:v>
                </c:pt>
                <c:pt idx="191">
                  <c:v>29.260300000000001</c:v>
                </c:pt>
                <c:pt idx="192">
                  <c:v>29.412700000000001</c:v>
                </c:pt>
                <c:pt idx="193">
                  <c:v>29.565100000000001</c:v>
                </c:pt>
                <c:pt idx="194">
                  <c:v>29.717500000000001</c:v>
                </c:pt>
                <c:pt idx="195">
                  <c:v>29.869900000000001</c:v>
                </c:pt>
                <c:pt idx="196">
                  <c:v>30.022300000000001</c:v>
                </c:pt>
                <c:pt idx="197">
                  <c:v>30.174700000000001</c:v>
                </c:pt>
                <c:pt idx="198">
                  <c:v>30.327100000000002</c:v>
                </c:pt>
                <c:pt idx="199">
                  <c:v>30.479500000000002</c:v>
                </c:pt>
                <c:pt idx="200">
                  <c:v>30.631900000000002</c:v>
                </c:pt>
                <c:pt idx="201">
                  <c:v>30.784300000000002</c:v>
                </c:pt>
                <c:pt idx="202">
                  <c:v>30.936699999999998</c:v>
                </c:pt>
                <c:pt idx="203">
                  <c:v>31.089099999999998</c:v>
                </c:pt>
                <c:pt idx="204">
                  <c:v>31.241499999999998</c:v>
                </c:pt>
                <c:pt idx="205">
                  <c:v>31.393899999999999</c:v>
                </c:pt>
                <c:pt idx="206">
                  <c:v>31.546299999999999</c:v>
                </c:pt>
                <c:pt idx="207">
                  <c:v>31.698699999999999</c:v>
                </c:pt>
                <c:pt idx="208">
                  <c:v>31.851099999999999</c:v>
                </c:pt>
                <c:pt idx="209">
                  <c:v>32.003500000000003</c:v>
                </c:pt>
                <c:pt idx="210">
                  <c:v>32.155900000000003</c:v>
                </c:pt>
                <c:pt idx="211">
                  <c:v>32.308300000000003</c:v>
                </c:pt>
                <c:pt idx="212">
                  <c:v>32.460700000000003</c:v>
                </c:pt>
                <c:pt idx="213">
                  <c:v>32.613100000000003</c:v>
                </c:pt>
                <c:pt idx="214">
                  <c:v>32.765500000000003</c:v>
                </c:pt>
                <c:pt idx="215">
                  <c:v>32.917900000000003</c:v>
                </c:pt>
                <c:pt idx="216">
                  <c:v>33.070300000000003</c:v>
                </c:pt>
                <c:pt idx="217">
                  <c:v>33.222700000000003</c:v>
                </c:pt>
                <c:pt idx="218">
                  <c:v>33.375100000000003</c:v>
                </c:pt>
                <c:pt idx="219">
                  <c:v>33.527500000000003</c:v>
                </c:pt>
                <c:pt idx="220">
                  <c:v>33.679900000000004</c:v>
                </c:pt>
                <c:pt idx="221">
                  <c:v>33.832299999999996</c:v>
                </c:pt>
                <c:pt idx="222">
                  <c:v>33.984699999999997</c:v>
                </c:pt>
                <c:pt idx="223">
                  <c:v>34.137099999999997</c:v>
                </c:pt>
                <c:pt idx="224">
                  <c:v>34.289499999999997</c:v>
                </c:pt>
                <c:pt idx="225">
                  <c:v>34.441899999999997</c:v>
                </c:pt>
                <c:pt idx="226">
                  <c:v>34.594299999999997</c:v>
                </c:pt>
                <c:pt idx="227">
                  <c:v>34.746699999999997</c:v>
                </c:pt>
                <c:pt idx="228">
                  <c:v>34.899099999999997</c:v>
                </c:pt>
                <c:pt idx="229">
                  <c:v>35.051499999999997</c:v>
                </c:pt>
                <c:pt idx="230">
                  <c:v>35.203899999999997</c:v>
                </c:pt>
                <c:pt idx="231">
                  <c:v>35.356299999999997</c:v>
                </c:pt>
                <c:pt idx="232">
                  <c:v>35.508699999999997</c:v>
                </c:pt>
                <c:pt idx="233">
                  <c:v>35.661099999999998</c:v>
                </c:pt>
                <c:pt idx="234">
                  <c:v>35.813499999999998</c:v>
                </c:pt>
                <c:pt idx="235">
                  <c:v>35.965899999999998</c:v>
                </c:pt>
                <c:pt idx="236">
                  <c:v>36.118299999999998</c:v>
                </c:pt>
                <c:pt idx="237">
                  <c:v>36.270699999999998</c:v>
                </c:pt>
                <c:pt idx="238">
                  <c:v>36.423099999999998</c:v>
                </c:pt>
                <c:pt idx="239">
                  <c:v>36.575499999999998</c:v>
                </c:pt>
                <c:pt idx="240">
                  <c:v>36.727899999999998</c:v>
                </c:pt>
                <c:pt idx="241">
                  <c:v>36.880299999999998</c:v>
                </c:pt>
                <c:pt idx="242">
                  <c:v>37.032699999999998</c:v>
                </c:pt>
                <c:pt idx="243">
                  <c:v>37.185099999999998</c:v>
                </c:pt>
                <c:pt idx="244">
                  <c:v>37.337499999999999</c:v>
                </c:pt>
                <c:pt idx="245">
                  <c:v>37.489899999999999</c:v>
                </c:pt>
                <c:pt idx="246">
                  <c:v>37.642299999999999</c:v>
                </c:pt>
                <c:pt idx="247">
                  <c:v>37.794699999999999</c:v>
                </c:pt>
                <c:pt idx="248">
                  <c:v>37.947099999999999</c:v>
                </c:pt>
                <c:pt idx="249">
                  <c:v>38.099499999999999</c:v>
                </c:pt>
                <c:pt idx="250">
                  <c:v>38.251899999999999</c:v>
                </c:pt>
                <c:pt idx="251">
                  <c:v>38.404299999999999</c:v>
                </c:pt>
                <c:pt idx="252">
                  <c:v>38.556699999999999</c:v>
                </c:pt>
                <c:pt idx="253">
                  <c:v>38.709099999999999</c:v>
                </c:pt>
                <c:pt idx="254">
                  <c:v>38.861499999999999</c:v>
                </c:pt>
                <c:pt idx="255">
                  <c:v>39.0139</c:v>
                </c:pt>
                <c:pt idx="256">
                  <c:v>39.1663</c:v>
                </c:pt>
                <c:pt idx="257">
                  <c:v>39.3187</c:v>
                </c:pt>
                <c:pt idx="258">
                  <c:v>39.4711</c:v>
                </c:pt>
                <c:pt idx="259">
                  <c:v>39.6235</c:v>
                </c:pt>
                <c:pt idx="260">
                  <c:v>39.7759</c:v>
                </c:pt>
                <c:pt idx="261">
                  <c:v>39.9283</c:v>
                </c:pt>
                <c:pt idx="262">
                  <c:v>40.0807</c:v>
                </c:pt>
                <c:pt idx="263">
                  <c:v>40.2331</c:v>
                </c:pt>
                <c:pt idx="264">
                  <c:v>40.3855</c:v>
                </c:pt>
                <c:pt idx="265">
                  <c:v>40.5379</c:v>
                </c:pt>
                <c:pt idx="266">
                  <c:v>40.690300000000001</c:v>
                </c:pt>
                <c:pt idx="267">
                  <c:v>40.842700000000001</c:v>
                </c:pt>
                <c:pt idx="268">
                  <c:v>40.995100000000001</c:v>
                </c:pt>
                <c:pt idx="269">
                  <c:v>41.147500000000001</c:v>
                </c:pt>
                <c:pt idx="270">
                  <c:v>41.299900000000001</c:v>
                </c:pt>
                <c:pt idx="271">
                  <c:v>41.452300000000001</c:v>
                </c:pt>
                <c:pt idx="272">
                  <c:v>41.604700000000001</c:v>
                </c:pt>
                <c:pt idx="273">
                  <c:v>41.757100000000001</c:v>
                </c:pt>
                <c:pt idx="274">
                  <c:v>41.909500000000001</c:v>
                </c:pt>
                <c:pt idx="275">
                  <c:v>42.061900000000001</c:v>
                </c:pt>
                <c:pt idx="276">
                  <c:v>42.214300000000001</c:v>
                </c:pt>
                <c:pt idx="277">
                  <c:v>42.366700000000002</c:v>
                </c:pt>
                <c:pt idx="278">
                  <c:v>42.519100000000002</c:v>
                </c:pt>
                <c:pt idx="279">
                  <c:v>42.671500000000002</c:v>
                </c:pt>
                <c:pt idx="280">
                  <c:v>42.823900000000002</c:v>
                </c:pt>
                <c:pt idx="281">
                  <c:v>42.976300000000002</c:v>
                </c:pt>
                <c:pt idx="282">
                  <c:v>43.128700000000002</c:v>
                </c:pt>
                <c:pt idx="283">
                  <c:v>43.281100000000002</c:v>
                </c:pt>
                <c:pt idx="284">
                  <c:v>43.433500000000002</c:v>
                </c:pt>
                <c:pt idx="285">
                  <c:v>43.585900000000002</c:v>
                </c:pt>
                <c:pt idx="286">
                  <c:v>43.738300000000002</c:v>
                </c:pt>
                <c:pt idx="287">
                  <c:v>43.890700000000002</c:v>
                </c:pt>
                <c:pt idx="288">
                  <c:v>44.043100000000003</c:v>
                </c:pt>
                <c:pt idx="289">
                  <c:v>44.195500000000003</c:v>
                </c:pt>
                <c:pt idx="290">
                  <c:v>44.347900000000003</c:v>
                </c:pt>
                <c:pt idx="291">
                  <c:v>44.500300000000003</c:v>
                </c:pt>
                <c:pt idx="292">
                  <c:v>44.652700000000003</c:v>
                </c:pt>
                <c:pt idx="293">
                  <c:v>44.805100000000003</c:v>
                </c:pt>
                <c:pt idx="294">
                  <c:v>44.957500000000003</c:v>
                </c:pt>
                <c:pt idx="295">
                  <c:v>45.109900000000003</c:v>
                </c:pt>
                <c:pt idx="296">
                  <c:v>45.262300000000003</c:v>
                </c:pt>
                <c:pt idx="297">
                  <c:v>45.414700000000003</c:v>
                </c:pt>
                <c:pt idx="298">
                  <c:v>45.567100000000003</c:v>
                </c:pt>
                <c:pt idx="299">
                  <c:v>45.719499999999996</c:v>
                </c:pt>
                <c:pt idx="300">
                  <c:v>45.871899999999997</c:v>
                </c:pt>
                <c:pt idx="301">
                  <c:v>46.024299999999997</c:v>
                </c:pt>
                <c:pt idx="302">
                  <c:v>46.176699999999997</c:v>
                </c:pt>
                <c:pt idx="303">
                  <c:v>46.329099999999997</c:v>
                </c:pt>
                <c:pt idx="304">
                  <c:v>46.481499999999997</c:v>
                </c:pt>
                <c:pt idx="305">
                  <c:v>46.633899999999997</c:v>
                </c:pt>
                <c:pt idx="306">
                  <c:v>46.786299999999997</c:v>
                </c:pt>
                <c:pt idx="307">
                  <c:v>46.938699999999997</c:v>
                </c:pt>
                <c:pt idx="308">
                  <c:v>47.091099999999997</c:v>
                </c:pt>
                <c:pt idx="309">
                  <c:v>47.243499999999997</c:v>
                </c:pt>
                <c:pt idx="310">
                  <c:v>47.395899999999997</c:v>
                </c:pt>
                <c:pt idx="311">
                  <c:v>47.548299999999998</c:v>
                </c:pt>
                <c:pt idx="312">
                  <c:v>47.700699999999998</c:v>
                </c:pt>
                <c:pt idx="313">
                  <c:v>47.853099999999998</c:v>
                </c:pt>
                <c:pt idx="314">
                  <c:v>48.005499999999998</c:v>
                </c:pt>
                <c:pt idx="315">
                  <c:v>48.157899999999998</c:v>
                </c:pt>
                <c:pt idx="316">
                  <c:v>48.310299999999998</c:v>
                </c:pt>
                <c:pt idx="317">
                  <c:v>48.462699999999998</c:v>
                </c:pt>
                <c:pt idx="318">
                  <c:v>48.615099999999998</c:v>
                </c:pt>
                <c:pt idx="319">
                  <c:v>48.767499999999998</c:v>
                </c:pt>
                <c:pt idx="320">
                  <c:v>48.919899999999998</c:v>
                </c:pt>
                <c:pt idx="321">
                  <c:v>49.072299999999998</c:v>
                </c:pt>
                <c:pt idx="322">
                  <c:v>49.224699999999999</c:v>
                </c:pt>
                <c:pt idx="323">
                  <c:v>49.377099999999999</c:v>
                </c:pt>
                <c:pt idx="324">
                  <c:v>49.529499999999999</c:v>
                </c:pt>
                <c:pt idx="325">
                  <c:v>49.681899999999999</c:v>
                </c:pt>
                <c:pt idx="326">
                  <c:v>49.834299999999999</c:v>
                </c:pt>
                <c:pt idx="327">
                  <c:v>49.986699999999999</c:v>
                </c:pt>
                <c:pt idx="328">
                  <c:v>50.139099999999999</c:v>
                </c:pt>
                <c:pt idx="329">
                  <c:v>50.291499999999999</c:v>
                </c:pt>
                <c:pt idx="330">
                  <c:v>50.443899999999999</c:v>
                </c:pt>
                <c:pt idx="331">
                  <c:v>50.596299999999999</c:v>
                </c:pt>
                <c:pt idx="332">
                  <c:v>50.748699999999999</c:v>
                </c:pt>
                <c:pt idx="333">
                  <c:v>50.9011</c:v>
                </c:pt>
                <c:pt idx="334">
                  <c:v>51.0535</c:v>
                </c:pt>
                <c:pt idx="335">
                  <c:v>51.2059</c:v>
                </c:pt>
                <c:pt idx="336">
                  <c:v>51.3583</c:v>
                </c:pt>
                <c:pt idx="337">
                  <c:v>51.5107</c:v>
                </c:pt>
                <c:pt idx="338">
                  <c:v>51.6631</c:v>
                </c:pt>
                <c:pt idx="339">
                  <c:v>51.8155</c:v>
                </c:pt>
                <c:pt idx="340">
                  <c:v>51.9679</c:v>
                </c:pt>
                <c:pt idx="341">
                  <c:v>52.1203</c:v>
                </c:pt>
                <c:pt idx="342">
                  <c:v>52.2727</c:v>
                </c:pt>
                <c:pt idx="343">
                  <c:v>52.4251</c:v>
                </c:pt>
                <c:pt idx="344">
                  <c:v>52.577500000000001</c:v>
                </c:pt>
                <c:pt idx="345">
                  <c:v>52.729900000000001</c:v>
                </c:pt>
                <c:pt idx="346">
                  <c:v>52.882300000000001</c:v>
                </c:pt>
                <c:pt idx="347">
                  <c:v>53.034700000000001</c:v>
                </c:pt>
                <c:pt idx="348">
                  <c:v>53.187100000000001</c:v>
                </c:pt>
                <c:pt idx="349">
                  <c:v>53.339500000000001</c:v>
                </c:pt>
                <c:pt idx="350">
                  <c:v>53.491900000000001</c:v>
                </c:pt>
                <c:pt idx="351">
                  <c:v>53.644300000000001</c:v>
                </c:pt>
                <c:pt idx="352">
                  <c:v>53.796700000000001</c:v>
                </c:pt>
                <c:pt idx="353">
                  <c:v>53.949100000000001</c:v>
                </c:pt>
                <c:pt idx="354">
                  <c:v>54.101500000000001</c:v>
                </c:pt>
                <c:pt idx="355">
                  <c:v>54.253900000000002</c:v>
                </c:pt>
                <c:pt idx="356">
                  <c:v>54.406300000000002</c:v>
                </c:pt>
                <c:pt idx="357">
                  <c:v>54.558700000000002</c:v>
                </c:pt>
                <c:pt idx="358">
                  <c:v>54.711100000000002</c:v>
                </c:pt>
                <c:pt idx="359">
                  <c:v>54.863500000000002</c:v>
                </c:pt>
                <c:pt idx="360">
                  <c:v>55.015900000000002</c:v>
                </c:pt>
                <c:pt idx="361">
                  <c:v>55.168300000000002</c:v>
                </c:pt>
                <c:pt idx="362">
                  <c:v>55.320700000000002</c:v>
                </c:pt>
                <c:pt idx="363">
                  <c:v>55.473100000000002</c:v>
                </c:pt>
                <c:pt idx="364">
                  <c:v>55.625500000000002</c:v>
                </c:pt>
                <c:pt idx="365">
                  <c:v>55.777900000000002</c:v>
                </c:pt>
                <c:pt idx="366">
                  <c:v>55.930300000000003</c:v>
                </c:pt>
                <c:pt idx="367">
                  <c:v>56.082700000000003</c:v>
                </c:pt>
                <c:pt idx="368">
                  <c:v>56.235100000000003</c:v>
                </c:pt>
                <c:pt idx="369">
                  <c:v>56.387500000000003</c:v>
                </c:pt>
                <c:pt idx="370">
                  <c:v>56.539900000000003</c:v>
                </c:pt>
                <c:pt idx="371">
                  <c:v>56.692300000000003</c:v>
                </c:pt>
                <c:pt idx="372">
                  <c:v>56.844700000000003</c:v>
                </c:pt>
                <c:pt idx="373">
                  <c:v>56.997100000000003</c:v>
                </c:pt>
                <c:pt idx="374">
                  <c:v>57.149500000000003</c:v>
                </c:pt>
                <c:pt idx="375">
                  <c:v>57.301900000000003</c:v>
                </c:pt>
                <c:pt idx="376">
                  <c:v>57.454300000000003</c:v>
                </c:pt>
                <c:pt idx="377">
                  <c:v>57.606699999999996</c:v>
                </c:pt>
                <c:pt idx="378">
                  <c:v>57.759099999999997</c:v>
                </c:pt>
                <c:pt idx="379">
                  <c:v>57.911499999999997</c:v>
                </c:pt>
                <c:pt idx="380">
                  <c:v>58.063899999999997</c:v>
                </c:pt>
                <c:pt idx="381">
                  <c:v>58.216299999999997</c:v>
                </c:pt>
                <c:pt idx="382">
                  <c:v>58.368699999999997</c:v>
                </c:pt>
                <c:pt idx="383">
                  <c:v>58.521099999999997</c:v>
                </c:pt>
                <c:pt idx="384">
                  <c:v>58.673499999999997</c:v>
                </c:pt>
                <c:pt idx="385">
                  <c:v>58.825899999999997</c:v>
                </c:pt>
                <c:pt idx="386">
                  <c:v>58.978299999999997</c:v>
                </c:pt>
                <c:pt idx="387">
                  <c:v>59.130699999999997</c:v>
                </c:pt>
                <c:pt idx="388">
                  <c:v>59.283099999999997</c:v>
                </c:pt>
                <c:pt idx="389">
                  <c:v>59.435499999999998</c:v>
                </c:pt>
                <c:pt idx="390">
                  <c:v>59.587899999999998</c:v>
                </c:pt>
                <c:pt idx="391">
                  <c:v>59.740299999999998</c:v>
                </c:pt>
                <c:pt idx="392">
                  <c:v>59.892699999999998</c:v>
                </c:pt>
                <c:pt idx="393">
                  <c:v>60.045099999999998</c:v>
                </c:pt>
                <c:pt idx="394">
                  <c:v>60.197499999999998</c:v>
                </c:pt>
                <c:pt idx="395">
                  <c:v>60.349899999999998</c:v>
                </c:pt>
                <c:pt idx="396">
                  <c:v>60.502299999999998</c:v>
                </c:pt>
                <c:pt idx="397">
                  <c:v>60.654699999999998</c:v>
                </c:pt>
                <c:pt idx="398">
                  <c:v>60.807099999999998</c:v>
                </c:pt>
                <c:pt idx="399">
                  <c:v>60.959499999999998</c:v>
                </c:pt>
                <c:pt idx="400">
                  <c:v>61.111899999999999</c:v>
                </c:pt>
                <c:pt idx="401">
                  <c:v>61.264299999999999</c:v>
                </c:pt>
                <c:pt idx="402">
                  <c:v>61.416699999999999</c:v>
                </c:pt>
                <c:pt idx="403">
                  <c:v>61.569099999999999</c:v>
                </c:pt>
                <c:pt idx="404">
                  <c:v>61.721499999999999</c:v>
                </c:pt>
                <c:pt idx="405">
                  <c:v>61.873899999999999</c:v>
                </c:pt>
                <c:pt idx="406">
                  <c:v>62.026299999999999</c:v>
                </c:pt>
                <c:pt idx="407">
                  <c:v>62.178699999999999</c:v>
                </c:pt>
                <c:pt idx="408">
                  <c:v>62.331099999999999</c:v>
                </c:pt>
                <c:pt idx="409">
                  <c:v>62.483499999999999</c:v>
                </c:pt>
                <c:pt idx="410">
                  <c:v>62.635899999999999</c:v>
                </c:pt>
                <c:pt idx="411">
                  <c:v>62.7883</c:v>
                </c:pt>
                <c:pt idx="412">
                  <c:v>62.9407</c:v>
                </c:pt>
                <c:pt idx="413">
                  <c:v>63.0931</c:v>
                </c:pt>
                <c:pt idx="414">
                  <c:v>63.2455</c:v>
                </c:pt>
                <c:pt idx="415">
                  <c:v>63.3979</c:v>
                </c:pt>
                <c:pt idx="416">
                  <c:v>63.5503</c:v>
                </c:pt>
                <c:pt idx="417">
                  <c:v>63.7027</c:v>
                </c:pt>
                <c:pt idx="418">
                  <c:v>63.8551</c:v>
                </c:pt>
                <c:pt idx="419">
                  <c:v>64.007499999999993</c:v>
                </c:pt>
                <c:pt idx="420">
                  <c:v>64.159899999999993</c:v>
                </c:pt>
                <c:pt idx="421">
                  <c:v>64.312299999999993</c:v>
                </c:pt>
                <c:pt idx="422">
                  <c:v>64.464699999999993</c:v>
                </c:pt>
                <c:pt idx="423">
                  <c:v>64.617099999999994</c:v>
                </c:pt>
                <c:pt idx="424">
                  <c:v>64.769499999999994</c:v>
                </c:pt>
                <c:pt idx="425">
                  <c:v>64.921899999999994</c:v>
                </c:pt>
                <c:pt idx="426">
                  <c:v>65.074299999999994</c:v>
                </c:pt>
                <c:pt idx="427">
                  <c:v>65.226699999999994</c:v>
                </c:pt>
                <c:pt idx="428">
                  <c:v>65.379099999999994</c:v>
                </c:pt>
                <c:pt idx="429">
                  <c:v>65.531499999999994</c:v>
                </c:pt>
                <c:pt idx="430">
                  <c:v>65.683899999999994</c:v>
                </c:pt>
                <c:pt idx="431">
                  <c:v>65.836299999999994</c:v>
                </c:pt>
                <c:pt idx="432">
                  <c:v>65.988699999999994</c:v>
                </c:pt>
                <c:pt idx="433">
                  <c:v>66.141099999999994</c:v>
                </c:pt>
                <c:pt idx="434">
                  <c:v>66.293499999999995</c:v>
                </c:pt>
                <c:pt idx="435">
                  <c:v>66.445899999999995</c:v>
                </c:pt>
                <c:pt idx="436">
                  <c:v>66.598299999999995</c:v>
                </c:pt>
                <c:pt idx="437">
                  <c:v>66.750699999999995</c:v>
                </c:pt>
                <c:pt idx="438">
                  <c:v>66.903099999999995</c:v>
                </c:pt>
                <c:pt idx="439">
                  <c:v>67.055499999999995</c:v>
                </c:pt>
                <c:pt idx="440">
                  <c:v>67.207899999999995</c:v>
                </c:pt>
                <c:pt idx="441">
                  <c:v>67.360299999999995</c:v>
                </c:pt>
                <c:pt idx="442">
                  <c:v>67.512699999999995</c:v>
                </c:pt>
                <c:pt idx="443">
                  <c:v>67.665099999999995</c:v>
                </c:pt>
                <c:pt idx="444">
                  <c:v>67.817499999999995</c:v>
                </c:pt>
                <c:pt idx="445">
                  <c:v>67.969899999999996</c:v>
                </c:pt>
                <c:pt idx="446">
                  <c:v>68.122299999999996</c:v>
                </c:pt>
                <c:pt idx="447">
                  <c:v>68.274699999999996</c:v>
                </c:pt>
                <c:pt idx="448">
                  <c:v>68.427099999999996</c:v>
                </c:pt>
                <c:pt idx="449">
                  <c:v>68.579499999999996</c:v>
                </c:pt>
                <c:pt idx="450">
                  <c:v>68.731899999999996</c:v>
                </c:pt>
                <c:pt idx="451">
                  <c:v>68.884299999999996</c:v>
                </c:pt>
                <c:pt idx="452">
                  <c:v>69.036699999999996</c:v>
                </c:pt>
                <c:pt idx="453">
                  <c:v>69.189099999999996</c:v>
                </c:pt>
                <c:pt idx="454">
                  <c:v>69.341499999999996</c:v>
                </c:pt>
                <c:pt idx="455">
                  <c:v>69.493899999999996</c:v>
                </c:pt>
                <c:pt idx="456">
                  <c:v>69.646299999999997</c:v>
                </c:pt>
                <c:pt idx="457">
                  <c:v>69.798699999999997</c:v>
                </c:pt>
                <c:pt idx="458">
                  <c:v>69.951099999999997</c:v>
                </c:pt>
                <c:pt idx="459">
                  <c:v>70.103499999999997</c:v>
                </c:pt>
                <c:pt idx="460">
                  <c:v>70.255899999999997</c:v>
                </c:pt>
                <c:pt idx="461">
                  <c:v>70.408299999999997</c:v>
                </c:pt>
                <c:pt idx="462">
                  <c:v>70.560699999999997</c:v>
                </c:pt>
                <c:pt idx="463">
                  <c:v>70.713099999999997</c:v>
                </c:pt>
                <c:pt idx="464">
                  <c:v>70.865499999999997</c:v>
                </c:pt>
                <c:pt idx="465">
                  <c:v>71.017899999999997</c:v>
                </c:pt>
                <c:pt idx="466">
                  <c:v>71.170299999999997</c:v>
                </c:pt>
                <c:pt idx="467">
                  <c:v>71.322699999999998</c:v>
                </c:pt>
                <c:pt idx="468">
                  <c:v>71.475099999999998</c:v>
                </c:pt>
                <c:pt idx="469">
                  <c:v>71.627499999999998</c:v>
                </c:pt>
                <c:pt idx="470">
                  <c:v>71.779899999999998</c:v>
                </c:pt>
                <c:pt idx="471">
                  <c:v>71.932299999999998</c:v>
                </c:pt>
                <c:pt idx="472">
                  <c:v>72.084699999999998</c:v>
                </c:pt>
                <c:pt idx="473">
                  <c:v>72.237099999999998</c:v>
                </c:pt>
                <c:pt idx="474">
                  <c:v>72.389499999999998</c:v>
                </c:pt>
                <c:pt idx="475">
                  <c:v>72.541899999999998</c:v>
                </c:pt>
                <c:pt idx="476">
                  <c:v>72.694299999999998</c:v>
                </c:pt>
                <c:pt idx="477">
                  <c:v>72.846699999999998</c:v>
                </c:pt>
                <c:pt idx="478">
                  <c:v>72.999099999999999</c:v>
                </c:pt>
                <c:pt idx="479">
                  <c:v>73.151499999999999</c:v>
                </c:pt>
                <c:pt idx="480">
                  <c:v>73.303899999999999</c:v>
                </c:pt>
                <c:pt idx="481">
                  <c:v>73.456299999999999</c:v>
                </c:pt>
                <c:pt idx="482">
                  <c:v>73.608699999999999</c:v>
                </c:pt>
                <c:pt idx="483">
                  <c:v>73.761099999999999</c:v>
                </c:pt>
                <c:pt idx="484">
                  <c:v>73.913499999999999</c:v>
                </c:pt>
                <c:pt idx="485">
                  <c:v>74.065899999999999</c:v>
                </c:pt>
                <c:pt idx="486">
                  <c:v>74.218299999999999</c:v>
                </c:pt>
                <c:pt idx="487">
                  <c:v>74.370699999999999</c:v>
                </c:pt>
                <c:pt idx="488">
                  <c:v>74.523099999999999</c:v>
                </c:pt>
                <c:pt idx="489">
                  <c:v>74.6755</c:v>
                </c:pt>
                <c:pt idx="490">
                  <c:v>74.8279</c:v>
                </c:pt>
                <c:pt idx="491">
                  <c:v>74.9803</c:v>
                </c:pt>
                <c:pt idx="492">
                  <c:v>75.1327</c:v>
                </c:pt>
                <c:pt idx="493">
                  <c:v>75.2851</c:v>
                </c:pt>
                <c:pt idx="494">
                  <c:v>75.4375</c:v>
                </c:pt>
                <c:pt idx="495">
                  <c:v>75.5899</c:v>
                </c:pt>
                <c:pt idx="496">
                  <c:v>75.7423</c:v>
                </c:pt>
                <c:pt idx="497">
                  <c:v>75.8947</c:v>
                </c:pt>
                <c:pt idx="498">
                  <c:v>76.0471</c:v>
                </c:pt>
                <c:pt idx="499">
                  <c:v>76.1995</c:v>
                </c:pt>
                <c:pt idx="500">
                  <c:v>76.351900000000001</c:v>
                </c:pt>
                <c:pt idx="501">
                  <c:v>76.504300000000001</c:v>
                </c:pt>
                <c:pt idx="502">
                  <c:v>76.656700000000001</c:v>
                </c:pt>
                <c:pt idx="503">
                  <c:v>76.809100000000001</c:v>
                </c:pt>
                <c:pt idx="504">
                  <c:v>76.961500000000001</c:v>
                </c:pt>
                <c:pt idx="505">
                  <c:v>77.113900000000001</c:v>
                </c:pt>
                <c:pt idx="506">
                  <c:v>77.266300000000001</c:v>
                </c:pt>
                <c:pt idx="507">
                  <c:v>77.418700000000001</c:v>
                </c:pt>
                <c:pt idx="508">
                  <c:v>77.571100000000001</c:v>
                </c:pt>
                <c:pt idx="509">
                  <c:v>77.723500000000001</c:v>
                </c:pt>
                <c:pt idx="510">
                  <c:v>77.875900000000001</c:v>
                </c:pt>
                <c:pt idx="511">
                  <c:v>78.028300000000002</c:v>
                </c:pt>
                <c:pt idx="512">
                  <c:v>78.180700000000002</c:v>
                </c:pt>
                <c:pt idx="513">
                  <c:v>78.333100000000002</c:v>
                </c:pt>
                <c:pt idx="514">
                  <c:v>78.485500000000002</c:v>
                </c:pt>
                <c:pt idx="515">
                  <c:v>78.637900000000002</c:v>
                </c:pt>
                <c:pt idx="516">
                  <c:v>78.790300000000002</c:v>
                </c:pt>
                <c:pt idx="517">
                  <c:v>78.942700000000002</c:v>
                </c:pt>
                <c:pt idx="518">
                  <c:v>79.095100000000002</c:v>
                </c:pt>
                <c:pt idx="519">
                  <c:v>79.247500000000002</c:v>
                </c:pt>
                <c:pt idx="520">
                  <c:v>79.399900000000002</c:v>
                </c:pt>
                <c:pt idx="521">
                  <c:v>79.552300000000002</c:v>
                </c:pt>
                <c:pt idx="522">
                  <c:v>79.704700000000003</c:v>
                </c:pt>
                <c:pt idx="523">
                  <c:v>79.857100000000003</c:v>
                </c:pt>
                <c:pt idx="524">
                  <c:v>80.009500000000003</c:v>
                </c:pt>
                <c:pt idx="525">
                  <c:v>80.161900000000003</c:v>
                </c:pt>
                <c:pt idx="526">
                  <c:v>80.314300000000003</c:v>
                </c:pt>
                <c:pt idx="527">
                  <c:v>80.466700000000003</c:v>
                </c:pt>
                <c:pt idx="528">
                  <c:v>80.619100000000003</c:v>
                </c:pt>
                <c:pt idx="529">
                  <c:v>80.771500000000003</c:v>
                </c:pt>
                <c:pt idx="530">
                  <c:v>80.923900000000003</c:v>
                </c:pt>
                <c:pt idx="531">
                  <c:v>81.076300000000003</c:v>
                </c:pt>
                <c:pt idx="532">
                  <c:v>81.228700000000003</c:v>
                </c:pt>
                <c:pt idx="533">
                  <c:v>81.381100000000004</c:v>
                </c:pt>
                <c:pt idx="534">
                  <c:v>81.533500000000004</c:v>
                </c:pt>
                <c:pt idx="535">
                  <c:v>81.685900000000004</c:v>
                </c:pt>
                <c:pt idx="536">
                  <c:v>81.838300000000004</c:v>
                </c:pt>
                <c:pt idx="537">
                  <c:v>81.990700000000004</c:v>
                </c:pt>
                <c:pt idx="538">
                  <c:v>82.143100000000004</c:v>
                </c:pt>
                <c:pt idx="539">
                  <c:v>82.295500000000004</c:v>
                </c:pt>
                <c:pt idx="540">
                  <c:v>82.447900000000004</c:v>
                </c:pt>
                <c:pt idx="541">
                  <c:v>82.600300000000004</c:v>
                </c:pt>
                <c:pt idx="542">
                  <c:v>82.752700000000004</c:v>
                </c:pt>
                <c:pt idx="543">
                  <c:v>82.905100000000004</c:v>
                </c:pt>
                <c:pt idx="544">
                  <c:v>83.057500000000005</c:v>
                </c:pt>
                <c:pt idx="545">
                  <c:v>83.209900000000005</c:v>
                </c:pt>
                <c:pt idx="546">
                  <c:v>83.362300000000005</c:v>
                </c:pt>
                <c:pt idx="547">
                  <c:v>83.514700000000005</c:v>
                </c:pt>
                <c:pt idx="548">
                  <c:v>83.667100000000005</c:v>
                </c:pt>
                <c:pt idx="549">
                  <c:v>83.819500000000005</c:v>
                </c:pt>
                <c:pt idx="550">
                  <c:v>83.971900000000005</c:v>
                </c:pt>
                <c:pt idx="551">
                  <c:v>84.124300000000005</c:v>
                </c:pt>
                <c:pt idx="552">
                  <c:v>84.276700000000005</c:v>
                </c:pt>
                <c:pt idx="553">
                  <c:v>84.429100000000005</c:v>
                </c:pt>
                <c:pt idx="554">
                  <c:v>84.581500000000005</c:v>
                </c:pt>
                <c:pt idx="555">
                  <c:v>84.733900000000006</c:v>
                </c:pt>
                <c:pt idx="556">
                  <c:v>84.886300000000006</c:v>
                </c:pt>
                <c:pt idx="557">
                  <c:v>85.038700000000006</c:v>
                </c:pt>
                <c:pt idx="558">
                  <c:v>85.191100000000006</c:v>
                </c:pt>
                <c:pt idx="559">
                  <c:v>85.343500000000006</c:v>
                </c:pt>
                <c:pt idx="560">
                  <c:v>85.495900000000006</c:v>
                </c:pt>
                <c:pt idx="561">
                  <c:v>85.648300000000006</c:v>
                </c:pt>
                <c:pt idx="562">
                  <c:v>85.800700000000006</c:v>
                </c:pt>
                <c:pt idx="563">
                  <c:v>85.953100000000006</c:v>
                </c:pt>
                <c:pt idx="564">
                  <c:v>86.105500000000006</c:v>
                </c:pt>
                <c:pt idx="565">
                  <c:v>86.257900000000006</c:v>
                </c:pt>
                <c:pt idx="566">
                  <c:v>86.410300000000007</c:v>
                </c:pt>
                <c:pt idx="567">
                  <c:v>86.562700000000007</c:v>
                </c:pt>
                <c:pt idx="568">
                  <c:v>86.715100000000007</c:v>
                </c:pt>
                <c:pt idx="569">
                  <c:v>86.867500000000007</c:v>
                </c:pt>
                <c:pt idx="570">
                  <c:v>87.019900000000007</c:v>
                </c:pt>
                <c:pt idx="571">
                  <c:v>87.172300000000007</c:v>
                </c:pt>
                <c:pt idx="572">
                  <c:v>87.324700000000007</c:v>
                </c:pt>
                <c:pt idx="573">
                  <c:v>87.477099999999993</c:v>
                </c:pt>
                <c:pt idx="574">
                  <c:v>87.629499999999993</c:v>
                </c:pt>
                <c:pt idx="575">
                  <c:v>87.781899999999993</c:v>
                </c:pt>
                <c:pt idx="576">
                  <c:v>87.934299999999993</c:v>
                </c:pt>
                <c:pt idx="577">
                  <c:v>88.086699999999993</c:v>
                </c:pt>
                <c:pt idx="578">
                  <c:v>88.239099999999993</c:v>
                </c:pt>
                <c:pt idx="579">
                  <c:v>88.391499999999994</c:v>
                </c:pt>
                <c:pt idx="580">
                  <c:v>88.543899999999994</c:v>
                </c:pt>
                <c:pt idx="581">
                  <c:v>88.696299999999994</c:v>
                </c:pt>
                <c:pt idx="582">
                  <c:v>88.848699999999994</c:v>
                </c:pt>
                <c:pt idx="583">
                  <c:v>89.001099999999994</c:v>
                </c:pt>
                <c:pt idx="584">
                  <c:v>89.153499999999994</c:v>
                </c:pt>
                <c:pt idx="585">
                  <c:v>89.305899999999994</c:v>
                </c:pt>
                <c:pt idx="586">
                  <c:v>89.458299999999994</c:v>
                </c:pt>
                <c:pt idx="587">
                  <c:v>89.610699999999994</c:v>
                </c:pt>
                <c:pt idx="588">
                  <c:v>89.763099999999994</c:v>
                </c:pt>
                <c:pt idx="589">
                  <c:v>89.915499999999994</c:v>
                </c:pt>
                <c:pt idx="590">
                  <c:v>90.067899999999995</c:v>
                </c:pt>
                <c:pt idx="591">
                  <c:v>90.220299999999995</c:v>
                </c:pt>
                <c:pt idx="592">
                  <c:v>90.372699999999995</c:v>
                </c:pt>
                <c:pt idx="593">
                  <c:v>90.525099999999995</c:v>
                </c:pt>
                <c:pt idx="594">
                  <c:v>90.677499999999995</c:v>
                </c:pt>
                <c:pt idx="595">
                  <c:v>90.829899999999995</c:v>
                </c:pt>
                <c:pt idx="596">
                  <c:v>90.982299999999995</c:v>
                </c:pt>
                <c:pt idx="597">
                  <c:v>91.134699999999995</c:v>
                </c:pt>
                <c:pt idx="598">
                  <c:v>91.287099999999995</c:v>
                </c:pt>
                <c:pt idx="599">
                  <c:v>91.439499999999995</c:v>
                </c:pt>
                <c:pt idx="600">
                  <c:v>91.591899999999995</c:v>
                </c:pt>
                <c:pt idx="601">
                  <c:v>91.744299999999996</c:v>
                </c:pt>
                <c:pt idx="602">
                  <c:v>91.896699999999996</c:v>
                </c:pt>
                <c:pt idx="603">
                  <c:v>92.049099999999996</c:v>
                </c:pt>
                <c:pt idx="604">
                  <c:v>92.201499999999996</c:v>
                </c:pt>
                <c:pt idx="605">
                  <c:v>92.353899999999996</c:v>
                </c:pt>
                <c:pt idx="606">
                  <c:v>92.506299999999996</c:v>
                </c:pt>
                <c:pt idx="607">
                  <c:v>92.658699999999996</c:v>
                </c:pt>
                <c:pt idx="608">
                  <c:v>92.811099999999996</c:v>
                </c:pt>
                <c:pt idx="609">
                  <c:v>92.963499999999996</c:v>
                </c:pt>
                <c:pt idx="610">
                  <c:v>93.115899999999996</c:v>
                </c:pt>
                <c:pt idx="611">
                  <c:v>93.268299999999996</c:v>
                </c:pt>
                <c:pt idx="612">
                  <c:v>93.420699999999997</c:v>
                </c:pt>
                <c:pt idx="613">
                  <c:v>93.573099999999997</c:v>
                </c:pt>
                <c:pt idx="614">
                  <c:v>93.725499999999997</c:v>
                </c:pt>
                <c:pt idx="615">
                  <c:v>93.877899999999997</c:v>
                </c:pt>
                <c:pt idx="616">
                  <c:v>94.030299999999997</c:v>
                </c:pt>
                <c:pt idx="617">
                  <c:v>94.182699999999997</c:v>
                </c:pt>
                <c:pt idx="618">
                  <c:v>94.335099999999997</c:v>
                </c:pt>
                <c:pt idx="619">
                  <c:v>94.487499999999997</c:v>
                </c:pt>
                <c:pt idx="620">
                  <c:v>94.639899999999997</c:v>
                </c:pt>
                <c:pt idx="621">
                  <c:v>94.792299999999997</c:v>
                </c:pt>
                <c:pt idx="622">
                  <c:v>94.944699999999997</c:v>
                </c:pt>
                <c:pt idx="623">
                  <c:v>95.097099999999998</c:v>
                </c:pt>
                <c:pt idx="624">
                  <c:v>95.249499999999998</c:v>
                </c:pt>
                <c:pt idx="625">
                  <c:v>95.401899999999998</c:v>
                </c:pt>
                <c:pt idx="626">
                  <c:v>95.554299999999998</c:v>
                </c:pt>
                <c:pt idx="627">
                  <c:v>95.706699999999998</c:v>
                </c:pt>
                <c:pt idx="628">
                  <c:v>95.859099999999998</c:v>
                </c:pt>
                <c:pt idx="629">
                  <c:v>96.011499999999998</c:v>
                </c:pt>
                <c:pt idx="630">
                  <c:v>96.163899999999998</c:v>
                </c:pt>
                <c:pt idx="631">
                  <c:v>96.316299999999998</c:v>
                </c:pt>
                <c:pt idx="632">
                  <c:v>96.468699999999998</c:v>
                </c:pt>
                <c:pt idx="633">
                  <c:v>96.621099999999998</c:v>
                </c:pt>
                <c:pt idx="634">
                  <c:v>96.773499999999999</c:v>
                </c:pt>
                <c:pt idx="635">
                  <c:v>96.925899999999999</c:v>
                </c:pt>
                <c:pt idx="636">
                  <c:v>97.078299999999999</c:v>
                </c:pt>
                <c:pt idx="637">
                  <c:v>97.230699999999999</c:v>
                </c:pt>
                <c:pt idx="638">
                  <c:v>97.383099999999999</c:v>
                </c:pt>
                <c:pt idx="639">
                  <c:v>97.535499999999999</c:v>
                </c:pt>
                <c:pt idx="640">
                  <c:v>97.687899999999999</c:v>
                </c:pt>
                <c:pt idx="641">
                  <c:v>97.840299999999999</c:v>
                </c:pt>
                <c:pt idx="642">
                  <c:v>97.992699999999999</c:v>
                </c:pt>
                <c:pt idx="643">
                  <c:v>98.145099999999999</c:v>
                </c:pt>
                <c:pt idx="644">
                  <c:v>98.297499999999999</c:v>
                </c:pt>
                <c:pt idx="645">
                  <c:v>98.4499</c:v>
                </c:pt>
                <c:pt idx="646">
                  <c:v>98.6023</c:v>
                </c:pt>
                <c:pt idx="647">
                  <c:v>98.7547</c:v>
                </c:pt>
                <c:pt idx="648">
                  <c:v>98.9071</c:v>
                </c:pt>
                <c:pt idx="649">
                  <c:v>99.0595</c:v>
                </c:pt>
                <c:pt idx="650">
                  <c:v>99.2119</c:v>
                </c:pt>
                <c:pt idx="651">
                  <c:v>99.3643</c:v>
                </c:pt>
                <c:pt idx="652">
                  <c:v>99.5167</c:v>
                </c:pt>
                <c:pt idx="653">
                  <c:v>99.6691</c:v>
                </c:pt>
                <c:pt idx="654">
                  <c:v>99.8215</c:v>
                </c:pt>
                <c:pt idx="655">
                  <c:v>99.9739</c:v>
                </c:pt>
                <c:pt idx="656">
                  <c:v>100.1263</c:v>
                </c:pt>
                <c:pt idx="657">
                  <c:v>100.2787</c:v>
                </c:pt>
                <c:pt idx="658">
                  <c:v>100.4311</c:v>
                </c:pt>
                <c:pt idx="659">
                  <c:v>100.5835</c:v>
                </c:pt>
                <c:pt idx="660">
                  <c:v>100.7359</c:v>
                </c:pt>
                <c:pt idx="661">
                  <c:v>100.8883</c:v>
                </c:pt>
                <c:pt idx="662">
                  <c:v>101.0407</c:v>
                </c:pt>
                <c:pt idx="663">
                  <c:v>101.1931</c:v>
                </c:pt>
                <c:pt idx="664">
                  <c:v>101.3455</c:v>
                </c:pt>
                <c:pt idx="665">
                  <c:v>101.4979</c:v>
                </c:pt>
                <c:pt idx="666">
                  <c:v>101.6503</c:v>
                </c:pt>
                <c:pt idx="667">
                  <c:v>101.8027</c:v>
                </c:pt>
                <c:pt idx="668">
                  <c:v>101.9551</c:v>
                </c:pt>
                <c:pt idx="669">
                  <c:v>102.1075</c:v>
                </c:pt>
                <c:pt idx="670">
                  <c:v>102.2599</c:v>
                </c:pt>
                <c:pt idx="671">
                  <c:v>102.4123</c:v>
                </c:pt>
                <c:pt idx="672">
                  <c:v>102.5647</c:v>
                </c:pt>
                <c:pt idx="673">
                  <c:v>102.7171</c:v>
                </c:pt>
                <c:pt idx="674">
                  <c:v>102.8695</c:v>
                </c:pt>
                <c:pt idx="675">
                  <c:v>103.0219</c:v>
                </c:pt>
                <c:pt idx="676">
                  <c:v>103.1743</c:v>
                </c:pt>
                <c:pt idx="677">
                  <c:v>103.3267</c:v>
                </c:pt>
                <c:pt idx="678">
                  <c:v>103.4791</c:v>
                </c:pt>
                <c:pt idx="679">
                  <c:v>103.6315</c:v>
                </c:pt>
                <c:pt idx="680">
                  <c:v>103.7839</c:v>
                </c:pt>
                <c:pt idx="681">
                  <c:v>103.9363</c:v>
                </c:pt>
                <c:pt idx="682">
                  <c:v>104.0887</c:v>
                </c:pt>
                <c:pt idx="683">
                  <c:v>104.2411</c:v>
                </c:pt>
                <c:pt idx="684">
                  <c:v>104.3935</c:v>
                </c:pt>
                <c:pt idx="685">
                  <c:v>104.5459</c:v>
                </c:pt>
                <c:pt idx="686">
                  <c:v>104.6983</c:v>
                </c:pt>
                <c:pt idx="687">
                  <c:v>104.8507</c:v>
                </c:pt>
                <c:pt idx="688">
                  <c:v>105.0031</c:v>
                </c:pt>
                <c:pt idx="689">
                  <c:v>105.1555</c:v>
                </c:pt>
                <c:pt idx="690">
                  <c:v>105.3079</c:v>
                </c:pt>
                <c:pt idx="691">
                  <c:v>105.4603</c:v>
                </c:pt>
                <c:pt idx="692">
                  <c:v>105.6127</c:v>
                </c:pt>
                <c:pt idx="693">
                  <c:v>105.7651</c:v>
                </c:pt>
                <c:pt idx="694">
                  <c:v>105.9175</c:v>
                </c:pt>
                <c:pt idx="695">
                  <c:v>106.0699</c:v>
                </c:pt>
                <c:pt idx="696">
                  <c:v>106.2223</c:v>
                </c:pt>
                <c:pt idx="697">
                  <c:v>106.3747</c:v>
                </c:pt>
                <c:pt idx="698">
                  <c:v>106.5271</c:v>
                </c:pt>
                <c:pt idx="699">
                  <c:v>106.6795</c:v>
                </c:pt>
                <c:pt idx="700">
                  <c:v>106.8319</c:v>
                </c:pt>
                <c:pt idx="701">
                  <c:v>106.9843</c:v>
                </c:pt>
                <c:pt idx="702">
                  <c:v>107.1367</c:v>
                </c:pt>
                <c:pt idx="703">
                  <c:v>107.2891</c:v>
                </c:pt>
                <c:pt idx="704">
                  <c:v>107.4415</c:v>
                </c:pt>
                <c:pt idx="705">
                  <c:v>107.5939</c:v>
                </c:pt>
                <c:pt idx="706">
                  <c:v>107.74630000000001</c:v>
                </c:pt>
                <c:pt idx="707">
                  <c:v>107.89870000000001</c:v>
                </c:pt>
                <c:pt idx="708">
                  <c:v>108.05110000000001</c:v>
                </c:pt>
                <c:pt idx="709">
                  <c:v>108.20350000000001</c:v>
                </c:pt>
                <c:pt idx="710">
                  <c:v>108.35590000000001</c:v>
                </c:pt>
                <c:pt idx="711">
                  <c:v>108.50830000000001</c:v>
                </c:pt>
                <c:pt idx="712">
                  <c:v>108.66070000000001</c:v>
                </c:pt>
                <c:pt idx="713">
                  <c:v>108.81310000000001</c:v>
                </c:pt>
                <c:pt idx="714">
                  <c:v>108.96550000000001</c:v>
                </c:pt>
                <c:pt idx="715">
                  <c:v>109.11790000000001</c:v>
                </c:pt>
                <c:pt idx="716">
                  <c:v>109.27030000000001</c:v>
                </c:pt>
                <c:pt idx="717">
                  <c:v>109.42270000000001</c:v>
                </c:pt>
                <c:pt idx="718">
                  <c:v>109.57510000000001</c:v>
                </c:pt>
                <c:pt idx="719">
                  <c:v>109.72750000000001</c:v>
                </c:pt>
                <c:pt idx="720">
                  <c:v>109.87990000000001</c:v>
                </c:pt>
                <c:pt idx="721">
                  <c:v>110.03230000000001</c:v>
                </c:pt>
                <c:pt idx="722">
                  <c:v>110.18470000000001</c:v>
                </c:pt>
                <c:pt idx="723">
                  <c:v>110.33710000000001</c:v>
                </c:pt>
                <c:pt idx="724">
                  <c:v>110.48950000000001</c:v>
                </c:pt>
                <c:pt idx="725">
                  <c:v>110.64190000000001</c:v>
                </c:pt>
                <c:pt idx="726">
                  <c:v>110.79430000000001</c:v>
                </c:pt>
                <c:pt idx="727">
                  <c:v>110.94670000000001</c:v>
                </c:pt>
                <c:pt idx="728">
                  <c:v>111.09910000000001</c:v>
                </c:pt>
                <c:pt idx="729">
                  <c:v>111.25149999999999</c:v>
                </c:pt>
                <c:pt idx="730">
                  <c:v>111.40389999999999</c:v>
                </c:pt>
                <c:pt idx="731">
                  <c:v>111.55629999999999</c:v>
                </c:pt>
                <c:pt idx="732">
                  <c:v>111.70869999999999</c:v>
                </c:pt>
                <c:pt idx="733">
                  <c:v>111.86109999999999</c:v>
                </c:pt>
                <c:pt idx="734">
                  <c:v>112.01349999999999</c:v>
                </c:pt>
                <c:pt idx="735">
                  <c:v>112.16589999999999</c:v>
                </c:pt>
                <c:pt idx="736">
                  <c:v>112.31829999999999</c:v>
                </c:pt>
                <c:pt idx="737">
                  <c:v>112.47069999999999</c:v>
                </c:pt>
                <c:pt idx="738">
                  <c:v>112.62309999999999</c:v>
                </c:pt>
                <c:pt idx="739">
                  <c:v>112.77549999999999</c:v>
                </c:pt>
                <c:pt idx="740">
                  <c:v>112.92789999999999</c:v>
                </c:pt>
                <c:pt idx="741">
                  <c:v>113.08029999999999</c:v>
                </c:pt>
                <c:pt idx="742">
                  <c:v>113.23269999999999</c:v>
                </c:pt>
                <c:pt idx="743">
                  <c:v>113.38509999999999</c:v>
                </c:pt>
                <c:pt idx="744">
                  <c:v>113.53749999999999</c:v>
                </c:pt>
                <c:pt idx="745">
                  <c:v>113.68989999999999</c:v>
                </c:pt>
                <c:pt idx="746">
                  <c:v>113.84229999999999</c:v>
                </c:pt>
                <c:pt idx="747">
                  <c:v>113.99469999999999</c:v>
                </c:pt>
                <c:pt idx="748">
                  <c:v>114.14709999999999</c:v>
                </c:pt>
                <c:pt idx="749">
                  <c:v>114.29949999999999</c:v>
                </c:pt>
                <c:pt idx="750">
                  <c:v>114.45189999999999</c:v>
                </c:pt>
                <c:pt idx="751">
                  <c:v>114.60429999999999</c:v>
                </c:pt>
                <c:pt idx="752">
                  <c:v>114.7567</c:v>
                </c:pt>
                <c:pt idx="753">
                  <c:v>114.9091</c:v>
                </c:pt>
                <c:pt idx="754">
                  <c:v>115.0615</c:v>
                </c:pt>
                <c:pt idx="755">
                  <c:v>115.2139</c:v>
                </c:pt>
                <c:pt idx="756">
                  <c:v>115.3663</c:v>
                </c:pt>
                <c:pt idx="757">
                  <c:v>115.5187</c:v>
                </c:pt>
                <c:pt idx="758">
                  <c:v>115.6711</c:v>
                </c:pt>
                <c:pt idx="759">
                  <c:v>115.8235</c:v>
                </c:pt>
                <c:pt idx="760">
                  <c:v>115.9759</c:v>
                </c:pt>
                <c:pt idx="761">
                  <c:v>116.1283</c:v>
                </c:pt>
                <c:pt idx="762">
                  <c:v>116.2807</c:v>
                </c:pt>
                <c:pt idx="763">
                  <c:v>116.4331</c:v>
                </c:pt>
                <c:pt idx="764">
                  <c:v>116.5855</c:v>
                </c:pt>
                <c:pt idx="765">
                  <c:v>116.7379</c:v>
                </c:pt>
                <c:pt idx="766">
                  <c:v>116.8903</c:v>
                </c:pt>
                <c:pt idx="767">
                  <c:v>117.0427</c:v>
                </c:pt>
                <c:pt idx="768">
                  <c:v>117.1951</c:v>
                </c:pt>
                <c:pt idx="769">
                  <c:v>117.3475</c:v>
                </c:pt>
                <c:pt idx="770">
                  <c:v>117.4999</c:v>
                </c:pt>
                <c:pt idx="771">
                  <c:v>117.6523</c:v>
                </c:pt>
                <c:pt idx="772">
                  <c:v>117.8047</c:v>
                </c:pt>
                <c:pt idx="773">
                  <c:v>117.9571</c:v>
                </c:pt>
                <c:pt idx="774">
                  <c:v>118.1095</c:v>
                </c:pt>
                <c:pt idx="775">
                  <c:v>118.2619</c:v>
                </c:pt>
                <c:pt idx="776">
                  <c:v>118.4143</c:v>
                </c:pt>
                <c:pt idx="777">
                  <c:v>118.5667</c:v>
                </c:pt>
                <c:pt idx="778">
                  <c:v>118.7191</c:v>
                </c:pt>
                <c:pt idx="779">
                  <c:v>118.8715</c:v>
                </c:pt>
                <c:pt idx="780">
                  <c:v>119.0239</c:v>
                </c:pt>
                <c:pt idx="781">
                  <c:v>119.1763</c:v>
                </c:pt>
                <c:pt idx="782">
                  <c:v>119.3287</c:v>
                </c:pt>
                <c:pt idx="783">
                  <c:v>119.4811</c:v>
                </c:pt>
                <c:pt idx="784">
                  <c:v>119.6335</c:v>
                </c:pt>
                <c:pt idx="785">
                  <c:v>119.7859</c:v>
                </c:pt>
                <c:pt idx="786">
                  <c:v>119.9383</c:v>
                </c:pt>
                <c:pt idx="787">
                  <c:v>120.0907</c:v>
                </c:pt>
                <c:pt idx="788">
                  <c:v>120.2431</c:v>
                </c:pt>
                <c:pt idx="789">
                  <c:v>120.3955</c:v>
                </c:pt>
                <c:pt idx="790">
                  <c:v>120.5479</c:v>
                </c:pt>
                <c:pt idx="791">
                  <c:v>120.7003</c:v>
                </c:pt>
                <c:pt idx="792">
                  <c:v>120.8527</c:v>
                </c:pt>
                <c:pt idx="793">
                  <c:v>121.0051</c:v>
                </c:pt>
                <c:pt idx="794">
                  <c:v>121.1575</c:v>
                </c:pt>
                <c:pt idx="795">
                  <c:v>121.3099</c:v>
                </c:pt>
                <c:pt idx="796">
                  <c:v>121.4623</c:v>
                </c:pt>
                <c:pt idx="797">
                  <c:v>121.6147</c:v>
                </c:pt>
                <c:pt idx="798">
                  <c:v>121.7671</c:v>
                </c:pt>
                <c:pt idx="799">
                  <c:v>121.9195</c:v>
                </c:pt>
                <c:pt idx="800">
                  <c:v>122.0719</c:v>
                </c:pt>
                <c:pt idx="801">
                  <c:v>122.2243</c:v>
                </c:pt>
                <c:pt idx="802">
                  <c:v>122.3767</c:v>
                </c:pt>
                <c:pt idx="803">
                  <c:v>122.5291</c:v>
                </c:pt>
                <c:pt idx="804">
                  <c:v>122.6815</c:v>
                </c:pt>
                <c:pt idx="805">
                  <c:v>122.8339</c:v>
                </c:pt>
                <c:pt idx="806">
                  <c:v>122.9863</c:v>
                </c:pt>
                <c:pt idx="807">
                  <c:v>123.1387</c:v>
                </c:pt>
                <c:pt idx="808">
                  <c:v>123.2911</c:v>
                </c:pt>
                <c:pt idx="809">
                  <c:v>123.4435</c:v>
                </c:pt>
                <c:pt idx="810">
                  <c:v>123.5959</c:v>
                </c:pt>
                <c:pt idx="811">
                  <c:v>123.7483</c:v>
                </c:pt>
                <c:pt idx="812">
                  <c:v>123.9007</c:v>
                </c:pt>
                <c:pt idx="813">
                  <c:v>124.0531</c:v>
                </c:pt>
                <c:pt idx="814">
                  <c:v>124.2055</c:v>
                </c:pt>
                <c:pt idx="815">
                  <c:v>124.3579</c:v>
                </c:pt>
                <c:pt idx="816">
                  <c:v>124.5103</c:v>
                </c:pt>
                <c:pt idx="817">
                  <c:v>124.6627</c:v>
                </c:pt>
                <c:pt idx="818">
                  <c:v>124.8151</c:v>
                </c:pt>
                <c:pt idx="819">
                  <c:v>124.9675</c:v>
                </c:pt>
                <c:pt idx="820">
                  <c:v>125.1199</c:v>
                </c:pt>
                <c:pt idx="821">
                  <c:v>125.2723</c:v>
                </c:pt>
                <c:pt idx="822">
                  <c:v>125.4247</c:v>
                </c:pt>
                <c:pt idx="823">
                  <c:v>125.5771</c:v>
                </c:pt>
                <c:pt idx="824">
                  <c:v>125.7295</c:v>
                </c:pt>
                <c:pt idx="825">
                  <c:v>125.8819</c:v>
                </c:pt>
                <c:pt idx="826">
                  <c:v>126.0343</c:v>
                </c:pt>
                <c:pt idx="827">
                  <c:v>126.1867</c:v>
                </c:pt>
                <c:pt idx="828">
                  <c:v>126.3391</c:v>
                </c:pt>
                <c:pt idx="829">
                  <c:v>126.4915</c:v>
                </c:pt>
                <c:pt idx="830">
                  <c:v>126.6439</c:v>
                </c:pt>
                <c:pt idx="831">
                  <c:v>126.7963</c:v>
                </c:pt>
                <c:pt idx="832">
                  <c:v>126.9487</c:v>
                </c:pt>
                <c:pt idx="833">
                  <c:v>127.1011</c:v>
                </c:pt>
                <c:pt idx="834">
                  <c:v>127.2535</c:v>
                </c:pt>
                <c:pt idx="835">
                  <c:v>127.4059</c:v>
                </c:pt>
                <c:pt idx="836">
                  <c:v>127.5583</c:v>
                </c:pt>
                <c:pt idx="837">
                  <c:v>127.7107</c:v>
                </c:pt>
                <c:pt idx="838">
                  <c:v>127.8631</c:v>
                </c:pt>
                <c:pt idx="839">
                  <c:v>128.0155</c:v>
                </c:pt>
                <c:pt idx="840">
                  <c:v>128.1679</c:v>
                </c:pt>
                <c:pt idx="841">
                  <c:v>128.3203</c:v>
                </c:pt>
                <c:pt idx="842">
                  <c:v>128.4727</c:v>
                </c:pt>
                <c:pt idx="843">
                  <c:v>128.6251</c:v>
                </c:pt>
                <c:pt idx="844">
                  <c:v>128.7775</c:v>
                </c:pt>
                <c:pt idx="845">
                  <c:v>128.9299</c:v>
                </c:pt>
                <c:pt idx="846">
                  <c:v>129.0823</c:v>
                </c:pt>
                <c:pt idx="847">
                  <c:v>129.2347</c:v>
                </c:pt>
                <c:pt idx="848">
                  <c:v>129.3871</c:v>
                </c:pt>
                <c:pt idx="849">
                  <c:v>129.5395</c:v>
                </c:pt>
                <c:pt idx="850">
                  <c:v>129.6919</c:v>
                </c:pt>
                <c:pt idx="851">
                  <c:v>129.8443</c:v>
                </c:pt>
                <c:pt idx="852">
                  <c:v>129.9967</c:v>
                </c:pt>
                <c:pt idx="853">
                  <c:v>130.1491</c:v>
                </c:pt>
                <c:pt idx="854">
                  <c:v>130.3015</c:v>
                </c:pt>
                <c:pt idx="855">
                  <c:v>130.4539</c:v>
                </c:pt>
                <c:pt idx="856">
                  <c:v>130.6063</c:v>
                </c:pt>
                <c:pt idx="857">
                  <c:v>130.7587</c:v>
                </c:pt>
                <c:pt idx="858">
                  <c:v>130.9111</c:v>
                </c:pt>
                <c:pt idx="859">
                  <c:v>131.0635</c:v>
                </c:pt>
                <c:pt idx="860">
                  <c:v>131.2159</c:v>
                </c:pt>
                <c:pt idx="861">
                  <c:v>131.3683</c:v>
                </c:pt>
                <c:pt idx="862">
                  <c:v>131.52070000000001</c:v>
                </c:pt>
                <c:pt idx="863">
                  <c:v>131.67310000000001</c:v>
                </c:pt>
                <c:pt idx="864">
                  <c:v>131.82550000000001</c:v>
                </c:pt>
                <c:pt idx="865">
                  <c:v>131.97790000000001</c:v>
                </c:pt>
                <c:pt idx="866">
                  <c:v>132.13030000000001</c:v>
                </c:pt>
                <c:pt idx="867">
                  <c:v>132.28270000000001</c:v>
                </c:pt>
                <c:pt idx="868">
                  <c:v>132.43510000000001</c:v>
                </c:pt>
                <c:pt idx="869">
                  <c:v>132.58750000000001</c:v>
                </c:pt>
                <c:pt idx="870">
                  <c:v>132.73990000000001</c:v>
                </c:pt>
                <c:pt idx="871">
                  <c:v>132.89230000000001</c:v>
                </c:pt>
                <c:pt idx="872">
                  <c:v>133.04470000000001</c:v>
                </c:pt>
                <c:pt idx="873">
                  <c:v>133.19710000000001</c:v>
                </c:pt>
                <c:pt idx="874">
                  <c:v>133.34950000000001</c:v>
                </c:pt>
                <c:pt idx="875">
                  <c:v>133.50190000000001</c:v>
                </c:pt>
                <c:pt idx="876">
                  <c:v>133.65430000000001</c:v>
                </c:pt>
                <c:pt idx="877">
                  <c:v>133.80670000000001</c:v>
                </c:pt>
                <c:pt idx="878">
                  <c:v>133.95910000000001</c:v>
                </c:pt>
                <c:pt idx="879">
                  <c:v>134.11150000000001</c:v>
                </c:pt>
                <c:pt idx="880">
                  <c:v>134.26390000000001</c:v>
                </c:pt>
                <c:pt idx="881">
                  <c:v>134.41630000000001</c:v>
                </c:pt>
                <c:pt idx="882">
                  <c:v>134.56870000000001</c:v>
                </c:pt>
                <c:pt idx="883">
                  <c:v>134.72110000000001</c:v>
                </c:pt>
                <c:pt idx="884">
                  <c:v>134.87350000000001</c:v>
                </c:pt>
                <c:pt idx="885">
                  <c:v>135.02590000000001</c:v>
                </c:pt>
                <c:pt idx="886">
                  <c:v>135.17830000000001</c:v>
                </c:pt>
                <c:pt idx="887">
                  <c:v>135.33070000000001</c:v>
                </c:pt>
                <c:pt idx="888">
                  <c:v>135.48310000000001</c:v>
                </c:pt>
                <c:pt idx="889">
                  <c:v>135.63550000000001</c:v>
                </c:pt>
                <c:pt idx="890">
                  <c:v>135.78790000000001</c:v>
                </c:pt>
                <c:pt idx="891">
                  <c:v>135.94030000000001</c:v>
                </c:pt>
                <c:pt idx="892">
                  <c:v>136.09270000000001</c:v>
                </c:pt>
                <c:pt idx="893">
                  <c:v>136.24510000000001</c:v>
                </c:pt>
                <c:pt idx="894">
                  <c:v>136.39750000000001</c:v>
                </c:pt>
                <c:pt idx="895">
                  <c:v>136.54990000000001</c:v>
                </c:pt>
                <c:pt idx="896">
                  <c:v>136.70230000000001</c:v>
                </c:pt>
                <c:pt idx="897">
                  <c:v>136.85470000000001</c:v>
                </c:pt>
                <c:pt idx="898">
                  <c:v>137.00710000000001</c:v>
                </c:pt>
                <c:pt idx="899">
                  <c:v>137.15950000000001</c:v>
                </c:pt>
                <c:pt idx="900">
                  <c:v>137.31190000000001</c:v>
                </c:pt>
                <c:pt idx="901">
                  <c:v>137.46430000000001</c:v>
                </c:pt>
                <c:pt idx="902">
                  <c:v>137.61670000000001</c:v>
                </c:pt>
                <c:pt idx="903">
                  <c:v>137.76910000000001</c:v>
                </c:pt>
                <c:pt idx="904">
                  <c:v>137.92150000000001</c:v>
                </c:pt>
                <c:pt idx="905">
                  <c:v>138.07390000000001</c:v>
                </c:pt>
                <c:pt idx="906">
                  <c:v>138.22630000000001</c:v>
                </c:pt>
                <c:pt idx="907">
                  <c:v>138.37870000000001</c:v>
                </c:pt>
                <c:pt idx="908">
                  <c:v>138.53110000000001</c:v>
                </c:pt>
                <c:pt idx="909">
                  <c:v>138.68350000000001</c:v>
                </c:pt>
                <c:pt idx="910">
                  <c:v>138.83590000000001</c:v>
                </c:pt>
                <c:pt idx="911">
                  <c:v>138.98830000000001</c:v>
                </c:pt>
                <c:pt idx="912">
                  <c:v>139.14070000000001</c:v>
                </c:pt>
                <c:pt idx="913">
                  <c:v>139.29310000000001</c:v>
                </c:pt>
                <c:pt idx="914">
                  <c:v>139.44550000000001</c:v>
                </c:pt>
                <c:pt idx="915">
                  <c:v>139.59790000000001</c:v>
                </c:pt>
                <c:pt idx="916">
                  <c:v>139.75030000000001</c:v>
                </c:pt>
                <c:pt idx="917">
                  <c:v>139.90270000000001</c:v>
                </c:pt>
                <c:pt idx="918">
                  <c:v>140.05510000000001</c:v>
                </c:pt>
                <c:pt idx="919">
                  <c:v>140.20750000000001</c:v>
                </c:pt>
                <c:pt idx="920">
                  <c:v>140.35990000000001</c:v>
                </c:pt>
                <c:pt idx="921">
                  <c:v>140.51230000000001</c:v>
                </c:pt>
                <c:pt idx="922">
                  <c:v>140.66470000000001</c:v>
                </c:pt>
                <c:pt idx="923">
                  <c:v>140.81710000000001</c:v>
                </c:pt>
                <c:pt idx="924">
                  <c:v>140.96950000000001</c:v>
                </c:pt>
                <c:pt idx="925">
                  <c:v>141.12190000000001</c:v>
                </c:pt>
                <c:pt idx="926">
                  <c:v>141.27430000000001</c:v>
                </c:pt>
                <c:pt idx="927">
                  <c:v>141.42670000000001</c:v>
                </c:pt>
                <c:pt idx="928">
                  <c:v>141.57910000000001</c:v>
                </c:pt>
                <c:pt idx="929">
                  <c:v>141.73150000000001</c:v>
                </c:pt>
                <c:pt idx="930">
                  <c:v>141.88390000000001</c:v>
                </c:pt>
                <c:pt idx="931">
                  <c:v>142.03630000000001</c:v>
                </c:pt>
                <c:pt idx="932">
                  <c:v>142.18870000000001</c:v>
                </c:pt>
                <c:pt idx="933">
                  <c:v>142.34110000000001</c:v>
                </c:pt>
                <c:pt idx="934">
                  <c:v>142.49350000000001</c:v>
                </c:pt>
                <c:pt idx="935">
                  <c:v>142.64590000000001</c:v>
                </c:pt>
                <c:pt idx="936">
                  <c:v>142.79830000000001</c:v>
                </c:pt>
                <c:pt idx="937">
                  <c:v>142.95070000000001</c:v>
                </c:pt>
                <c:pt idx="938">
                  <c:v>143.10310000000001</c:v>
                </c:pt>
                <c:pt idx="939">
                  <c:v>143.25550000000001</c:v>
                </c:pt>
                <c:pt idx="940">
                  <c:v>143.40790000000001</c:v>
                </c:pt>
                <c:pt idx="941">
                  <c:v>143.56030000000001</c:v>
                </c:pt>
                <c:pt idx="942">
                  <c:v>143.71270000000001</c:v>
                </c:pt>
                <c:pt idx="943">
                  <c:v>143.86510000000001</c:v>
                </c:pt>
                <c:pt idx="944">
                  <c:v>144.01750000000001</c:v>
                </c:pt>
                <c:pt idx="945">
                  <c:v>144.16990000000001</c:v>
                </c:pt>
                <c:pt idx="946">
                  <c:v>144.32230000000001</c:v>
                </c:pt>
                <c:pt idx="947">
                  <c:v>144.47470000000001</c:v>
                </c:pt>
                <c:pt idx="948">
                  <c:v>144.62710000000001</c:v>
                </c:pt>
                <c:pt idx="949">
                  <c:v>144.77950000000001</c:v>
                </c:pt>
                <c:pt idx="950">
                  <c:v>144.93190000000001</c:v>
                </c:pt>
                <c:pt idx="951">
                  <c:v>145.08430000000001</c:v>
                </c:pt>
                <c:pt idx="952">
                  <c:v>145.23670000000001</c:v>
                </c:pt>
                <c:pt idx="953">
                  <c:v>145.38910000000001</c:v>
                </c:pt>
                <c:pt idx="954">
                  <c:v>145.54150000000001</c:v>
                </c:pt>
                <c:pt idx="955">
                  <c:v>145.69390000000001</c:v>
                </c:pt>
                <c:pt idx="956">
                  <c:v>145.84630000000001</c:v>
                </c:pt>
                <c:pt idx="957">
                  <c:v>145.99870000000001</c:v>
                </c:pt>
                <c:pt idx="958">
                  <c:v>146.15110000000001</c:v>
                </c:pt>
                <c:pt idx="959">
                  <c:v>146.30350000000001</c:v>
                </c:pt>
                <c:pt idx="960">
                  <c:v>146.45590000000001</c:v>
                </c:pt>
                <c:pt idx="961">
                  <c:v>146.60830000000001</c:v>
                </c:pt>
                <c:pt idx="962">
                  <c:v>146.76070000000001</c:v>
                </c:pt>
                <c:pt idx="963">
                  <c:v>146.91309999999999</c:v>
                </c:pt>
                <c:pt idx="964">
                  <c:v>147.06549999999999</c:v>
                </c:pt>
                <c:pt idx="965">
                  <c:v>147.21789999999999</c:v>
                </c:pt>
                <c:pt idx="966">
                  <c:v>147.37029999999999</c:v>
                </c:pt>
                <c:pt idx="967">
                  <c:v>147.52269999999999</c:v>
                </c:pt>
                <c:pt idx="968">
                  <c:v>147.67509999999999</c:v>
                </c:pt>
                <c:pt idx="969">
                  <c:v>147.82749999999999</c:v>
                </c:pt>
                <c:pt idx="970">
                  <c:v>147.97989999999999</c:v>
                </c:pt>
                <c:pt idx="971">
                  <c:v>148.13229999999999</c:v>
                </c:pt>
                <c:pt idx="972">
                  <c:v>148.28469999999999</c:v>
                </c:pt>
                <c:pt idx="973">
                  <c:v>148.43709999999999</c:v>
                </c:pt>
                <c:pt idx="974">
                  <c:v>148.58949999999999</c:v>
                </c:pt>
                <c:pt idx="975">
                  <c:v>148.74189999999999</c:v>
                </c:pt>
                <c:pt idx="976">
                  <c:v>148.89429999999999</c:v>
                </c:pt>
                <c:pt idx="977">
                  <c:v>149.04669999999999</c:v>
                </c:pt>
                <c:pt idx="978">
                  <c:v>149.19909999999999</c:v>
                </c:pt>
                <c:pt idx="979">
                  <c:v>149.35149999999999</c:v>
                </c:pt>
                <c:pt idx="980">
                  <c:v>149.50389999999999</c:v>
                </c:pt>
                <c:pt idx="981">
                  <c:v>149.65629999999999</c:v>
                </c:pt>
                <c:pt idx="982">
                  <c:v>149.80869999999999</c:v>
                </c:pt>
                <c:pt idx="983">
                  <c:v>149.96109999999999</c:v>
                </c:pt>
                <c:pt idx="984">
                  <c:v>150.11349999999999</c:v>
                </c:pt>
                <c:pt idx="985">
                  <c:v>150.26589999999999</c:v>
                </c:pt>
                <c:pt idx="986">
                  <c:v>150.41829999999999</c:v>
                </c:pt>
                <c:pt idx="987">
                  <c:v>150.57069999999999</c:v>
                </c:pt>
                <c:pt idx="988">
                  <c:v>150.72309999999999</c:v>
                </c:pt>
                <c:pt idx="989">
                  <c:v>150.87549999999999</c:v>
                </c:pt>
                <c:pt idx="990">
                  <c:v>151.02789999999999</c:v>
                </c:pt>
                <c:pt idx="991">
                  <c:v>151.18029999999999</c:v>
                </c:pt>
                <c:pt idx="992">
                  <c:v>151.33269999999999</c:v>
                </c:pt>
                <c:pt idx="993">
                  <c:v>151.48509999999999</c:v>
                </c:pt>
                <c:pt idx="994">
                  <c:v>151.63749999999999</c:v>
                </c:pt>
                <c:pt idx="995">
                  <c:v>151.78989999999999</c:v>
                </c:pt>
                <c:pt idx="996">
                  <c:v>151.94229999999999</c:v>
                </c:pt>
                <c:pt idx="997">
                  <c:v>152.09469999999999</c:v>
                </c:pt>
                <c:pt idx="998">
                  <c:v>152.24709999999999</c:v>
                </c:pt>
                <c:pt idx="999">
                  <c:v>152.39949999999999</c:v>
                </c:pt>
                <c:pt idx="1000">
                  <c:v>152.55189999999999</c:v>
                </c:pt>
                <c:pt idx="1001">
                  <c:v>152.70429999999999</c:v>
                </c:pt>
                <c:pt idx="1002">
                  <c:v>152.85669999999999</c:v>
                </c:pt>
                <c:pt idx="1003">
                  <c:v>153.00909999999999</c:v>
                </c:pt>
                <c:pt idx="1004">
                  <c:v>153.16149999999999</c:v>
                </c:pt>
                <c:pt idx="1005">
                  <c:v>153.31389999999999</c:v>
                </c:pt>
                <c:pt idx="1006">
                  <c:v>153.46629999999999</c:v>
                </c:pt>
                <c:pt idx="1007">
                  <c:v>153.61869999999999</c:v>
                </c:pt>
                <c:pt idx="1008">
                  <c:v>153.77109999999999</c:v>
                </c:pt>
                <c:pt idx="1009">
                  <c:v>153.92349999999999</c:v>
                </c:pt>
                <c:pt idx="1010">
                  <c:v>154.07589999999999</c:v>
                </c:pt>
                <c:pt idx="1011">
                  <c:v>154.22829999999999</c:v>
                </c:pt>
                <c:pt idx="1012">
                  <c:v>154.38069999999999</c:v>
                </c:pt>
                <c:pt idx="1013">
                  <c:v>154.53309999999999</c:v>
                </c:pt>
                <c:pt idx="1014">
                  <c:v>154.68549999999999</c:v>
                </c:pt>
                <c:pt idx="1015">
                  <c:v>154.83789999999999</c:v>
                </c:pt>
                <c:pt idx="1016">
                  <c:v>154.99029999999999</c:v>
                </c:pt>
                <c:pt idx="1017">
                  <c:v>155.14269999999999</c:v>
                </c:pt>
                <c:pt idx="1018">
                  <c:v>155.29509999999999</c:v>
                </c:pt>
                <c:pt idx="1019">
                  <c:v>155.44749999999999</c:v>
                </c:pt>
                <c:pt idx="1020">
                  <c:v>155.59989999999999</c:v>
                </c:pt>
                <c:pt idx="1021">
                  <c:v>155.75229999999999</c:v>
                </c:pt>
                <c:pt idx="1022">
                  <c:v>155.90469999999999</c:v>
                </c:pt>
                <c:pt idx="1023">
                  <c:v>156.05709999999999</c:v>
                </c:pt>
                <c:pt idx="1024">
                  <c:v>156.20949999999999</c:v>
                </c:pt>
                <c:pt idx="1025">
                  <c:v>156.36189999999999</c:v>
                </c:pt>
                <c:pt idx="1026">
                  <c:v>156.51429999999999</c:v>
                </c:pt>
                <c:pt idx="1027">
                  <c:v>156.66669999999999</c:v>
                </c:pt>
                <c:pt idx="1028">
                  <c:v>156.81909999999999</c:v>
                </c:pt>
                <c:pt idx="1029">
                  <c:v>156.97149999999999</c:v>
                </c:pt>
                <c:pt idx="1030">
                  <c:v>157.12389999999999</c:v>
                </c:pt>
                <c:pt idx="1031">
                  <c:v>157.27629999999999</c:v>
                </c:pt>
                <c:pt idx="1032">
                  <c:v>157.42869999999999</c:v>
                </c:pt>
                <c:pt idx="1033">
                  <c:v>157.58109999999999</c:v>
                </c:pt>
                <c:pt idx="1034">
                  <c:v>157.73349999999999</c:v>
                </c:pt>
                <c:pt idx="1035">
                  <c:v>157.88589999999999</c:v>
                </c:pt>
                <c:pt idx="1036">
                  <c:v>158.03829999999999</c:v>
                </c:pt>
                <c:pt idx="1037">
                  <c:v>158.19069999999999</c:v>
                </c:pt>
                <c:pt idx="1038">
                  <c:v>158.34309999999999</c:v>
                </c:pt>
                <c:pt idx="1039">
                  <c:v>158.49549999999999</c:v>
                </c:pt>
                <c:pt idx="1040">
                  <c:v>158.64789999999999</c:v>
                </c:pt>
                <c:pt idx="1041">
                  <c:v>158.80029999999999</c:v>
                </c:pt>
                <c:pt idx="1042">
                  <c:v>158.95269999999999</c:v>
                </c:pt>
                <c:pt idx="1043">
                  <c:v>159.10509999999999</c:v>
                </c:pt>
                <c:pt idx="1044">
                  <c:v>159.25749999999999</c:v>
                </c:pt>
                <c:pt idx="1045">
                  <c:v>159.40989999999999</c:v>
                </c:pt>
                <c:pt idx="1046">
                  <c:v>159.56229999999999</c:v>
                </c:pt>
                <c:pt idx="1047">
                  <c:v>159.71469999999999</c:v>
                </c:pt>
                <c:pt idx="1048">
                  <c:v>159.86709999999999</c:v>
                </c:pt>
                <c:pt idx="1049">
                  <c:v>160.01949999999999</c:v>
                </c:pt>
                <c:pt idx="1050">
                  <c:v>160.17189999999999</c:v>
                </c:pt>
                <c:pt idx="1051">
                  <c:v>160.32429999999999</c:v>
                </c:pt>
                <c:pt idx="1052">
                  <c:v>160.47669999999999</c:v>
                </c:pt>
                <c:pt idx="1053">
                  <c:v>160.62909999999999</c:v>
                </c:pt>
                <c:pt idx="1054">
                  <c:v>160.78149999999999</c:v>
                </c:pt>
                <c:pt idx="1055">
                  <c:v>160.93389999999999</c:v>
                </c:pt>
                <c:pt idx="1056">
                  <c:v>161.08629999999999</c:v>
                </c:pt>
                <c:pt idx="1057">
                  <c:v>161.23869999999999</c:v>
                </c:pt>
                <c:pt idx="1058">
                  <c:v>161.39109999999999</c:v>
                </c:pt>
                <c:pt idx="1059">
                  <c:v>161.54349999999999</c:v>
                </c:pt>
                <c:pt idx="1060">
                  <c:v>161.69589999999999</c:v>
                </c:pt>
                <c:pt idx="1061">
                  <c:v>161.84829999999999</c:v>
                </c:pt>
                <c:pt idx="1062">
                  <c:v>162.00069999999999</c:v>
                </c:pt>
                <c:pt idx="1063">
                  <c:v>162.15309999999999</c:v>
                </c:pt>
                <c:pt idx="1064">
                  <c:v>162.30549999999999</c:v>
                </c:pt>
                <c:pt idx="1065">
                  <c:v>162.4579</c:v>
                </c:pt>
                <c:pt idx="1066">
                  <c:v>162.6103</c:v>
                </c:pt>
                <c:pt idx="1067">
                  <c:v>162.7627</c:v>
                </c:pt>
                <c:pt idx="1068">
                  <c:v>162.9151</c:v>
                </c:pt>
                <c:pt idx="1069">
                  <c:v>163.0675</c:v>
                </c:pt>
                <c:pt idx="1070">
                  <c:v>163.2199</c:v>
                </c:pt>
                <c:pt idx="1071">
                  <c:v>163.3723</c:v>
                </c:pt>
                <c:pt idx="1072">
                  <c:v>163.5247</c:v>
                </c:pt>
                <c:pt idx="1073">
                  <c:v>163.6771</c:v>
                </c:pt>
                <c:pt idx="1074">
                  <c:v>163.8295</c:v>
                </c:pt>
                <c:pt idx="1075">
                  <c:v>163.9819</c:v>
                </c:pt>
                <c:pt idx="1076">
                  <c:v>164.1343</c:v>
                </c:pt>
                <c:pt idx="1077">
                  <c:v>164.2867</c:v>
                </c:pt>
                <c:pt idx="1078">
                  <c:v>164.4391</c:v>
                </c:pt>
                <c:pt idx="1079">
                  <c:v>164.5915</c:v>
                </c:pt>
                <c:pt idx="1080">
                  <c:v>164.7439</c:v>
                </c:pt>
                <c:pt idx="1081">
                  <c:v>164.8963</c:v>
                </c:pt>
                <c:pt idx="1082">
                  <c:v>165.0487</c:v>
                </c:pt>
                <c:pt idx="1083">
                  <c:v>165.2011</c:v>
                </c:pt>
                <c:pt idx="1084">
                  <c:v>165.3535</c:v>
                </c:pt>
                <c:pt idx="1085">
                  <c:v>165.5059</c:v>
                </c:pt>
                <c:pt idx="1086">
                  <c:v>165.6583</c:v>
                </c:pt>
                <c:pt idx="1087">
                  <c:v>165.8107</c:v>
                </c:pt>
                <c:pt idx="1088">
                  <c:v>165.9631</c:v>
                </c:pt>
                <c:pt idx="1089">
                  <c:v>166.1155</c:v>
                </c:pt>
                <c:pt idx="1090">
                  <c:v>166.2679</c:v>
                </c:pt>
                <c:pt idx="1091">
                  <c:v>166.4203</c:v>
                </c:pt>
                <c:pt idx="1092">
                  <c:v>166.5727</c:v>
                </c:pt>
                <c:pt idx="1093">
                  <c:v>166.7251</c:v>
                </c:pt>
                <c:pt idx="1094">
                  <c:v>166.8775</c:v>
                </c:pt>
                <c:pt idx="1095">
                  <c:v>167.0299</c:v>
                </c:pt>
                <c:pt idx="1096">
                  <c:v>167.1823</c:v>
                </c:pt>
                <c:pt idx="1097">
                  <c:v>167.3347</c:v>
                </c:pt>
                <c:pt idx="1098">
                  <c:v>167.4871</c:v>
                </c:pt>
                <c:pt idx="1099">
                  <c:v>167.6395</c:v>
                </c:pt>
                <c:pt idx="1100">
                  <c:v>167.7919</c:v>
                </c:pt>
                <c:pt idx="1101">
                  <c:v>167.9443</c:v>
                </c:pt>
                <c:pt idx="1102">
                  <c:v>168.0967</c:v>
                </c:pt>
                <c:pt idx="1103">
                  <c:v>168.2491</c:v>
                </c:pt>
                <c:pt idx="1104">
                  <c:v>168.4015</c:v>
                </c:pt>
                <c:pt idx="1105">
                  <c:v>168.5539</c:v>
                </c:pt>
                <c:pt idx="1106">
                  <c:v>168.7063</c:v>
                </c:pt>
                <c:pt idx="1107">
                  <c:v>168.8587</c:v>
                </c:pt>
                <c:pt idx="1108">
                  <c:v>169.0111</c:v>
                </c:pt>
                <c:pt idx="1109">
                  <c:v>169.1635</c:v>
                </c:pt>
                <c:pt idx="1110">
                  <c:v>169.3159</c:v>
                </c:pt>
                <c:pt idx="1111">
                  <c:v>169.4683</c:v>
                </c:pt>
                <c:pt idx="1112">
                  <c:v>169.6207</c:v>
                </c:pt>
                <c:pt idx="1113">
                  <c:v>169.7731</c:v>
                </c:pt>
                <c:pt idx="1114">
                  <c:v>169.9255</c:v>
                </c:pt>
                <c:pt idx="1115">
                  <c:v>170.0779</c:v>
                </c:pt>
                <c:pt idx="1116">
                  <c:v>170.2303</c:v>
                </c:pt>
                <c:pt idx="1117">
                  <c:v>170.3827</c:v>
                </c:pt>
                <c:pt idx="1118">
                  <c:v>170.5351</c:v>
                </c:pt>
                <c:pt idx="1119">
                  <c:v>170.6875</c:v>
                </c:pt>
                <c:pt idx="1120">
                  <c:v>170.8399</c:v>
                </c:pt>
                <c:pt idx="1121">
                  <c:v>170.9923</c:v>
                </c:pt>
                <c:pt idx="1122">
                  <c:v>171.1447</c:v>
                </c:pt>
                <c:pt idx="1123">
                  <c:v>171.2971</c:v>
                </c:pt>
                <c:pt idx="1124">
                  <c:v>171.4495</c:v>
                </c:pt>
                <c:pt idx="1125">
                  <c:v>171.6019</c:v>
                </c:pt>
                <c:pt idx="1126">
                  <c:v>171.7543</c:v>
                </c:pt>
                <c:pt idx="1127">
                  <c:v>171.9067</c:v>
                </c:pt>
                <c:pt idx="1128">
                  <c:v>172.0591</c:v>
                </c:pt>
                <c:pt idx="1129">
                  <c:v>172.2115</c:v>
                </c:pt>
                <c:pt idx="1130">
                  <c:v>172.3639</c:v>
                </c:pt>
                <c:pt idx="1131">
                  <c:v>172.5163</c:v>
                </c:pt>
                <c:pt idx="1132">
                  <c:v>172.6687</c:v>
                </c:pt>
                <c:pt idx="1133">
                  <c:v>172.8211</c:v>
                </c:pt>
                <c:pt idx="1134">
                  <c:v>172.9735</c:v>
                </c:pt>
                <c:pt idx="1135">
                  <c:v>173.1259</c:v>
                </c:pt>
                <c:pt idx="1136">
                  <c:v>173.2783</c:v>
                </c:pt>
                <c:pt idx="1137">
                  <c:v>173.4307</c:v>
                </c:pt>
                <c:pt idx="1138">
                  <c:v>173.5831</c:v>
                </c:pt>
                <c:pt idx="1139">
                  <c:v>173.7355</c:v>
                </c:pt>
                <c:pt idx="1140">
                  <c:v>173.8879</c:v>
                </c:pt>
                <c:pt idx="1141">
                  <c:v>174.0403</c:v>
                </c:pt>
                <c:pt idx="1142">
                  <c:v>174.1927</c:v>
                </c:pt>
                <c:pt idx="1143">
                  <c:v>174.3451</c:v>
                </c:pt>
                <c:pt idx="1144">
                  <c:v>174.4975</c:v>
                </c:pt>
                <c:pt idx="1145">
                  <c:v>174.6499</c:v>
                </c:pt>
                <c:pt idx="1146">
                  <c:v>174.8023</c:v>
                </c:pt>
                <c:pt idx="1147">
                  <c:v>174.9547</c:v>
                </c:pt>
                <c:pt idx="1148">
                  <c:v>175.1071</c:v>
                </c:pt>
                <c:pt idx="1149">
                  <c:v>175.2595</c:v>
                </c:pt>
                <c:pt idx="1150">
                  <c:v>175.4119</c:v>
                </c:pt>
                <c:pt idx="1151">
                  <c:v>175.5643</c:v>
                </c:pt>
                <c:pt idx="1152">
                  <c:v>175.7167</c:v>
                </c:pt>
                <c:pt idx="1153">
                  <c:v>175.8691</c:v>
                </c:pt>
                <c:pt idx="1154">
                  <c:v>176.0215</c:v>
                </c:pt>
                <c:pt idx="1155">
                  <c:v>176.1739</c:v>
                </c:pt>
                <c:pt idx="1156">
                  <c:v>176.3263</c:v>
                </c:pt>
                <c:pt idx="1157">
                  <c:v>176.4787</c:v>
                </c:pt>
                <c:pt idx="1158">
                  <c:v>176.6311</c:v>
                </c:pt>
                <c:pt idx="1159">
                  <c:v>176.7835</c:v>
                </c:pt>
                <c:pt idx="1160">
                  <c:v>176.9359</c:v>
                </c:pt>
                <c:pt idx="1161">
                  <c:v>177.0883</c:v>
                </c:pt>
                <c:pt idx="1162">
                  <c:v>177.2407</c:v>
                </c:pt>
                <c:pt idx="1163">
                  <c:v>177.3931</c:v>
                </c:pt>
                <c:pt idx="1164">
                  <c:v>177.5455</c:v>
                </c:pt>
                <c:pt idx="1165">
                  <c:v>177.6979</c:v>
                </c:pt>
                <c:pt idx="1166">
                  <c:v>177.8503</c:v>
                </c:pt>
                <c:pt idx="1167">
                  <c:v>178.0027</c:v>
                </c:pt>
                <c:pt idx="1168">
                  <c:v>178.1551</c:v>
                </c:pt>
                <c:pt idx="1169">
                  <c:v>178.3075</c:v>
                </c:pt>
                <c:pt idx="1170">
                  <c:v>178.4599</c:v>
                </c:pt>
                <c:pt idx="1171">
                  <c:v>178.6123</c:v>
                </c:pt>
                <c:pt idx="1172">
                  <c:v>178.7647</c:v>
                </c:pt>
                <c:pt idx="1173">
                  <c:v>178.9171</c:v>
                </c:pt>
                <c:pt idx="1174">
                  <c:v>179.06950000000001</c:v>
                </c:pt>
                <c:pt idx="1175">
                  <c:v>179.22190000000001</c:v>
                </c:pt>
                <c:pt idx="1176">
                  <c:v>179.37430000000001</c:v>
                </c:pt>
                <c:pt idx="1177">
                  <c:v>179.52670000000001</c:v>
                </c:pt>
                <c:pt idx="1178">
                  <c:v>179.67910000000001</c:v>
                </c:pt>
                <c:pt idx="1179">
                  <c:v>179.83150000000001</c:v>
                </c:pt>
                <c:pt idx="1180">
                  <c:v>179.98390000000001</c:v>
                </c:pt>
                <c:pt idx="1181">
                  <c:v>180.13630000000001</c:v>
                </c:pt>
                <c:pt idx="1182">
                  <c:v>180.28870000000001</c:v>
                </c:pt>
                <c:pt idx="1183">
                  <c:v>180.44110000000001</c:v>
                </c:pt>
                <c:pt idx="1184">
                  <c:v>180.59350000000001</c:v>
                </c:pt>
                <c:pt idx="1185">
                  <c:v>180.74590000000001</c:v>
                </c:pt>
                <c:pt idx="1186">
                  <c:v>180.89830000000001</c:v>
                </c:pt>
                <c:pt idx="1187">
                  <c:v>181.05070000000001</c:v>
                </c:pt>
                <c:pt idx="1188">
                  <c:v>181.20310000000001</c:v>
                </c:pt>
                <c:pt idx="1189">
                  <c:v>181.35550000000001</c:v>
                </c:pt>
                <c:pt idx="1190">
                  <c:v>181.50790000000001</c:v>
                </c:pt>
                <c:pt idx="1191">
                  <c:v>181.66030000000001</c:v>
                </c:pt>
                <c:pt idx="1192">
                  <c:v>181.81270000000001</c:v>
                </c:pt>
                <c:pt idx="1193">
                  <c:v>181.96510000000001</c:v>
                </c:pt>
                <c:pt idx="1194">
                  <c:v>182.11750000000001</c:v>
                </c:pt>
                <c:pt idx="1195">
                  <c:v>182.26990000000001</c:v>
                </c:pt>
                <c:pt idx="1196">
                  <c:v>182.42230000000001</c:v>
                </c:pt>
                <c:pt idx="1197">
                  <c:v>182.57470000000001</c:v>
                </c:pt>
                <c:pt idx="1198">
                  <c:v>182.72710000000001</c:v>
                </c:pt>
                <c:pt idx="1199">
                  <c:v>182.87950000000001</c:v>
                </c:pt>
                <c:pt idx="1200">
                  <c:v>183.03190000000001</c:v>
                </c:pt>
                <c:pt idx="1201">
                  <c:v>183.18430000000001</c:v>
                </c:pt>
                <c:pt idx="1202">
                  <c:v>183.33670000000001</c:v>
                </c:pt>
                <c:pt idx="1203">
                  <c:v>183.48910000000001</c:v>
                </c:pt>
                <c:pt idx="1204">
                  <c:v>183.64150000000001</c:v>
                </c:pt>
                <c:pt idx="1205">
                  <c:v>183.79390000000001</c:v>
                </c:pt>
                <c:pt idx="1206">
                  <c:v>183.94630000000001</c:v>
                </c:pt>
                <c:pt idx="1207">
                  <c:v>184.09870000000001</c:v>
                </c:pt>
                <c:pt idx="1208">
                  <c:v>184.25110000000001</c:v>
                </c:pt>
                <c:pt idx="1209">
                  <c:v>184.40350000000001</c:v>
                </c:pt>
                <c:pt idx="1210">
                  <c:v>184.55590000000001</c:v>
                </c:pt>
                <c:pt idx="1211">
                  <c:v>184.70830000000001</c:v>
                </c:pt>
                <c:pt idx="1212">
                  <c:v>184.86070000000001</c:v>
                </c:pt>
                <c:pt idx="1213">
                  <c:v>185.01310000000001</c:v>
                </c:pt>
                <c:pt idx="1214">
                  <c:v>185.16550000000001</c:v>
                </c:pt>
                <c:pt idx="1215">
                  <c:v>185.31790000000001</c:v>
                </c:pt>
                <c:pt idx="1216">
                  <c:v>185.47030000000001</c:v>
                </c:pt>
                <c:pt idx="1217">
                  <c:v>185.62270000000001</c:v>
                </c:pt>
                <c:pt idx="1218">
                  <c:v>185.77510000000001</c:v>
                </c:pt>
                <c:pt idx="1219">
                  <c:v>185.92750000000001</c:v>
                </c:pt>
                <c:pt idx="1220">
                  <c:v>186.07990000000001</c:v>
                </c:pt>
                <c:pt idx="1221">
                  <c:v>186.23230000000001</c:v>
                </c:pt>
                <c:pt idx="1222">
                  <c:v>186.38470000000001</c:v>
                </c:pt>
                <c:pt idx="1223">
                  <c:v>186.53710000000001</c:v>
                </c:pt>
                <c:pt idx="1224">
                  <c:v>186.68950000000001</c:v>
                </c:pt>
                <c:pt idx="1225">
                  <c:v>186.84190000000001</c:v>
                </c:pt>
                <c:pt idx="1226">
                  <c:v>186.99430000000001</c:v>
                </c:pt>
                <c:pt idx="1227">
                  <c:v>187.14670000000001</c:v>
                </c:pt>
                <c:pt idx="1228">
                  <c:v>187.29910000000001</c:v>
                </c:pt>
                <c:pt idx="1229">
                  <c:v>187.45150000000001</c:v>
                </c:pt>
                <c:pt idx="1230">
                  <c:v>187.60390000000001</c:v>
                </c:pt>
                <c:pt idx="1231">
                  <c:v>187.75630000000001</c:v>
                </c:pt>
                <c:pt idx="1232">
                  <c:v>187.90870000000001</c:v>
                </c:pt>
                <c:pt idx="1233">
                  <c:v>188.06110000000001</c:v>
                </c:pt>
                <c:pt idx="1234">
                  <c:v>188.21350000000001</c:v>
                </c:pt>
                <c:pt idx="1235">
                  <c:v>188.36590000000001</c:v>
                </c:pt>
                <c:pt idx="1236">
                  <c:v>188.51830000000001</c:v>
                </c:pt>
                <c:pt idx="1237">
                  <c:v>188.67070000000001</c:v>
                </c:pt>
                <c:pt idx="1238">
                  <c:v>188.82310000000001</c:v>
                </c:pt>
                <c:pt idx="1239">
                  <c:v>188.97550000000001</c:v>
                </c:pt>
                <c:pt idx="1240">
                  <c:v>189.12790000000001</c:v>
                </c:pt>
                <c:pt idx="1241">
                  <c:v>189.28030000000001</c:v>
                </c:pt>
                <c:pt idx="1242">
                  <c:v>189.43270000000001</c:v>
                </c:pt>
                <c:pt idx="1243">
                  <c:v>189.58510000000001</c:v>
                </c:pt>
                <c:pt idx="1244">
                  <c:v>189.73750000000001</c:v>
                </c:pt>
                <c:pt idx="1245">
                  <c:v>189.88990000000001</c:v>
                </c:pt>
                <c:pt idx="1246">
                  <c:v>190.04230000000001</c:v>
                </c:pt>
                <c:pt idx="1247">
                  <c:v>190.19470000000001</c:v>
                </c:pt>
                <c:pt idx="1248">
                  <c:v>190.34710000000001</c:v>
                </c:pt>
                <c:pt idx="1249">
                  <c:v>190.49950000000001</c:v>
                </c:pt>
                <c:pt idx="1250">
                  <c:v>190.65190000000001</c:v>
                </c:pt>
                <c:pt idx="1251">
                  <c:v>190.80430000000001</c:v>
                </c:pt>
                <c:pt idx="1252">
                  <c:v>190.95670000000001</c:v>
                </c:pt>
                <c:pt idx="1253">
                  <c:v>191.10910000000001</c:v>
                </c:pt>
                <c:pt idx="1254">
                  <c:v>191.26150000000001</c:v>
                </c:pt>
                <c:pt idx="1255">
                  <c:v>191.41390000000001</c:v>
                </c:pt>
                <c:pt idx="1256">
                  <c:v>191.56630000000001</c:v>
                </c:pt>
                <c:pt idx="1257">
                  <c:v>191.71870000000001</c:v>
                </c:pt>
                <c:pt idx="1258">
                  <c:v>191.87110000000001</c:v>
                </c:pt>
                <c:pt idx="1259">
                  <c:v>192.02350000000001</c:v>
                </c:pt>
                <c:pt idx="1260">
                  <c:v>192.17590000000001</c:v>
                </c:pt>
                <c:pt idx="1261">
                  <c:v>192.32830000000001</c:v>
                </c:pt>
                <c:pt idx="1262">
                  <c:v>192.48070000000001</c:v>
                </c:pt>
                <c:pt idx="1263">
                  <c:v>192.63310000000001</c:v>
                </c:pt>
                <c:pt idx="1264">
                  <c:v>192.78550000000001</c:v>
                </c:pt>
                <c:pt idx="1265">
                  <c:v>192.93790000000001</c:v>
                </c:pt>
                <c:pt idx="1266">
                  <c:v>193.09030000000001</c:v>
                </c:pt>
                <c:pt idx="1267">
                  <c:v>193.24270000000001</c:v>
                </c:pt>
                <c:pt idx="1268">
                  <c:v>193.39510000000001</c:v>
                </c:pt>
                <c:pt idx="1269">
                  <c:v>193.54750000000001</c:v>
                </c:pt>
                <c:pt idx="1270">
                  <c:v>193.69990000000001</c:v>
                </c:pt>
                <c:pt idx="1271">
                  <c:v>193.85230000000001</c:v>
                </c:pt>
                <c:pt idx="1272">
                  <c:v>194.00470000000001</c:v>
                </c:pt>
                <c:pt idx="1273">
                  <c:v>194.15710000000001</c:v>
                </c:pt>
                <c:pt idx="1274">
                  <c:v>194.30950000000001</c:v>
                </c:pt>
                <c:pt idx="1275">
                  <c:v>194.46190000000001</c:v>
                </c:pt>
                <c:pt idx="1276">
                  <c:v>194.61429999999999</c:v>
                </c:pt>
                <c:pt idx="1277">
                  <c:v>194.76669999999999</c:v>
                </c:pt>
                <c:pt idx="1278">
                  <c:v>194.91909999999999</c:v>
                </c:pt>
                <c:pt idx="1279">
                  <c:v>195.07149999999999</c:v>
                </c:pt>
                <c:pt idx="1280">
                  <c:v>195.22389999999999</c:v>
                </c:pt>
                <c:pt idx="1281">
                  <c:v>195.37629999999999</c:v>
                </c:pt>
                <c:pt idx="1282">
                  <c:v>195.52869999999999</c:v>
                </c:pt>
                <c:pt idx="1283">
                  <c:v>195.68109999999999</c:v>
                </c:pt>
                <c:pt idx="1284">
                  <c:v>195.83349999999999</c:v>
                </c:pt>
                <c:pt idx="1285">
                  <c:v>195.98589999999999</c:v>
                </c:pt>
                <c:pt idx="1286">
                  <c:v>196.13829999999999</c:v>
                </c:pt>
                <c:pt idx="1287">
                  <c:v>196.29069999999999</c:v>
                </c:pt>
                <c:pt idx="1288">
                  <c:v>196.44309999999999</c:v>
                </c:pt>
                <c:pt idx="1289">
                  <c:v>196.59549999999999</c:v>
                </c:pt>
                <c:pt idx="1290">
                  <c:v>196.74789999999999</c:v>
                </c:pt>
                <c:pt idx="1291">
                  <c:v>196.90029999999999</c:v>
                </c:pt>
                <c:pt idx="1292">
                  <c:v>197.05269999999999</c:v>
                </c:pt>
                <c:pt idx="1293">
                  <c:v>197.20509999999999</c:v>
                </c:pt>
                <c:pt idx="1294">
                  <c:v>197.35749999999999</c:v>
                </c:pt>
                <c:pt idx="1295">
                  <c:v>197.50989999999999</c:v>
                </c:pt>
                <c:pt idx="1296">
                  <c:v>197.66229999999999</c:v>
                </c:pt>
                <c:pt idx="1297">
                  <c:v>197.81469999999999</c:v>
                </c:pt>
                <c:pt idx="1298">
                  <c:v>197.96709999999999</c:v>
                </c:pt>
                <c:pt idx="1299">
                  <c:v>198.11949999999999</c:v>
                </c:pt>
                <c:pt idx="1300">
                  <c:v>198.27189999999999</c:v>
                </c:pt>
                <c:pt idx="1301">
                  <c:v>198.42429999999999</c:v>
                </c:pt>
                <c:pt idx="1302">
                  <c:v>198.57669999999999</c:v>
                </c:pt>
                <c:pt idx="1303">
                  <c:v>198.72909999999999</c:v>
                </c:pt>
                <c:pt idx="1304">
                  <c:v>198.88149999999999</c:v>
                </c:pt>
                <c:pt idx="1305">
                  <c:v>199.03389999999999</c:v>
                </c:pt>
                <c:pt idx="1306">
                  <c:v>199.18629999999999</c:v>
                </c:pt>
                <c:pt idx="1307">
                  <c:v>199.33869999999999</c:v>
                </c:pt>
                <c:pt idx="1308">
                  <c:v>199.49109999999999</c:v>
                </c:pt>
                <c:pt idx="1309">
                  <c:v>199.64349999999999</c:v>
                </c:pt>
                <c:pt idx="1310">
                  <c:v>199.79589999999999</c:v>
                </c:pt>
                <c:pt idx="1311">
                  <c:v>199.94829999999999</c:v>
                </c:pt>
                <c:pt idx="1312">
                  <c:v>200.10069999999999</c:v>
                </c:pt>
                <c:pt idx="1313">
                  <c:v>200.25309999999999</c:v>
                </c:pt>
                <c:pt idx="1314">
                  <c:v>200.40549999999999</c:v>
                </c:pt>
                <c:pt idx="1315">
                  <c:v>200.55789999999999</c:v>
                </c:pt>
                <c:pt idx="1316">
                  <c:v>200.71029999999999</c:v>
                </c:pt>
                <c:pt idx="1317">
                  <c:v>200.86269999999999</c:v>
                </c:pt>
                <c:pt idx="1318">
                  <c:v>201.01509999999999</c:v>
                </c:pt>
                <c:pt idx="1319">
                  <c:v>201.16749999999999</c:v>
                </c:pt>
                <c:pt idx="1320">
                  <c:v>201.31989999999999</c:v>
                </c:pt>
                <c:pt idx="1321">
                  <c:v>201.47229999999999</c:v>
                </c:pt>
                <c:pt idx="1322">
                  <c:v>201.62469999999999</c:v>
                </c:pt>
                <c:pt idx="1323">
                  <c:v>201.77709999999999</c:v>
                </c:pt>
                <c:pt idx="1324">
                  <c:v>201.92949999999999</c:v>
                </c:pt>
                <c:pt idx="1325">
                  <c:v>202.08189999999999</c:v>
                </c:pt>
                <c:pt idx="1326">
                  <c:v>202.23429999999999</c:v>
                </c:pt>
                <c:pt idx="1327">
                  <c:v>202.38669999999999</c:v>
                </c:pt>
                <c:pt idx="1328">
                  <c:v>202.53909999999999</c:v>
                </c:pt>
                <c:pt idx="1329">
                  <c:v>202.69149999999999</c:v>
                </c:pt>
                <c:pt idx="1330">
                  <c:v>202.84389999999999</c:v>
                </c:pt>
                <c:pt idx="1331">
                  <c:v>202.99629999999999</c:v>
                </c:pt>
                <c:pt idx="1332">
                  <c:v>203.14869999999999</c:v>
                </c:pt>
                <c:pt idx="1333">
                  <c:v>203.30109999999999</c:v>
                </c:pt>
                <c:pt idx="1334">
                  <c:v>203.45349999999999</c:v>
                </c:pt>
                <c:pt idx="1335">
                  <c:v>203.60589999999999</c:v>
                </c:pt>
                <c:pt idx="1336">
                  <c:v>203.75829999999999</c:v>
                </c:pt>
                <c:pt idx="1337">
                  <c:v>203.91069999999999</c:v>
                </c:pt>
                <c:pt idx="1338">
                  <c:v>204.06309999999999</c:v>
                </c:pt>
                <c:pt idx="1339">
                  <c:v>204.21549999999999</c:v>
                </c:pt>
                <c:pt idx="1340">
                  <c:v>204.36789999999999</c:v>
                </c:pt>
                <c:pt idx="1341">
                  <c:v>204.52029999999999</c:v>
                </c:pt>
                <c:pt idx="1342">
                  <c:v>204.67269999999999</c:v>
                </c:pt>
                <c:pt idx="1343">
                  <c:v>204.82509999999999</c:v>
                </c:pt>
                <c:pt idx="1344">
                  <c:v>204.97749999999999</c:v>
                </c:pt>
                <c:pt idx="1345">
                  <c:v>205.12989999999999</c:v>
                </c:pt>
                <c:pt idx="1346">
                  <c:v>205.28229999999999</c:v>
                </c:pt>
                <c:pt idx="1347">
                  <c:v>205.43469999999999</c:v>
                </c:pt>
                <c:pt idx="1348">
                  <c:v>205.58709999999999</c:v>
                </c:pt>
                <c:pt idx="1349">
                  <c:v>205.73949999999999</c:v>
                </c:pt>
                <c:pt idx="1350">
                  <c:v>205.89189999999999</c:v>
                </c:pt>
                <c:pt idx="1351">
                  <c:v>206.04429999999999</c:v>
                </c:pt>
                <c:pt idx="1352">
                  <c:v>206.19669999999999</c:v>
                </c:pt>
                <c:pt idx="1353">
                  <c:v>206.34909999999999</c:v>
                </c:pt>
                <c:pt idx="1354">
                  <c:v>206.50149999999999</c:v>
                </c:pt>
                <c:pt idx="1355">
                  <c:v>206.65389999999999</c:v>
                </c:pt>
                <c:pt idx="1356">
                  <c:v>206.80629999999999</c:v>
                </c:pt>
                <c:pt idx="1357">
                  <c:v>206.95869999999999</c:v>
                </c:pt>
                <c:pt idx="1358">
                  <c:v>207.11109999999999</c:v>
                </c:pt>
                <c:pt idx="1359">
                  <c:v>207.26349999999999</c:v>
                </c:pt>
                <c:pt idx="1360">
                  <c:v>207.41589999999999</c:v>
                </c:pt>
                <c:pt idx="1361">
                  <c:v>207.56829999999999</c:v>
                </c:pt>
                <c:pt idx="1362">
                  <c:v>207.72069999999999</c:v>
                </c:pt>
                <c:pt idx="1363">
                  <c:v>207.87309999999999</c:v>
                </c:pt>
                <c:pt idx="1364">
                  <c:v>208.02549999999999</c:v>
                </c:pt>
                <c:pt idx="1365">
                  <c:v>208.17789999999999</c:v>
                </c:pt>
                <c:pt idx="1366">
                  <c:v>208.33029999999999</c:v>
                </c:pt>
                <c:pt idx="1367">
                  <c:v>208.48269999999999</c:v>
                </c:pt>
                <c:pt idx="1368">
                  <c:v>208.63509999999999</c:v>
                </c:pt>
                <c:pt idx="1369">
                  <c:v>208.78749999999999</c:v>
                </c:pt>
                <c:pt idx="1370">
                  <c:v>208.93989999999999</c:v>
                </c:pt>
                <c:pt idx="1371">
                  <c:v>209.09229999999999</c:v>
                </c:pt>
                <c:pt idx="1372">
                  <c:v>209.24469999999999</c:v>
                </c:pt>
                <c:pt idx="1373">
                  <c:v>209.39709999999999</c:v>
                </c:pt>
                <c:pt idx="1374">
                  <c:v>209.54949999999999</c:v>
                </c:pt>
                <c:pt idx="1375">
                  <c:v>209.70189999999999</c:v>
                </c:pt>
                <c:pt idx="1376">
                  <c:v>209.85429999999999</c:v>
                </c:pt>
                <c:pt idx="1377">
                  <c:v>210.0067</c:v>
                </c:pt>
                <c:pt idx="1378">
                  <c:v>210.1591</c:v>
                </c:pt>
                <c:pt idx="1379">
                  <c:v>210.3115</c:v>
                </c:pt>
                <c:pt idx="1380">
                  <c:v>210.4639</c:v>
                </c:pt>
                <c:pt idx="1381">
                  <c:v>210.6163</c:v>
                </c:pt>
                <c:pt idx="1382">
                  <c:v>210.7687</c:v>
                </c:pt>
                <c:pt idx="1383">
                  <c:v>210.9211</c:v>
                </c:pt>
                <c:pt idx="1384">
                  <c:v>211.0735</c:v>
                </c:pt>
                <c:pt idx="1385">
                  <c:v>211.2259</c:v>
                </c:pt>
                <c:pt idx="1386">
                  <c:v>211.3783</c:v>
                </c:pt>
                <c:pt idx="1387">
                  <c:v>211.5307</c:v>
                </c:pt>
                <c:pt idx="1388">
                  <c:v>211.6831</c:v>
                </c:pt>
                <c:pt idx="1389">
                  <c:v>211.8355</c:v>
                </c:pt>
                <c:pt idx="1390">
                  <c:v>211.9879</c:v>
                </c:pt>
                <c:pt idx="1391">
                  <c:v>212.1403</c:v>
                </c:pt>
                <c:pt idx="1392">
                  <c:v>212.2927</c:v>
                </c:pt>
                <c:pt idx="1393">
                  <c:v>212.4451</c:v>
                </c:pt>
                <c:pt idx="1394">
                  <c:v>212.5975</c:v>
                </c:pt>
                <c:pt idx="1395">
                  <c:v>212.7499</c:v>
                </c:pt>
                <c:pt idx="1396">
                  <c:v>212.9023</c:v>
                </c:pt>
                <c:pt idx="1397">
                  <c:v>213.0547</c:v>
                </c:pt>
                <c:pt idx="1398">
                  <c:v>213.2071</c:v>
                </c:pt>
                <c:pt idx="1399">
                  <c:v>213.3595</c:v>
                </c:pt>
                <c:pt idx="1400">
                  <c:v>213.5119</c:v>
                </c:pt>
                <c:pt idx="1401">
                  <c:v>213.6643</c:v>
                </c:pt>
                <c:pt idx="1402">
                  <c:v>213.8167</c:v>
                </c:pt>
                <c:pt idx="1403">
                  <c:v>213.9691</c:v>
                </c:pt>
                <c:pt idx="1404">
                  <c:v>214.1215</c:v>
                </c:pt>
                <c:pt idx="1405">
                  <c:v>214.2739</c:v>
                </c:pt>
                <c:pt idx="1406">
                  <c:v>214.4263</c:v>
                </c:pt>
                <c:pt idx="1407">
                  <c:v>214.5787</c:v>
                </c:pt>
                <c:pt idx="1408">
                  <c:v>214.7311</c:v>
                </c:pt>
                <c:pt idx="1409">
                  <c:v>214.8835</c:v>
                </c:pt>
                <c:pt idx="1410">
                  <c:v>215.0359</c:v>
                </c:pt>
                <c:pt idx="1411">
                  <c:v>215.1883</c:v>
                </c:pt>
                <c:pt idx="1412">
                  <c:v>215.3407</c:v>
                </c:pt>
                <c:pt idx="1413">
                  <c:v>215.4931</c:v>
                </c:pt>
                <c:pt idx="1414">
                  <c:v>215.6455</c:v>
                </c:pt>
                <c:pt idx="1415">
                  <c:v>215.7979</c:v>
                </c:pt>
                <c:pt idx="1416">
                  <c:v>215.9503</c:v>
                </c:pt>
                <c:pt idx="1417">
                  <c:v>216.1027</c:v>
                </c:pt>
                <c:pt idx="1418">
                  <c:v>216.2551</c:v>
                </c:pt>
                <c:pt idx="1419">
                  <c:v>216.4075</c:v>
                </c:pt>
                <c:pt idx="1420">
                  <c:v>216.5599</c:v>
                </c:pt>
                <c:pt idx="1421">
                  <c:v>216.7123</c:v>
                </c:pt>
                <c:pt idx="1422">
                  <c:v>216.8647</c:v>
                </c:pt>
                <c:pt idx="1423">
                  <c:v>217.0171</c:v>
                </c:pt>
                <c:pt idx="1424">
                  <c:v>217.1695</c:v>
                </c:pt>
                <c:pt idx="1425">
                  <c:v>217.3219</c:v>
                </c:pt>
                <c:pt idx="1426">
                  <c:v>217.4743</c:v>
                </c:pt>
                <c:pt idx="1427">
                  <c:v>217.6267</c:v>
                </c:pt>
                <c:pt idx="1428">
                  <c:v>217.7791</c:v>
                </c:pt>
                <c:pt idx="1429">
                  <c:v>217.9315</c:v>
                </c:pt>
                <c:pt idx="1430">
                  <c:v>218.0839</c:v>
                </c:pt>
                <c:pt idx="1431">
                  <c:v>218.2363</c:v>
                </c:pt>
                <c:pt idx="1432">
                  <c:v>218.3887</c:v>
                </c:pt>
                <c:pt idx="1433">
                  <c:v>218.5411</c:v>
                </c:pt>
                <c:pt idx="1434">
                  <c:v>218.6935</c:v>
                </c:pt>
                <c:pt idx="1435">
                  <c:v>218.8459</c:v>
                </c:pt>
                <c:pt idx="1436">
                  <c:v>218.9983</c:v>
                </c:pt>
                <c:pt idx="1437">
                  <c:v>219.1507</c:v>
                </c:pt>
                <c:pt idx="1438">
                  <c:v>219.3031</c:v>
                </c:pt>
                <c:pt idx="1439">
                  <c:v>219.4555</c:v>
                </c:pt>
                <c:pt idx="1440">
                  <c:v>219.6079</c:v>
                </c:pt>
                <c:pt idx="1441">
                  <c:v>219.7603</c:v>
                </c:pt>
                <c:pt idx="1442">
                  <c:v>219.9127</c:v>
                </c:pt>
                <c:pt idx="1443">
                  <c:v>220.0651</c:v>
                </c:pt>
                <c:pt idx="1444">
                  <c:v>220.2175</c:v>
                </c:pt>
                <c:pt idx="1445">
                  <c:v>220.3699</c:v>
                </c:pt>
                <c:pt idx="1446">
                  <c:v>220.5223</c:v>
                </c:pt>
                <c:pt idx="1447">
                  <c:v>220.6747</c:v>
                </c:pt>
                <c:pt idx="1448">
                  <c:v>220.8271</c:v>
                </c:pt>
                <c:pt idx="1449">
                  <c:v>220.9795</c:v>
                </c:pt>
                <c:pt idx="1450">
                  <c:v>221.1319</c:v>
                </c:pt>
                <c:pt idx="1451">
                  <c:v>221.2843</c:v>
                </c:pt>
                <c:pt idx="1452">
                  <c:v>221.4367</c:v>
                </c:pt>
                <c:pt idx="1453">
                  <c:v>221.5891</c:v>
                </c:pt>
                <c:pt idx="1454">
                  <c:v>221.7415</c:v>
                </c:pt>
                <c:pt idx="1455">
                  <c:v>221.8939</c:v>
                </c:pt>
                <c:pt idx="1456">
                  <c:v>222.0463</c:v>
                </c:pt>
                <c:pt idx="1457">
                  <c:v>222.1987</c:v>
                </c:pt>
                <c:pt idx="1458">
                  <c:v>222.3511</c:v>
                </c:pt>
                <c:pt idx="1459">
                  <c:v>222.5035</c:v>
                </c:pt>
                <c:pt idx="1460">
                  <c:v>222.6559</c:v>
                </c:pt>
                <c:pt idx="1461">
                  <c:v>222.8083</c:v>
                </c:pt>
                <c:pt idx="1462">
                  <c:v>222.9607</c:v>
                </c:pt>
                <c:pt idx="1463">
                  <c:v>223.1131</c:v>
                </c:pt>
                <c:pt idx="1464">
                  <c:v>223.2655</c:v>
                </c:pt>
                <c:pt idx="1465">
                  <c:v>223.4179</c:v>
                </c:pt>
                <c:pt idx="1466">
                  <c:v>223.5703</c:v>
                </c:pt>
                <c:pt idx="1467">
                  <c:v>223.7227</c:v>
                </c:pt>
                <c:pt idx="1468">
                  <c:v>223.8751</c:v>
                </c:pt>
                <c:pt idx="1469">
                  <c:v>224.0275</c:v>
                </c:pt>
                <c:pt idx="1470">
                  <c:v>224.1799</c:v>
                </c:pt>
                <c:pt idx="1471">
                  <c:v>224.3323</c:v>
                </c:pt>
                <c:pt idx="1472">
                  <c:v>224.4847</c:v>
                </c:pt>
                <c:pt idx="1473">
                  <c:v>224.6371</c:v>
                </c:pt>
                <c:pt idx="1474">
                  <c:v>224.7895</c:v>
                </c:pt>
                <c:pt idx="1475">
                  <c:v>224.9419</c:v>
                </c:pt>
                <c:pt idx="1476">
                  <c:v>225.0943</c:v>
                </c:pt>
                <c:pt idx="1477">
                  <c:v>225.2467</c:v>
                </c:pt>
                <c:pt idx="1478">
                  <c:v>225.3991</c:v>
                </c:pt>
                <c:pt idx="1479">
                  <c:v>225.5515</c:v>
                </c:pt>
                <c:pt idx="1480">
                  <c:v>225.7039</c:v>
                </c:pt>
                <c:pt idx="1481">
                  <c:v>225.8563</c:v>
                </c:pt>
                <c:pt idx="1482">
                  <c:v>226.0087</c:v>
                </c:pt>
                <c:pt idx="1483">
                  <c:v>226.1611</c:v>
                </c:pt>
                <c:pt idx="1484">
                  <c:v>226.3135</c:v>
                </c:pt>
                <c:pt idx="1485">
                  <c:v>226.4659</c:v>
                </c:pt>
                <c:pt idx="1486">
                  <c:v>226.6183</c:v>
                </c:pt>
                <c:pt idx="1487">
                  <c:v>226.77070000000001</c:v>
                </c:pt>
                <c:pt idx="1488">
                  <c:v>226.92310000000001</c:v>
                </c:pt>
                <c:pt idx="1489">
                  <c:v>227.07550000000001</c:v>
                </c:pt>
                <c:pt idx="1490">
                  <c:v>227.22790000000001</c:v>
                </c:pt>
                <c:pt idx="1491">
                  <c:v>227.38030000000001</c:v>
                </c:pt>
                <c:pt idx="1492">
                  <c:v>227.53270000000001</c:v>
                </c:pt>
                <c:pt idx="1493">
                  <c:v>227.68510000000001</c:v>
                </c:pt>
                <c:pt idx="1494">
                  <c:v>227.83750000000001</c:v>
                </c:pt>
                <c:pt idx="1495">
                  <c:v>227.98990000000001</c:v>
                </c:pt>
                <c:pt idx="1496">
                  <c:v>228.14230000000001</c:v>
                </c:pt>
                <c:pt idx="1497">
                  <c:v>228.29470000000001</c:v>
                </c:pt>
                <c:pt idx="1498">
                  <c:v>228.44710000000001</c:v>
                </c:pt>
                <c:pt idx="1499">
                  <c:v>228.59950000000001</c:v>
                </c:pt>
                <c:pt idx="1500">
                  <c:v>228.75190000000001</c:v>
                </c:pt>
                <c:pt idx="1501">
                  <c:v>228.90430000000001</c:v>
                </c:pt>
                <c:pt idx="1502">
                  <c:v>229.05670000000001</c:v>
                </c:pt>
                <c:pt idx="1503">
                  <c:v>229.20910000000001</c:v>
                </c:pt>
                <c:pt idx="1504">
                  <c:v>229.36150000000001</c:v>
                </c:pt>
                <c:pt idx="1505">
                  <c:v>229.51390000000001</c:v>
                </c:pt>
                <c:pt idx="1506">
                  <c:v>229.66630000000001</c:v>
                </c:pt>
                <c:pt idx="1507">
                  <c:v>229.81870000000001</c:v>
                </c:pt>
                <c:pt idx="1508">
                  <c:v>229.97110000000001</c:v>
                </c:pt>
                <c:pt idx="1509">
                  <c:v>230.12350000000001</c:v>
                </c:pt>
                <c:pt idx="1510">
                  <c:v>230.27590000000001</c:v>
                </c:pt>
                <c:pt idx="1511">
                  <c:v>230.42830000000001</c:v>
                </c:pt>
                <c:pt idx="1512">
                  <c:v>230.58070000000001</c:v>
                </c:pt>
                <c:pt idx="1513">
                  <c:v>230.73310000000001</c:v>
                </c:pt>
                <c:pt idx="1514">
                  <c:v>230.88550000000001</c:v>
                </c:pt>
                <c:pt idx="1515">
                  <c:v>231.03790000000001</c:v>
                </c:pt>
                <c:pt idx="1516">
                  <c:v>231.19030000000001</c:v>
                </c:pt>
                <c:pt idx="1517">
                  <c:v>231.34270000000001</c:v>
                </c:pt>
                <c:pt idx="1518">
                  <c:v>231.49510000000001</c:v>
                </c:pt>
                <c:pt idx="1519">
                  <c:v>231.64750000000001</c:v>
                </c:pt>
                <c:pt idx="1520">
                  <c:v>231.79990000000001</c:v>
                </c:pt>
                <c:pt idx="1521">
                  <c:v>231.95230000000001</c:v>
                </c:pt>
                <c:pt idx="1522">
                  <c:v>232.10470000000001</c:v>
                </c:pt>
                <c:pt idx="1523">
                  <c:v>232.25710000000001</c:v>
                </c:pt>
                <c:pt idx="1524">
                  <c:v>232.40950000000001</c:v>
                </c:pt>
                <c:pt idx="1525">
                  <c:v>232.56190000000001</c:v>
                </c:pt>
                <c:pt idx="1526">
                  <c:v>232.71430000000001</c:v>
                </c:pt>
                <c:pt idx="1527">
                  <c:v>232.86670000000001</c:v>
                </c:pt>
                <c:pt idx="1528">
                  <c:v>233.01910000000001</c:v>
                </c:pt>
                <c:pt idx="1529">
                  <c:v>233.17150000000001</c:v>
                </c:pt>
                <c:pt idx="1530">
                  <c:v>233.32390000000001</c:v>
                </c:pt>
                <c:pt idx="1531">
                  <c:v>233.47630000000001</c:v>
                </c:pt>
                <c:pt idx="1532">
                  <c:v>233.62870000000001</c:v>
                </c:pt>
                <c:pt idx="1533">
                  <c:v>233.78110000000001</c:v>
                </c:pt>
                <c:pt idx="1534">
                  <c:v>233.93350000000001</c:v>
                </c:pt>
                <c:pt idx="1535">
                  <c:v>234.08590000000001</c:v>
                </c:pt>
                <c:pt idx="1536">
                  <c:v>234.23830000000001</c:v>
                </c:pt>
                <c:pt idx="1537">
                  <c:v>234.39070000000001</c:v>
                </c:pt>
                <c:pt idx="1538">
                  <c:v>234.54310000000001</c:v>
                </c:pt>
                <c:pt idx="1539">
                  <c:v>234.69550000000001</c:v>
                </c:pt>
                <c:pt idx="1540">
                  <c:v>234.84790000000001</c:v>
                </c:pt>
                <c:pt idx="1541">
                  <c:v>235.00030000000001</c:v>
                </c:pt>
                <c:pt idx="1542">
                  <c:v>235.15270000000001</c:v>
                </c:pt>
                <c:pt idx="1543">
                  <c:v>235.30510000000001</c:v>
                </c:pt>
                <c:pt idx="1544">
                  <c:v>235.45750000000001</c:v>
                </c:pt>
                <c:pt idx="1545">
                  <c:v>235.60990000000001</c:v>
                </c:pt>
                <c:pt idx="1546">
                  <c:v>235.76230000000001</c:v>
                </c:pt>
                <c:pt idx="1547">
                  <c:v>235.91470000000001</c:v>
                </c:pt>
                <c:pt idx="1548">
                  <c:v>236.06710000000001</c:v>
                </c:pt>
                <c:pt idx="1549">
                  <c:v>236.21950000000001</c:v>
                </c:pt>
                <c:pt idx="1550">
                  <c:v>236.37190000000001</c:v>
                </c:pt>
                <c:pt idx="1551">
                  <c:v>236.52430000000001</c:v>
                </c:pt>
                <c:pt idx="1552">
                  <c:v>236.67670000000001</c:v>
                </c:pt>
                <c:pt idx="1553">
                  <c:v>236.82910000000001</c:v>
                </c:pt>
                <c:pt idx="1554">
                  <c:v>236.98150000000001</c:v>
                </c:pt>
                <c:pt idx="1555">
                  <c:v>237.13390000000001</c:v>
                </c:pt>
                <c:pt idx="1556">
                  <c:v>237.28630000000001</c:v>
                </c:pt>
                <c:pt idx="1557">
                  <c:v>237.43870000000001</c:v>
                </c:pt>
                <c:pt idx="1558">
                  <c:v>237.59110000000001</c:v>
                </c:pt>
                <c:pt idx="1559">
                  <c:v>237.74350000000001</c:v>
                </c:pt>
                <c:pt idx="1560">
                  <c:v>237.89590000000001</c:v>
                </c:pt>
                <c:pt idx="1561">
                  <c:v>238.04830000000001</c:v>
                </c:pt>
                <c:pt idx="1562">
                  <c:v>238.20070000000001</c:v>
                </c:pt>
                <c:pt idx="1563">
                  <c:v>238.35310000000001</c:v>
                </c:pt>
                <c:pt idx="1564">
                  <c:v>238.50550000000001</c:v>
                </c:pt>
                <c:pt idx="1565">
                  <c:v>238.65790000000001</c:v>
                </c:pt>
                <c:pt idx="1566">
                  <c:v>238.81030000000001</c:v>
                </c:pt>
                <c:pt idx="1567">
                  <c:v>238.96270000000001</c:v>
                </c:pt>
                <c:pt idx="1568">
                  <c:v>239.11510000000001</c:v>
                </c:pt>
                <c:pt idx="1569">
                  <c:v>239.26750000000001</c:v>
                </c:pt>
                <c:pt idx="1570">
                  <c:v>239.41990000000001</c:v>
                </c:pt>
                <c:pt idx="1571">
                  <c:v>239.57230000000001</c:v>
                </c:pt>
                <c:pt idx="1572">
                  <c:v>239.72470000000001</c:v>
                </c:pt>
                <c:pt idx="1573">
                  <c:v>239.87710000000001</c:v>
                </c:pt>
                <c:pt idx="1574">
                  <c:v>240.02950000000001</c:v>
                </c:pt>
                <c:pt idx="1575">
                  <c:v>240.18190000000001</c:v>
                </c:pt>
                <c:pt idx="1576">
                  <c:v>240.33430000000001</c:v>
                </c:pt>
                <c:pt idx="1577">
                  <c:v>240.48670000000001</c:v>
                </c:pt>
                <c:pt idx="1578">
                  <c:v>240.63910000000001</c:v>
                </c:pt>
                <c:pt idx="1579">
                  <c:v>240.79150000000001</c:v>
                </c:pt>
                <c:pt idx="1580">
                  <c:v>240.94390000000001</c:v>
                </c:pt>
                <c:pt idx="1581">
                  <c:v>241.09630000000001</c:v>
                </c:pt>
                <c:pt idx="1582">
                  <c:v>241.24870000000001</c:v>
                </c:pt>
                <c:pt idx="1583">
                  <c:v>241.40110000000001</c:v>
                </c:pt>
                <c:pt idx="1584">
                  <c:v>241.55350000000001</c:v>
                </c:pt>
                <c:pt idx="1585">
                  <c:v>241.70590000000001</c:v>
                </c:pt>
                <c:pt idx="1586">
                  <c:v>241.85830000000001</c:v>
                </c:pt>
                <c:pt idx="1587">
                  <c:v>242.01070000000001</c:v>
                </c:pt>
                <c:pt idx="1588">
                  <c:v>242.16309999999999</c:v>
                </c:pt>
                <c:pt idx="1589">
                  <c:v>242.31549999999999</c:v>
                </c:pt>
                <c:pt idx="1590">
                  <c:v>242.46789999999999</c:v>
                </c:pt>
                <c:pt idx="1591">
                  <c:v>242.62029999999999</c:v>
                </c:pt>
                <c:pt idx="1592">
                  <c:v>242.77269999999999</c:v>
                </c:pt>
                <c:pt idx="1593">
                  <c:v>242.92509999999999</c:v>
                </c:pt>
                <c:pt idx="1594">
                  <c:v>243.07749999999999</c:v>
                </c:pt>
                <c:pt idx="1595">
                  <c:v>243.22989999999999</c:v>
                </c:pt>
                <c:pt idx="1596">
                  <c:v>243.38229999999999</c:v>
                </c:pt>
                <c:pt idx="1597">
                  <c:v>243.53469999999999</c:v>
                </c:pt>
                <c:pt idx="1598">
                  <c:v>243.68709999999999</c:v>
                </c:pt>
                <c:pt idx="1599">
                  <c:v>243.83949999999999</c:v>
                </c:pt>
                <c:pt idx="1600">
                  <c:v>243.99189999999999</c:v>
                </c:pt>
                <c:pt idx="1601">
                  <c:v>244.14429999999999</c:v>
                </c:pt>
                <c:pt idx="1602">
                  <c:v>244.29669999999999</c:v>
                </c:pt>
                <c:pt idx="1603">
                  <c:v>244.44909999999999</c:v>
                </c:pt>
                <c:pt idx="1604">
                  <c:v>244.60149999999999</c:v>
                </c:pt>
                <c:pt idx="1605">
                  <c:v>244.75389999999999</c:v>
                </c:pt>
                <c:pt idx="1606">
                  <c:v>244.90629999999999</c:v>
                </c:pt>
                <c:pt idx="1607">
                  <c:v>245.05869999999999</c:v>
                </c:pt>
                <c:pt idx="1608">
                  <c:v>245.21109999999999</c:v>
                </c:pt>
                <c:pt idx="1609">
                  <c:v>245.36349999999999</c:v>
                </c:pt>
                <c:pt idx="1610">
                  <c:v>245.51589999999999</c:v>
                </c:pt>
                <c:pt idx="1611">
                  <c:v>245.66829999999999</c:v>
                </c:pt>
                <c:pt idx="1612">
                  <c:v>245.82069999999999</c:v>
                </c:pt>
                <c:pt idx="1613">
                  <c:v>245.97309999999999</c:v>
                </c:pt>
                <c:pt idx="1614">
                  <c:v>246.12549999999999</c:v>
                </c:pt>
                <c:pt idx="1615">
                  <c:v>246.27789999999999</c:v>
                </c:pt>
                <c:pt idx="1616">
                  <c:v>246.43029999999999</c:v>
                </c:pt>
                <c:pt idx="1617">
                  <c:v>246.58269999999999</c:v>
                </c:pt>
                <c:pt idx="1618">
                  <c:v>246.73509999999999</c:v>
                </c:pt>
                <c:pt idx="1619">
                  <c:v>246.88749999999999</c:v>
                </c:pt>
                <c:pt idx="1620">
                  <c:v>247.03989999999999</c:v>
                </c:pt>
                <c:pt idx="1621">
                  <c:v>247.19229999999999</c:v>
                </c:pt>
                <c:pt idx="1622">
                  <c:v>247.34469999999999</c:v>
                </c:pt>
                <c:pt idx="1623">
                  <c:v>247.49709999999999</c:v>
                </c:pt>
                <c:pt idx="1624">
                  <c:v>247.64949999999999</c:v>
                </c:pt>
                <c:pt idx="1625">
                  <c:v>247.80189999999999</c:v>
                </c:pt>
                <c:pt idx="1626">
                  <c:v>247.95429999999999</c:v>
                </c:pt>
                <c:pt idx="1627">
                  <c:v>248.10669999999999</c:v>
                </c:pt>
                <c:pt idx="1628">
                  <c:v>248.25909999999999</c:v>
                </c:pt>
                <c:pt idx="1629">
                  <c:v>248.41149999999999</c:v>
                </c:pt>
                <c:pt idx="1630">
                  <c:v>248.56389999999999</c:v>
                </c:pt>
                <c:pt idx="1631">
                  <c:v>248.71629999999999</c:v>
                </c:pt>
                <c:pt idx="1632">
                  <c:v>248.86869999999999</c:v>
                </c:pt>
                <c:pt idx="1633">
                  <c:v>249.02109999999999</c:v>
                </c:pt>
                <c:pt idx="1634">
                  <c:v>249.17349999999999</c:v>
                </c:pt>
                <c:pt idx="1635">
                  <c:v>249.32589999999999</c:v>
                </c:pt>
                <c:pt idx="1636">
                  <c:v>249.47829999999999</c:v>
                </c:pt>
                <c:pt idx="1637">
                  <c:v>249.63069999999999</c:v>
                </c:pt>
                <c:pt idx="1638">
                  <c:v>249.78309999999999</c:v>
                </c:pt>
                <c:pt idx="1639">
                  <c:v>249.93549999999999</c:v>
                </c:pt>
                <c:pt idx="1640">
                  <c:v>250.08789999999999</c:v>
                </c:pt>
                <c:pt idx="1641">
                  <c:v>250.24029999999999</c:v>
                </c:pt>
                <c:pt idx="1642">
                  <c:v>250.39269999999999</c:v>
                </c:pt>
                <c:pt idx="1643">
                  <c:v>250.54509999999999</c:v>
                </c:pt>
                <c:pt idx="1644">
                  <c:v>250.69749999999999</c:v>
                </c:pt>
                <c:pt idx="1645">
                  <c:v>250.84989999999999</c:v>
                </c:pt>
                <c:pt idx="1646">
                  <c:v>251.00229999999999</c:v>
                </c:pt>
                <c:pt idx="1647">
                  <c:v>251.15469999999999</c:v>
                </c:pt>
                <c:pt idx="1648">
                  <c:v>251.30709999999999</c:v>
                </c:pt>
                <c:pt idx="1649">
                  <c:v>251.45949999999999</c:v>
                </c:pt>
                <c:pt idx="1650">
                  <c:v>251.61189999999999</c:v>
                </c:pt>
                <c:pt idx="1651">
                  <c:v>251.76429999999999</c:v>
                </c:pt>
                <c:pt idx="1652">
                  <c:v>251.91669999999999</c:v>
                </c:pt>
                <c:pt idx="1653">
                  <c:v>252.06909999999999</c:v>
                </c:pt>
                <c:pt idx="1654">
                  <c:v>252.22149999999999</c:v>
                </c:pt>
                <c:pt idx="1655">
                  <c:v>252.37389999999999</c:v>
                </c:pt>
                <c:pt idx="1656">
                  <c:v>252.52629999999999</c:v>
                </c:pt>
                <c:pt idx="1657">
                  <c:v>252.67869999999999</c:v>
                </c:pt>
                <c:pt idx="1658">
                  <c:v>252.83109999999999</c:v>
                </c:pt>
                <c:pt idx="1659">
                  <c:v>252.98349999999999</c:v>
                </c:pt>
                <c:pt idx="1660">
                  <c:v>253.13589999999999</c:v>
                </c:pt>
                <c:pt idx="1661">
                  <c:v>253.28829999999999</c:v>
                </c:pt>
                <c:pt idx="1662">
                  <c:v>253.44069999999999</c:v>
                </c:pt>
                <c:pt idx="1663">
                  <c:v>253.59309999999999</c:v>
                </c:pt>
                <c:pt idx="1664">
                  <c:v>253.74549999999999</c:v>
                </c:pt>
                <c:pt idx="1665">
                  <c:v>253.89789999999999</c:v>
                </c:pt>
                <c:pt idx="1666">
                  <c:v>254.05029999999999</c:v>
                </c:pt>
                <c:pt idx="1667">
                  <c:v>254.20269999999999</c:v>
                </c:pt>
                <c:pt idx="1668">
                  <c:v>254.35509999999999</c:v>
                </c:pt>
                <c:pt idx="1669">
                  <c:v>254.50749999999999</c:v>
                </c:pt>
                <c:pt idx="1670">
                  <c:v>254.65989999999999</c:v>
                </c:pt>
                <c:pt idx="1671">
                  <c:v>254.81229999999999</c:v>
                </c:pt>
                <c:pt idx="1672">
                  <c:v>254.96469999999999</c:v>
                </c:pt>
                <c:pt idx="1673">
                  <c:v>255.11709999999999</c:v>
                </c:pt>
                <c:pt idx="1674">
                  <c:v>255.26949999999999</c:v>
                </c:pt>
                <c:pt idx="1675">
                  <c:v>255.42189999999999</c:v>
                </c:pt>
                <c:pt idx="1676">
                  <c:v>255.57429999999999</c:v>
                </c:pt>
                <c:pt idx="1677">
                  <c:v>255.72669999999999</c:v>
                </c:pt>
                <c:pt idx="1678">
                  <c:v>255.87909999999999</c:v>
                </c:pt>
                <c:pt idx="1679">
                  <c:v>256.03149999999999</c:v>
                </c:pt>
                <c:pt idx="1680">
                  <c:v>256.18389999999999</c:v>
                </c:pt>
                <c:pt idx="1681">
                  <c:v>256.33629999999999</c:v>
                </c:pt>
                <c:pt idx="1682">
                  <c:v>256.48869999999999</c:v>
                </c:pt>
                <c:pt idx="1683">
                  <c:v>256.64109999999999</c:v>
                </c:pt>
                <c:pt idx="1684">
                  <c:v>256.79349999999999</c:v>
                </c:pt>
                <c:pt idx="1685">
                  <c:v>256.94589999999999</c:v>
                </c:pt>
                <c:pt idx="1686">
                  <c:v>257.09829999999999</c:v>
                </c:pt>
                <c:pt idx="1687">
                  <c:v>257.25069999999999</c:v>
                </c:pt>
                <c:pt idx="1688">
                  <c:v>257.40309999999999</c:v>
                </c:pt>
                <c:pt idx="1689">
                  <c:v>257.55549999999999</c:v>
                </c:pt>
                <c:pt idx="1690">
                  <c:v>257.7079</c:v>
                </c:pt>
                <c:pt idx="1691">
                  <c:v>257.8603</c:v>
                </c:pt>
                <c:pt idx="1692">
                  <c:v>258.0127</c:v>
                </c:pt>
                <c:pt idx="1693">
                  <c:v>258.1651</c:v>
                </c:pt>
                <c:pt idx="1694">
                  <c:v>258.3175</c:v>
                </c:pt>
                <c:pt idx="1695">
                  <c:v>258.4699</c:v>
                </c:pt>
                <c:pt idx="1696">
                  <c:v>258.6223</c:v>
                </c:pt>
                <c:pt idx="1697">
                  <c:v>258.7747</c:v>
                </c:pt>
                <c:pt idx="1698">
                  <c:v>258.9271</c:v>
                </c:pt>
                <c:pt idx="1699">
                  <c:v>259.0795</c:v>
                </c:pt>
                <c:pt idx="1700">
                  <c:v>259.2319</c:v>
                </c:pt>
                <c:pt idx="1701">
                  <c:v>259.3843</c:v>
                </c:pt>
                <c:pt idx="1702">
                  <c:v>259.5367</c:v>
                </c:pt>
                <c:pt idx="1703">
                  <c:v>259.6891</c:v>
                </c:pt>
                <c:pt idx="1704">
                  <c:v>259.8415</c:v>
                </c:pt>
                <c:pt idx="1705">
                  <c:v>259.9939</c:v>
                </c:pt>
                <c:pt idx="1706">
                  <c:v>260.1463</c:v>
                </c:pt>
                <c:pt idx="1707">
                  <c:v>260.2987</c:v>
                </c:pt>
                <c:pt idx="1708">
                  <c:v>260.4511</c:v>
                </c:pt>
                <c:pt idx="1709">
                  <c:v>260.6035</c:v>
                </c:pt>
                <c:pt idx="1710">
                  <c:v>260.7559</c:v>
                </c:pt>
                <c:pt idx="1711">
                  <c:v>260.9083</c:v>
                </c:pt>
                <c:pt idx="1712">
                  <c:v>261.0607</c:v>
                </c:pt>
                <c:pt idx="1713">
                  <c:v>261.2131</c:v>
                </c:pt>
                <c:pt idx="1714">
                  <c:v>261.3655</c:v>
                </c:pt>
                <c:pt idx="1715">
                  <c:v>261.5179</c:v>
                </c:pt>
                <c:pt idx="1716">
                  <c:v>261.6703</c:v>
                </c:pt>
                <c:pt idx="1717">
                  <c:v>261.8227</c:v>
                </c:pt>
                <c:pt idx="1718">
                  <c:v>261.9751</c:v>
                </c:pt>
                <c:pt idx="1719">
                  <c:v>262.1275</c:v>
                </c:pt>
                <c:pt idx="1720">
                  <c:v>262.2799</c:v>
                </c:pt>
                <c:pt idx="1721">
                  <c:v>262.4323</c:v>
                </c:pt>
                <c:pt idx="1722">
                  <c:v>262.5847</c:v>
                </c:pt>
                <c:pt idx="1723">
                  <c:v>262.7371</c:v>
                </c:pt>
                <c:pt idx="1724">
                  <c:v>262.8895</c:v>
                </c:pt>
                <c:pt idx="1725">
                  <c:v>263.0419</c:v>
                </c:pt>
                <c:pt idx="1726">
                  <c:v>263.1943</c:v>
                </c:pt>
                <c:pt idx="1727">
                  <c:v>263.3467</c:v>
                </c:pt>
                <c:pt idx="1728">
                  <c:v>263.4991</c:v>
                </c:pt>
                <c:pt idx="1729">
                  <c:v>263.6515</c:v>
                </c:pt>
                <c:pt idx="1730">
                  <c:v>263.8039</c:v>
                </c:pt>
                <c:pt idx="1731">
                  <c:v>263.9563</c:v>
                </c:pt>
                <c:pt idx="1732">
                  <c:v>264.1087</c:v>
                </c:pt>
                <c:pt idx="1733">
                  <c:v>264.2611</c:v>
                </c:pt>
                <c:pt idx="1734">
                  <c:v>264.4135</c:v>
                </c:pt>
                <c:pt idx="1735">
                  <c:v>264.5659</c:v>
                </c:pt>
                <c:pt idx="1736">
                  <c:v>264.7183</c:v>
                </c:pt>
                <c:pt idx="1737">
                  <c:v>264.8707</c:v>
                </c:pt>
                <c:pt idx="1738">
                  <c:v>265.0231</c:v>
                </c:pt>
                <c:pt idx="1739">
                  <c:v>265.1755</c:v>
                </c:pt>
                <c:pt idx="1740">
                  <c:v>265.3279</c:v>
                </c:pt>
                <c:pt idx="1741">
                  <c:v>265.4803</c:v>
                </c:pt>
                <c:pt idx="1742">
                  <c:v>265.6327</c:v>
                </c:pt>
                <c:pt idx="1743">
                  <c:v>265.7851</c:v>
                </c:pt>
                <c:pt idx="1744">
                  <c:v>265.9375</c:v>
                </c:pt>
                <c:pt idx="1745">
                  <c:v>266.0899</c:v>
                </c:pt>
                <c:pt idx="1746">
                  <c:v>266.2423</c:v>
                </c:pt>
                <c:pt idx="1747">
                  <c:v>266.3947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8-45D7-BDDF-20BA4371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38824"/>
        <c:axId val="385337840"/>
      </c:scatterChart>
      <c:valAx>
        <c:axId val="38533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0.50035938867016627"/>
              <c:y val="2.816957782094660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7840"/>
        <c:crosses val="autoZero"/>
        <c:crossBetween val="midCat"/>
        <c:majorUnit val="20"/>
      </c:valAx>
      <c:valAx>
        <c:axId val="385337840"/>
        <c:scaling>
          <c:orientation val="maxMin"/>
          <c:max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Depth(meters)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4.416549195190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8824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4216986548556429"/>
          <c:y val="1.5864049999808096E-2"/>
          <c:w val="0.14428846784776903"/>
          <c:h val="1.17506567162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59414283740847E-2"/>
          <c:y val="3.9931953772050686E-2"/>
          <c:w val="0.83320900676889076"/>
          <c:h val="0.95488352538115917"/>
        </c:manualLayout>
      </c:layout>
      <c:scatterChart>
        <c:scatterStyle val="lineMarker"/>
        <c:varyColors val="0"/>
        <c:ser>
          <c:idx val="0"/>
          <c:order val="0"/>
          <c:tx>
            <c:v>HFK (%)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Sheet1!$D$7:$D$1754</c:f>
              <c:numCache>
                <c:formatCode>General</c:formatCode>
                <c:ptCount val="1748"/>
                <c:pt idx="0">
                  <c:v>5.1400000000000001E-2</c:v>
                </c:pt>
                <c:pt idx="1">
                  <c:v>5.67E-2</c:v>
                </c:pt>
                <c:pt idx="2">
                  <c:v>5.7500000000000002E-2</c:v>
                </c:pt>
                <c:pt idx="3">
                  <c:v>6.5500000000000003E-2</c:v>
                </c:pt>
                <c:pt idx="4">
                  <c:v>8.5500000000000007E-2</c:v>
                </c:pt>
                <c:pt idx="5">
                  <c:v>8.8400000000000006E-2</c:v>
                </c:pt>
                <c:pt idx="6">
                  <c:v>8.4900000000000003E-2</c:v>
                </c:pt>
                <c:pt idx="7">
                  <c:v>7.9000000000000001E-2</c:v>
                </c:pt>
                <c:pt idx="8">
                  <c:v>9.7799999999999998E-2</c:v>
                </c:pt>
                <c:pt idx="9">
                  <c:v>0.1045</c:v>
                </c:pt>
                <c:pt idx="10">
                  <c:v>0.112</c:v>
                </c:pt>
                <c:pt idx="11">
                  <c:v>8.3199999999999996E-2</c:v>
                </c:pt>
                <c:pt idx="12">
                  <c:v>6.6400000000000001E-2</c:v>
                </c:pt>
                <c:pt idx="13">
                  <c:v>5.4800000000000001E-2</c:v>
                </c:pt>
                <c:pt idx="14">
                  <c:v>5.04E-2</c:v>
                </c:pt>
                <c:pt idx="15">
                  <c:v>3.9600000000000003E-2</c:v>
                </c:pt>
                <c:pt idx="16">
                  <c:v>4.3499999999999997E-2</c:v>
                </c:pt>
                <c:pt idx="17">
                  <c:v>6.4199999999999993E-2</c:v>
                </c:pt>
                <c:pt idx="18">
                  <c:v>5.6500000000000002E-2</c:v>
                </c:pt>
                <c:pt idx="19">
                  <c:v>7.5800000000000006E-2</c:v>
                </c:pt>
                <c:pt idx="20">
                  <c:v>0.1099</c:v>
                </c:pt>
                <c:pt idx="21">
                  <c:v>0.1212</c:v>
                </c:pt>
                <c:pt idx="22">
                  <c:v>0.155</c:v>
                </c:pt>
                <c:pt idx="23">
                  <c:v>0.1474</c:v>
                </c:pt>
                <c:pt idx="24">
                  <c:v>0.14829999999999999</c:v>
                </c:pt>
                <c:pt idx="25">
                  <c:v>0.1457</c:v>
                </c:pt>
                <c:pt idx="26">
                  <c:v>0.15459999999999999</c:v>
                </c:pt>
                <c:pt idx="27">
                  <c:v>0.1618</c:v>
                </c:pt>
                <c:pt idx="28">
                  <c:v>0.17369999999999999</c:v>
                </c:pt>
                <c:pt idx="29">
                  <c:v>0.1736</c:v>
                </c:pt>
                <c:pt idx="30">
                  <c:v>0.13819999999999999</c:v>
                </c:pt>
                <c:pt idx="31">
                  <c:v>0.1072</c:v>
                </c:pt>
                <c:pt idx="32">
                  <c:v>0.1188</c:v>
                </c:pt>
                <c:pt idx="33">
                  <c:v>0.1172</c:v>
                </c:pt>
                <c:pt idx="34">
                  <c:v>0.15190000000000001</c:v>
                </c:pt>
                <c:pt idx="35">
                  <c:v>0.1656</c:v>
                </c:pt>
                <c:pt idx="36">
                  <c:v>0.18099999999999999</c:v>
                </c:pt>
                <c:pt idx="37">
                  <c:v>0.187</c:v>
                </c:pt>
                <c:pt idx="38">
                  <c:v>0.18959999999999999</c:v>
                </c:pt>
                <c:pt idx="39">
                  <c:v>0.18779999999999999</c:v>
                </c:pt>
                <c:pt idx="40">
                  <c:v>0.1842</c:v>
                </c:pt>
                <c:pt idx="41">
                  <c:v>0.18379999999999999</c:v>
                </c:pt>
                <c:pt idx="42">
                  <c:v>0.1973</c:v>
                </c:pt>
                <c:pt idx="43">
                  <c:v>0.19109999999999999</c:v>
                </c:pt>
                <c:pt idx="44">
                  <c:v>0.1988</c:v>
                </c:pt>
                <c:pt idx="45">
                  <c:v>0.1966</c:v>
                </c:pt>
                <c:pt idx="46">
                  <c:v>0.18149999999999999</c:v>
                </c:pt>
                <c:pt idx="47">
                  <c:v>0.15820000000000001</c:v>
                </c:pt>
                <c:pt idx="48">
                  <c:v>0.15229999999999999</c:v>
                </c:pt>
                <c:pt idx="49">
                  <c:v>0.1447</c:v>
                </c:pt>
                <c:pt idx="50">
                  <c:v>0.13</c:v>
                </c:pt>
                <c:pt idx="51">
                  <c:v>0.1245</c:v>
                </c:pt>
                <c:pt idx="52">
                  <c:v>0.1227</c:v>
                </c:pt>
                <c:pt idx="53">
                  <c:v>0.10059999999999999</c:v>
                </c:pt>
                <c:pt idx="54">
                  <c:v>8.8400000000000006E-2</c:v>
                </c:pt>
                <c:pt idx="55">
                  <c:v>8.3500000000000005E-2</c:v>
                </c:pt>
                <c:pt idx="56">
                  <c:v>5.8900000000000001E-2</c:v>
                </c:pt>
                <c:pt idx="57">
                  <c:v>7.5300000000000006E-2</c:v>
                </c:pt>
                <c:pt idx="58">
                  <c:v>8.8499999999999995E-2</c:v>
                </c:pt>
                <c:pt idx="59">
                  <c:v>8.9200000000000002E-2</c:v>
                </c:pt>
                <c:pt idx="60">
                  <c:v>9.8599999999999993E-2</c:v>
                </c:pt>
                <c:pt idx="61">
                  <c:v>9.0899999999999995E-2</c:v>
                </c:pt>
                <c:pt idx="62">
                  <c:v>8.3400000000000002E-2</c:v>
                </c:pt>
                <c:pt idx="63">
                  <c:v>7.7700000000000005E-2</c:v>
                </c:pt>
                <c:pt idx="64">
                  <c:v>7.5999999999999998E-2</c:v>
                </c:pt>
                <c:pt idx="65">
                  <c:v>8.1600000000000006E-2</c:v>
                </c:pt>
                <c:pt idx="66">
                  <c:v>7.0999999999999994E-2</c:v>
                </c:pt>
                <c:pt idx="67">
                  <c:v>8.8900000000000007E-2</c:v>
                </c:pt>
                <c:pt idx="68">
                  <c:v>8.0799999999999997E-2</c:v>
                </c:pt>
                <c:pt idx="69">
                  <c:v>8.5900000000000004E-2</c:v>
                </c:pt>
                <c:pt idx="70">
                  <c:v>6.0100000000000001E-2</c:v>
                </c:pt>
                <c:pt idx="71">
                  <c:v>7.22E-2</c:v>
                </c:pt>
                <c:pt idx="72">
                  <c:v>7.6499999999999999E-2</c:v>
                </c:pt>
                <c:pt idx="73">
                  <c:v>7.0999999999999994E-2</c:v>
                </c:pt>
                <c:pt idx="74">
                  <c:v>5.0700000000000002E-2</c:v>
                </c:pt>
                <c:pt idx="75">
                  <c:v>5.8700000000000002E-2</c:v>
                </c:pt>
                <c:pt idx="76">
                  <c:v>5.8099999999999999E-2</c:v>
                </c:pt>
                <c:pt idx="77">
                  <c:v>8.5999999999999993E-2</c:v>
                </c:pt>
                <c:pt idx="78">
                  <c:v>8.6900000000000005E-2</c:v>
                </c:pt>
                <c:pt idx="79">
                  <c:v>9.8100000000000007E-2</c:v>
                </c:pt>
                <c:pt idx="80">
                  <c:v>0.1022</c:v>
                </c:pt>
                <c:pt idx="81">
                  <c:v>9.9099999999999994E-2</c:v>
                </c:pt>
                <c:pt idx="82">
                  <c:v>7.8399999999999997E-2</c:v>
                </c:pt>
                <c:pt idx="83">
                  <c:v>7.3300000000000004E-2</c:v>
                </c:pt>
                <c:pt idx="84">
                  <c:v>7.3700000000000002E-2</c:v>
                </c:pt>
                <c:pt idx="85">
                  <c:v>7.1099999999999997E-2</c:v>
                </c:pt>
                <c:pt idx="86">
                  <c:v>7.4200000000000002E-2</c:v>
                </c:pt>
                <c:pt idx="87">
                  <c:v>7.22E-2</c:v>
                </c:pt>
                <c:pt idx="88">
                  <c:v>5.1299999999999998E-2</c:v>
                </c:pt>
                <c:pt idx="89">
                  <c:v>3.6799999999999999E-2</c:v>
                </c:pt>
                <c:pt idx="90">
                  <c:v>2.6599999999999999E-2</c:v>
                </c:pt>
                <c:pt idx="91">
                  <c:v>2.63E-2</c:v>
                </c:pt>
                <c:pt idx="92">
                  <c:v>3.8300000000000001E-2</c:v>
                </c:pt>
                <c:pt idx="93">
                  <c:v>3.1600000000000003E-2</c:v>
                </c:pt>
                <c:pt idx="94">
                  <c:v>2.5700000000000001E-2</c:v>
                </c:pt>
                <c:pt idx="95">
                  <c:v>1.9800000000000002E-2</c:v>
                </c:pt>
                <c:pt idx="96">
                  <c:v>4.19E-2</c:v>
                </c:pt>
                <c:pt idx="97">
                  <c:v>4.4600000000000001E-2</c:v>
                </c:pt>
                <c:pt idx="98">
                  <c:v>4.9000000000000002E-2</c:v>
                </c:pt>
                <c:pt idx="99">
                  <c:v>4.6800000000000001E-2</c:v>
                </c:pt>
                <c:pt idx="100">
                  <c:v>4.5600000000000002E-2</c:v>
                </c:pt>
                <c:pt idx="101">
                  <c:v>3.49E-2</c:v>
                </c:pt>
                <c:pt idx="102">
                  <c:v>4.6199999999999998E-2</c:v>
                </c:pt>
                <c:pt idx="103">
                  <c:v>5.1299999999999998E-2</c:v>
                </c:pt>
                <c:pt idx="104">
                  <c:v>7.1900000000000006E-2</c:v>
                </c:pt>
                <c:pt idx="105">
                  <c:v>7.7499999999999999E-2</c:v>
                </c:pt>
                <c:pt idx="106">
                  <c:v>8.4000000000000005E-2</c:v>
                </c:pt>
                <c:pt idx="107">
                  <c:v>6.8000000000000005E-2</c:v>
                </c:pt>
                <c:pt idx="108">
                  <c:v>9.3100000000000002E-2</c:v>
                </c:pt>
                <c:pt idx="109">
                  <c:v>9.4600000000000004E-2</c:v>
                </c:pt>
                <c:pt idx="110">
                  <c:v>0.1052</c:v>
                </c:pt>
                <c:pt idx="111">
                  <c:v>0.1072</c:v>
                </c:pt>
                <c:pt idx="112">
                  <c:v>0.12130000000000001</c:v>
                </c:pt>
                <c:pt idx="113">
                  <c:v>0.11550000000000001</c:v>
                </c:pt>
                <c:pt idx="114">
                  <c:v>0.1031</c:v>
                </c:pt>
                <c:pt idx="115">
                  <c:v>7.9799999999999996E-2</c:v>
                </c:pt>
                <c:pt idx="116">
                  <c:v>6.7000000000000004E-2</c:v>
                </c:pt>
                <c:pt idx="117">
                  <c:v>6.3100000000000003E-2</c:v>
                </c:pt>
                <c:pt idx="118">
                  <c:v>5.6500000000000002E-2</c:v>
                </c:pt>
                <c:pt idx="119">
                  <c:v>4.6600000000000003E-2</c:v>
                </c:pt>
                <c:pt idx="120">
                  <c:v>4.53E-2</c:v>
                </c:pt>
                <c:pt idx="121">
                  <c:v>5.6800000000000003E-2</c:v>
                </c:pt>
                <c:pt idx="122">
                  <c:v>7.2599999999999998E-2</c:v>
                </c:pt>
                <c:pt idx="123">
                  <c:v>8.1100000000000005E-2</c:v>
                </c:pt>
                <c:pt idx="124">
                  <c:v>9.6299999999999997E-2</c:v>
                </c:pt>
                <c:pt idx="125">
                  <c:v>7.9399999999999998E-2</c:v>
                </c:pt>
                <c:pt idx="126">
                  <c:v>8.9099999999999999E-2</c:v>
                </c:pt>
                <c:pt idx="127">
                  <c:v>0.10290000000000001</c:v>
                </c:pt>
                <c:pt idx="128">
                  <c:v>0.113</c:v>
                </c:pt>
                <c:pt idx="129">
                  <c:v>0.12759999999999999</c:v>
                </c:pt>
                <c:pt idx="130">
                  <c:v>0.1154</c:v>
                </c:pt>
                <c:pt idx="131">
                  <c:v>0.1331</c:v>
                </c:pt>
                <c:pt idx="132">
                  <c:v>0.1133</c:v>
                </c:pt>
                <c:pt idx="133">
                  <c:v>0.1197</c:v>
                </c:pt>
                <c:pt idx="134">
                  <c:v>0.1046</c:v>
                </c:pt>
                <c:pt idx="135">
                  <c:v>0.1149</c:v>
                </c:pt>
                <c:pt idx="136">
                  <c:v>0.13869999999999999</c:v>
                </c:pt>
                <c:pt idx="137">
                  <c:v>0.13039999999999999</c:v>
                </c:pt>
                <c:pt idx="138">
                  <c:v>0.13109999999999999</c:v>
                </c:pt>
                <c:pt idx="139">
                  <c:v>0.1336</c:v>
                </c:pt>
                <c:pt idx="140">
                  <c:v>0.13639999999999999</c:v>
                </c:pt>
                <c:pt idx="141">
                  <c:v>0.13769999999999999</c:v>
                </c:pt>
                <c:pt idx="142">
                  <c:v>0.1053</c:v>
                </c:pt>
                <c:pt idx="143">
                  <c:v>0.1104</c:v>
                </c:pt>
                <c:pt idx="144">
                  <c:v>0.1144</c:v>
                </c:pt>
                <c:pt idx="145">
                  <c:v>0.1211</c:v>
                </c:pt>
                <c:pt idx="146">
                  <c:v>0.1157</c:v>
                </c:pt>
                <c:pt idx="147">
                  <c:v>0.105</c:v>
                </c:pt>
                <c:pt idx="148">
                  <c:v>0.107</c:v>
                </c:pt>
                <c:pt idx="149">
                  <c:v>9.1800000000000007E-2</c:v>
                </c:pt>
                <c:pt idx="150">
                  <c:v>8.77E-2</c:v>
                </c:pt>
                <c:pt idx="151">
                  <c:v>8.5199999999999998E-2</c:v>
                </c:pt>
                <c:pt idx="152">
                  <c:v>6.9900000000000004E-2</c:v>
                </c:pt>
                <c:pt idx="153">
                  <c:v>9.0999999999999998E-2</c:v>
                </c:pt>
                <c:pt idx="154">
                  <c:v>8.4099999999999994E-2</c:v>
                </c:pt>
                <c:pt idx="155">
                  <c:v>8.1900000000000001E-2</c:v>
                </c:pt>
                <c:pt idx="156">
                  <c:v>8.72E-2</c:v>
                </c:pt>
                <c:pt idx="157">
                  <c:v>8.7300000000000003E-2</c:v>
                </c:pt>
                <c:pt idx="158">
                  <c:v>8.1100000000000005E-2</c:v>
                </c:pt>
                <c:pt idx="159">
                  <c:v>7.8100000000000003E-2</c:v>
                </c:pt>
                <c:pt idx="160">
                  <c:v>9.98E-2</c:v>
                </c:pt>
                <c:pt idx="161">
                  <c:v>8.5099999999999995E-2</c:v>
                </c:pt>
                <c:pt idx="162">
                  <c:v>7.22E-2</c:v>
                </c:pt>
                <c:pt idx="163">
                  <c:v>7.6999999999999999E-2</c:v>
                </c:pt>
                <c:pt idx="164">
                  <c:v>6.0499999999999998E-2</c:v>
                </c:pt>
                <c:pt idx="165">
                  <c:v>5.6300000000000003E-2</c:v>
                </c:pt>
                <c:pt idx="166">
                  <c:v>4.8099999999999997E-2</c:v>
                </c:pt>
                <c:pt idx="167">
                  <c:v>4.2999999999999997E-2</c:v>
                </c:pt>
                <c:pt idx="168">
                  <c:v>4.3400000000000001E-2</c:v>
                </c:pt>
                <c:pt idx="169">
                  <c:v>4.8599999999999997E-2</c:v>
                </c:pt>
                <c:pt idx="170">
                  <c:v>4.9000000000000002E-2</c:v>
                </c:pt>
                <c:pt idx="171">
                  <c:v>1.7999999999999999E-2</c:v>
                </c:pt>
                <c:pt idx="172">
                  <c:v>2.9600000000000001E-2</c:v>
                </c:pt>
                <c:pt idx="173">
                  <c:v>4.9799999999999997E-2</c:v>
                </c:pt>
                <c:pt idx="174">
                  <c:v>5.04E-2</c:v>
                </c:pt>
                <c:pt idx="175">
                  <c:v>4.9099999999999998E-2</c:v>
                </c:pt>
                <c:pt idx="176">
                  <c:v>4.1599999999999998E-2</c:v>
                </c:pt>
                <c:pt idx="177">
                  <c:v>4.9099999999999998E-2</c:v>
                </c:pt>
                <c:pt idx="178">
                  <c:v>5.3199999999999997E-2</c:v>
                </c:pt>
                <c:pt idx="179">
                  <c:v>6.0400000000000002E-2</c:v>
                </c:pt>
                <c:pt idx="180">
                  <c:v>5.5800000000000002E-2</c:v>
                </c:pt>
                <c:pt idx="181">
                  <c:v>6.25E-2</c:v>
                </c:pt>
                <c:pt idx="182">
                  <c:v>6.8599999999999994E-2</c:v>
                </c:pt>
                <c:pt idx="183">
                  <c:v>8.1600000000000006E-2</c:v>
                </c:pt>
                <c:pt idx="184">
                  <c:v>9.7699999999999995E-2</c:v>
                </c:pt>
                <c:pt idx="185">
                  <c:v>0.11119999999999999</c:v>
                </c:pt>
                <c:pt idx="186">
                  <c:v>0.1019</c:v>
                </c:pt>
                <c:pt idx="187">
                  <c:v>0.1182</c:v>
                </c:pt>
                <c:pt idx="188">
                  <c:v>0.1179</c:v>
                </c:pt>
                <c:pt idx="189">
                  <c:v>0.11360000000000001</c:v>
                </c:pt>
                <c:pt idx="190">
                  <c:v>0.12130000000000001</c:v>
                </c:pt>
                <c:pt idx="191">
                  <c:v>0.1298</c:v>
                </c:pt>
                <c:pt idx="192">
                  <c:v>0.128</c:v>
                </c:pt>
                <c:pt idx="193">
                  <c:v>0.13500000000000001</c:v>
                </c:pt>
                <c:pt idx="194">
                  <c:v>0.12230000000000001</c:v>
                </c:pt>
                <c:pt idx="195">
                  <c:v>0.1198</c:v>
                </c:pt>
                <c:pt idx="196">
                  <c:v>0.1069</c:v>
                </c:pt>
                <c:pt idx="197">
                  <c:v>0.12189999999999999</c:v>
                </c:pt>
                <c:pt idx="198">
                  <c:v>0.12970000000000001</c:v>
                </c:pt>
                <c:pt idx="199">
                  <c:v>0.11360000000000001</c:v>
                </c:pt>
                <c:pt idx="200">
                  <c:v>8.6900000000000005E-2</c:v>
                </c:pt>
                <c:pt idx="201">
                  <c:v>7.8899999999999998E-2</c:v>
                </c:pt>
                <c:pt idx="202">
                  <c:v>8.0399999999999999E-2</c:v>
                </c:pt>
                <c:pt idx="203">
                  <c:v>7.4099999999999999E-2</c:v>
                </c:pt>
                <c:pt idx="204">
                  <c:v>6.3700000000000007E-2</c:v>
                </c:pt>
                <c:pt idx="205">
                  <c:v>8.4699999999999998E-2</c:v>
                </c:pt>
                <c:pt idx="206">
                  <c:v>8.5300000000000001E-2</c:v>
                </c:pt>
                <c:pt idx="207">
                  <c:v>9.2299999999999993E-2</c:v>
                </c:pt>
                <c:pt idx="208">
                  <c:v>7.9399999999999998E-2</c:v>
                </c:pt>
                <c:pt idx="209">
                  <c:v>7.4800000000000005E-2</c:v>
                </c:pt>
                <c:pt idx="210">
                  <c:v>9.3700000000000006E-2</c:v>
                </c:pt>
                <c:pt idx="211">
                  <c:v>9.0800000000000006E-2</c:v>
                </c:pt>
                <c:pt idx="212">
                  <c:v>0.1023</c:v>
                </c:pt>
                <c:pt idx="213">
                  <c:v>8.8999999999999996E-2</c:v>
                </c:pt>
                <c:pt idx="214">
                  <c:v>9.6199999999999994E-2</c:v>
                </c:pt>
                <c:pt idx="215">
                  <c:v>8.1799999999999998E-2</c:v>
                </c:pt>
                <c:pt idx="216">
                  <c:v>6.9800000000000001E-2</c:v>
                </c:pt>
                <c:pt idx="217">
                  <c:v>7.2599999999999998E-2</c:v>
                </c:pt>
                <c:pt idx="218">
                  <c:v>6.88E-2</c:v>
                </c:pt>
                <c:pt idx="219">
                  <c:v>8.9200000000000002E-2</c:v>
                </c:pt>
                <c:pt idx="220">
                  <c:v>7.9500000000000001E-2</c:v>
                </c:pt>
                <c:pt idx="221">
                  <c:v>7.85E-2</c:v>
                </c:pt>
                <c:pt idx="222">
                  <c:v>8.0100000000000005E-2</c:v>
                </c:pt>
                <c:pt idx="223">
                  <c:v>8.3699999999999997E-2</c:v>
                </c:pt>
                <c:pt idx="224">
                  <c:v>8.9099999999999999E-2</c:v>
                </c:pt>
                <c:pt idx="225">
                  <c:v>9.7500000000000003E-2</c:v>
                </c:pt>
                <c:pt idx="226">
                  <c:v>0.1225</c:v>
                </c:pt>
                <c:pt idx="227">
                  <c:v>0.12330000000000001</c:v>
                </c:pt>
                <c:pt idx="228">
                  <c:v>0.1057</c:v>
                </c:pt>
                <c:pt idx="229">
                  <c:v>7.9200000000000007E-2</c:v>
                </c:pt>
                <c:pt idx="230">
                  <c:v>6.0299999999999999E-2</c:v>
                </c:pt>
                <c:pt idx="231">
                  <c:v>6.13E-2</c:v>
                </c:pt>
                <c:pt idx="232">
                  <c:v>6.1600000000000002E-2</c:v>
                </c:pt>
                <c:pt idx="233">
                  <c:v>6.5199999999999994E-2</c:v>
                </c:pt>
                <c:pt idx="234">
                  <c:v>6.13E-2</c:v>
                </c:pt>
                <c:pt idx="235">
                  <c:v>7.0999999999999994E-2</c:v>
                </c:pt>
                <c:pt idx="236">
                  <c:v>7.6399999999999996E-2</c:v>
                </c:pt>
                <c:pt idx="237">
                  <c:v>8.1100000000000005E-2</c:v>
                </c:pt>
                <c:pt idx="238">
                  <c:v>8.4099999999999994E-2</c:v>
                </c:pt>
                <c:pt idx="239">
                  <c:v>7.9299999999999995E-2</c:v>
                </c:pt>
                <c:pt idx="240">
                  <c:v>8.0699999999999994E-2</c:v>
                </c:pt>
                <c:pt idx="241">
                  <c:v>9.1600000000000001E-2</c:v>
                </c:pt>
                <c:pt idx="242">
                  <c:v>0.10680000000000001</c:v>
                </c:pt>
                <c:pt idx="243">
                  <c:v>0.1203</c:v>
                </c:pt>
                <c:pt idx="244">
                  <c:v>0.1318</c:v>
                </c:pt>
                <c:pt idx="245">
                  <c:v>0.12180000000000001</c:v>
                </c:pt>
                <c:pt idx="246">
                  <c:v>9.7299999999999998E-2</c:v>
                </c:pt>
                <c:pt idx="247">
                  <c:v>9.8799999999999999E-2</c:v>
                </c:pt>
                <c:pt idx="248">
                  <c:v>7.2499999999999995E-2</c:v>
                </c:pt>
                <c:pt idx="249">
                  <c:v>7.2800000000000004E-2</c:v>
                </c:pt>
                <c:pt idx="250">
                  <c:v>8.0299999999999996E-2</c:v>
                </c:pt>
                <c:pt idx="251">
                  <c:v>9.1600000000000001E-2</c:v>
                </c:pt>
                <c:pt idx="252">
                  <c:v>0.12039999999999999</c:v>
                </c:pt>
                <c:pt idx="253">
                  <c:v>0.1099</c:v>
                </c:pt>
                <c:pt idx="254">
                  <c:v>0.13589999999999999</c:v>
                </c:pt>
                <c:pt idx="255">
                  <c:v>0.1166</c:v>
                </c:pt>
                <c:pt idx="256">
                  <c:v>0.13139999999999999</c:v>
                </c:pt>
                <c:pt idx="257">
                  <c:v>0.11260000000000001</c:v>
                </c:pt>
                <c:pt idx="258">
                  <c:v>0.10539999999999999</c:v>
                </c:pt>
                <c:pt idx="259">
                  <c:v>0.11360000000000001</c:v>
                </c:pt>
                <c:pt idx="260">
                  <c:v>0.1047</c:v>
                </c:pt>
                <c:pt idx="261">
                  <c:v>0.11899999999999999</c:v>
                </c:pt>
                <c:pt idx="262">
                  <c:v>0.11509999999999999</c:v>
                </c:pt>
                <c:pt idx="263">
                  <c:v>0.1089</c:v>
                </c:pt>
                <c:pt idx="264">
                  <c:v>9.7799999999999998E-2</c:v>
                </c:pt>
                <c:pt idx="265">
                  <c:v>8.2699999999999996E-2</c:v>
                </c:pt>
                <c:pt idx="266">
                  <c:v>7.4700000000000003E-2</c:v>
                </c:pt>
                <c:pt idx="267">
                  <c:v>6.6600000000000006E-2</c:v>
                </c:pt>
                <c:pt idx="268">
                  <c:v>7.4399999999999994E-2</c:v>
                </c:pt>
                <c:pt idx="269">
                  <c:v>7.7600000000000002E-2</c:v>
                </c:pt>
                <c:pt idx="270">
                  <c:v>7.8200000000000006E-2</c:v>
                </c:pt>
                <c:pt idx="271">
                  <c:v>7.5499999999999998E-2</c:v>
                </c:pt>
                <c:pt idx="272">
                  <c:v>8.48E-2</c:v>
                </c:pt>
                <c:pt idx="273">
                  <c:v>0.10489999999999999</c:v>
                </c:pt>
                <c:pt idx="274">
                  <c:v>9.7500000000000003E-2</c:v>
                </c:pt>
                <c:pt idx="275">
                  <c:v>0.10299999999999999</c:v>
                </c:pt>
                <c:pt idx="276">
                  <c:v>0.12330000000000001</c:v>
                </c:pt>
                <c:pt idx="277">
                  <c:v>0.13780000000000001</c:v>
                </c:pt>
                <c:pt idx="278">
                  <c:v>0.15390000000000001</c:v>
                </c:pt>
                <c:pt idx="279">
                  <c:v>0.14879999999999999</c:v>
                </c:pt>
                <c:pt idx="280">
                  <c:v>0.14230000000000001</c:v>
                </c:pt>
                <c:pt idx="281">
                  <c:v>0.1384</c:v>
                </c:pt>
                <c:pt idx="282">
                  <c:v>0.1414</c:v>
                </c:pt>
                <c:pt idx="283">
                  <c:v>0.12570000000000001</c:v>
                </c:pt>
                <c:pt idx="284">
                  <c:v>0.1019</c:v>
                </c:pt>
                <c:pt idx="285">
                  <c:v>0.10970000000000001</c:v>
                </c:pt>
                <c:pt idx="286">
                  <c:v>0.1076</c:v>
                </c:pt>
                <c:pt idx="287">
                  <c:v>0.1048</c:v>
                </c:pt>
                <c:pt idx="288">
                  <c:v>0.1071</c:v>
                </c:pt>
                <c:pt idx="289">
                  <c:v>0.1082</c:v>
                </c:pt>
                <c:pt idx="290">
                  <c:v>0.10050000000000001</c:v>
                </c:pt>
                <c:pt idx="291">
                  <c:v>8.2600000000000007E-2</c:v>
                </c:pt>
                <c:pt idx="292">
                  <c:v>7.4300000000000005E-2</c:v>
                </c:pt>
                <c:pt idx="293">
                  <c:v>7.22E-2</c:v>
                </c:pt>
                <c:pt idx="294">
                  <c:v>8.0500000000000002E-2</c:v>
                </c:pt>
                <c:pt idx="295">
                  <c:v>9.3100000000000002E-2</c:v>
                </c:pt>
                <c:pt idx="296">
                  <c:v>9.2100000000000001E-2</c:v>
                </c:pt>
                <c:pt idx="297">
                  <c:v>8.2400000000000001E-2</c:v>
                </c:pt>
                <c:pt idx="298">
                  <c:v>9.0499999999999997E-2</c:v>
                </c:pt>
                <c:pt idx="299">
                  <c:v>9.4899999999999998E-2</c:v>
                </c:pt>
                <c:pt idx="300">
                  <c:v>7.4700000000000003E-2</c:v>
                </c:pt>
                <c:pt idx="301">
                  <c:v>7.8100000000000003E-2</c:v>
                </c:pt>
                <c:pt idx="302">
                  <c:v>7.5600000000000001E-2</c:v>
                </c:pt>
                <c:pt idx="303">
                  <c:v>7.6100000000000001E-2</c:v>
                </c:pt>
                <c:pt idx="304">
                  <c:v>7.5700000000000003E-2</c:v>
                </c:pt>
                <c:pt idx="305">
                  <c:v>7.1199999999999999E-2</c:v>
                </c:pt>
                <c:pt idx="306">
                  <c:v>6.1400000000000003E-2</c:v>
                </c:pt>
                <c:pt idx="307">
                  <c:v>6.3799999999999996E-2</c:v>
                </c:pt>
                <c:pt idx="308">
                  <c:v>6.4100000000000004E-2</c:v>
                </c:pt>
                <c:pt idx="309">
                  <c:v>4.99E-2</c:v>
                </c:pt>
                <c:pt idx="310">
                  <c:v>5.57E-2</c:v>
                </c:pt>
                <c:pt idx="311">
                  <c:v>6.7400000000000002E-2</c:v>
                </c:pt>
                <c:pt idx="312">
                  <c:v>5.9499999999999997E-2</c:v>
                </c:pt>
                <c:pt idx="313">
                  <c:v>6.88E-2</c:v>
                </c:pt>
                <c:pt idx="314">
                  <c:v>6.4699999999999994E-2</c:v>
                </c:pt>
                <c:pt idx="315">
                  <c:v>5.91E-2</c:v>
                </c:pt>
                <c:pt idx="316">
                  <c:v>6.4500000000000002E-2</c:v>
                </c:pt>
                <c:pt idx="317">
                  <c:v>7.3899999999999993E-2</c:v>
                </c:pt>
                <c:pt idx="318">
                  <c:v>7.9000000000000001E-2</c:v>
                </c:pt>
                <c:pt idx="319">
                  <c:v>8.1799999999999998E-2</c:v>
                </c:pt>
                <c:pt idx="320">
                  <c:v>8.0600000000000005E-2</c:v>
                </c:pt>
                <c:pt idx="321">
                  <c:v>7.1099999999999997E-2</c:v>
                </c:pt>
                <c:pt idx="322">
                  <c:v>6.83E-2</c:v>
                </c:pt>
                <c:pt idx="323">
                  <c:v>7.6100000000000001E-2</c:v>
                </c:pt>
                <c:pt idx="324">
                  <c:v>7.8399999999999997E-2</c:v>
                </c:pt>
                <c:pt idx="325">
                  <c:v>9.0899999999999995E-2</c:v>
                </c:pt>
                <c:pt idx="326">
                  <c:v>0.1021</c:v>
                </c:pt>
                <c:pt idx="327">
                  <c:v>8.8800000000000004E-2</c:v>
                </c:pt>
                <c:pt idx="328">
                  <c:v>7.9799999999999996E-2</c:v>
                </c:pt>
                <c:pt idx="329">
                  <c:v>7.3599999999999999E-2</c:v>
                </c:pt>
                <c:pt idx="330">
                  <c:v>7.3999999999999996E-2</c:v>
                </c:pt>
                <c:pt idx="331">
                  <c:v>7.8200000000000006E-2</c:v>
                </c:pt>
                <c:pt idx="332">
                  <c:v>7.3700000000000002E-2</c:v>
                </c:pt>
                <c:pt idx="333">
                  <c:v>7.2800000000000004E-2</c:v>
                </c:pt>
                <c:pt idx="334">
                  <c:v>7.2300000000000003E-2</c:v>
                </c:pt>
                <c:pt idx="335">
                  <c:v>8.3500000000000005E-2</c:v>
                </c:pt>
                <c:pt idx="336">
                  <c:v>7.7799999999999994E-2</c:v>
                </c:pt>
                <c:pt idx="337">
                  <c:v>7.4499999999999997E-2</c:v>
                </c:pt>
                <c:pt idx="338">
                  <c:v>7.6700000000000004E-2</c:v>
                </c:pt>
                <c:pt idx="339">
                  <c:v>8.2299999999999998E-2</c:v>
                </c:pt>
                <c:pt idx="340">
                  <c:v>8.5099999999999995E-2</c:v>
                </c:pt>
                <c:pt idx="341">
                  <c:v>8.9800000000000005E-2</c:v>
                </c:pt>
                <c:pt idx="342">
                  <c:v>8.8499999999999995E-2</c:v>
                </c:pt>
                <c:pt idx="343">
                  <c:v>9.9400000000000002E-2</c:v>
                </c:pt>
                <c:pt idx="344">
                  <c:v>8.6800000000000002E-2</c:v>
                </c:pt>
                <c:pt idx="345">
                  <c:v>0.1007</c:v>
                </c:pt>
                <c:pt idx="346">
                  <c:v>0.1065</c:v>
                </c:pt>
                <c:pt idx="347">
                  <c:v>0.10730000000000001</c:v>
                </c:pt>
                <c:pt idx="348">
                  <c:v>8.7599999999999997E-2</c:v>
                </c:pt>
                <c:pt idx="349">
                  <c:v>8.14E-2</c:v>
                </c:pt>
                <c:pt idx="350">
                  <c:v>7.7499999999999999E-2</c:v>
                </c:pt>
                <c:pt idx="351">
                  <c:v>8.1600000000000006E-2</c:v>
                </c:pt>
                <c:pt idx="352">
                  <c:v>6.93E-2</c:v>
                </c:pt>
                <c:pt idx="353">
                  <c:v>6.8699999999999997E-2</c:v>
                </c:pt>
                <c:pt idx="354">
                  <c:v>4.4499999999999998E-2</c:v>
                </c:pt>
                <c:pt idx="355">
                  <c:v>6.7400000000000002E-2</c:v>
                </c:pt>
                <c:pt idx="356">
                  <c:v>6.9800000000000001E-2</c:v>
                </c:pt>
                <c:pt idx="357">
                  <c:v>7.5399999999999995E-2</c:v>
                </c:pt>
                <c:pt idx="358">
                  <c:v>8.3199999999999996E-2</c:v>
                </c:pt>
                <c:pt idx="359">
                  <c:v>9.2899999999999996E-2</c:v>
                </c:pt>
                <c:pt idx="360">
                  <c:v>9.64E-2</c:v>
                </c:pt>
                <c:pt idx="361">
                  <c:v>8.8499999999999995E-2</c:v>
                </c:pt>
                <c:pt idx="362">
                  <c:v>7.1300000000000002E-2</c:v>
                </c:pt>
                <c:pt idx="363">
                  <c:v>6.6699999999999995E-2</c:v>
                </c:pt>
                <c:pt idx="364">
                  <c:v>7.3200000000000001E-2</c:v>
                </c:pt>
                <c:pt idx="365">
                  <c:v>7.7700000000000005E-2</c:v>
                </c:pt>
                <c:pt idx="366">
                  <c:v>6.9199999999999998E-2</c:v>
                </c:pt>
                <c:pt idx="367">
                  <c:v>8.0600000000000005E-2</c:v>
                </c:pt>
                <c:pt idx="368">
                  <c:v>6.7199999999999996E-2</c:v>
                </c:pt>
                <c:pt idx="369">
                  <c:v>5.4600000000000003E-2</c:v>
                </c:pt>
                <c:pt idx="370">
                  <c:v>3.9600000000000003E-2</c:v>
                </c:pt>
                <c:pt idx="371">
                  <c:v>4.2700000000000002E-2</c:v>
                </c:pt>
                <c:pt idx="372">
                  <c:v>3.6700000000000003E-2</c:v>
                </c:pt>
                <c:pt idx="373">
                  <c:v>4.6800000000000001E-2</c:v>
                </c:pt>
                <c:pt idx="374">
                  <c:v>4.48E-2</c:v>
                </c:pt>
                <c:pt idx="375">
                  <c:v>3.6799999999999999E-2</c:v>
                </c:pt>
                <c:pt idx="376">
                  <c:v>3.1300000000000001E-2</c:v>
                </c:pt>
                <c:pt idx="377">
                  <c:v>3.4500000000000003E-2</c:v>
                </c:pt>
                <c:pt idx="378">
                  <c:v>3.2099999999999997E-2</c:v>
                </c:pt>
                <c:pt idx="379">
                  <c:v>3.4000000000000002E-2</c:v>
                </c:pt>
                <c:pt idx="380">
                  <c:v>3.5200000000000002E-2</c:v>
                </c:pt>
                <c:pt idx="381">
                  <c:v>4.1500000000000002E-2</c:v>
                </c:pt>
                <c:pt idx="382">
                  <c:v>4.3499999999999997E-2</c:v>
                </c:pt>
                <c:pt idx="383">
                  <c:v>4.7899999999999998E-2</c:v>
                </c:pt>
                <c:pt idx="384">
                  <c:v>5.6099999999999997E-2</c:v>
                </c:pt>
                <c:pt idx="385">
                  <c:v>6.4699999999999994E-2</c:v>
                </c:pt>
                <c:pt idx="386">
                  <c:v>7.8E-2</c:v>
                </c:pt>
                <c:pt idx="387">
                  <c:v>7.9200000000000007E-2</c:v>
                </c:pt>
                <c:pt idx="388">
                  <c:v>7.6399999999999996E-2</c:v>
                </c:pt>
                <c:pt idx="389">
                  <c:v>8.1799999999999998E-2</c:v>
                </c:pt>
                <c:pt idx="390">
                  <c:v>7.7100000000000002E-2</c:v>
                </c:pt>
                <c:pt idx="391">
                  <c:v>8.5599999999999996E-2</c:v>
                </c:pt>
                <c:pt idx="392">
                  <c:v>6.6400000000000001E-2</c:v>
                </c:pt>
                <c:pt idx="393">
                  <c:v>6.9000000000000006E-2</c:v>
                </c:pt>
                <c:pt idx="394">
                  <c:v>7.0499999999999993E-2</c:v>
                </c:pt>
                <c:pt idx="395">
                  <c:v>6.8500000000000005E-2</c:v>
                </c:pt>
                <c:pt idx="396">
                  <c:v>7.22E-2</c:v>
                </c:pt>
                <c:pt idx="397">
                  <c:v>0.08</c:v>
                </c:pt>
                <c:pt idx="398">
                  <c:v>8.3400000000000002E-2</c:v>
                </c:pt>
                <c:pt idx="399">
                  <c:v>8.5099999999999995E-2</c:v>
                </c:pt>
                <c:pt idx="400">
                  <c:v>0.09</c:v>
                </c:pt>
                <c:pt idx="401">
                  <c:v>8.4500000000000006E-2</c:v>
                </c:pt>
                <c:pt idx="402">
                  <c:v>0.09</c:v>
                </c:pt>
                <c:pt idx="403">
                  <c:v>9.4299999999999995E-2</c:v>
                </c:pt>
                <c:pt idx="404">
                  <c:v>9.4E-2</c:v>
                </c:pt>
                <c:pt idx="405">
                  <c:v>9.3200000000000005E-2</c:v>
                </c:pt>
                <c:pt idx="406">
                  <c:v>0.1105</c:v>
                </c:pt>
                <c:pt idx="407">
                  <c:v>0.1038</c:v>
                </c:pt>
                <c:pt idx="408">
                  <c:v>8.6800000000000002E-2</c:v>
                </c:pt>
                <c:pt idx="409">
                  <c:v>7.51E-2</c:v>
                </c:pt>
                <c:pt idx="410">
                  <c:v>6.5799999999999997E-2</c:v>
                </c:pt>
                <c:pt idx="411">
                  <c:v>0.06</c:v>
                </c:pt>
                <c:pt idx="412">
                  <c:v>5.5199999999999999E-2</c:v>
                </c:pt>
                <c:pt idx="413">
                  <c:v>5.3800000000000001E-2</c:v>
                </c:pt>
                <c:pt idx="414">
                  <c:v>5.3499999999999999E-2</c:v>
                </c:pt>
                <c:pt idx="415">
                  <c:v>7.0499999999999993E-2</c:v>
                </c:pt>
                <c:pt idx="416">
                  <c:v>7.1099999999999997E-2</c:v>
                </c:pt>
                <c:pt idx="417">
                  <c:v>6.2399999999999997E-2</c:v>
                </c:pt>
                <c:pt idx="418">
                  <c:v>6.7199999999999996E-2</c:v>
                </c:pt>
                <c:pt idx="419">
                  <c:v>5.8000000000000003E-2</c:v>
                </c:pt>
                <c:pt idx="420">
                  <c:v>6.3799999999999996E-2</c:v>
                </c:pt>
                <c:pt idx="421">
                  <c:v>5.1700000000000003E-2</c:v>
                </c:pt>
                <c:pt idx="422">
                  <c:v>4.5600000000000002E-2</c:v>
                </c:pt>
                <c:pt idx="423">
                  <c:v>6.5600000000000006E-2</c:v>
                </c:pt>
                <c:pt idx="424">
                  <c:v>6.2700000000000006E-2</c:v>
                </c:pt>
                <c:pt idx="425">
                  <c:v>7.46E-2</c:v>
                </c:pt>
                <c:pt idx="426">
                  <c:v>6.7699999999999996E-2</c:v>
                </c:pt>
                <c:pt idx="427">
                  <c:v>6.0400000000000002E-2</c:v>
                </c:pt>
                <c:pt idx="428">
                  <c:v>7.2599999999999998E-2</c:v>
                </c:pt>
                <c:pt idx="429">
                  <c:v>7.1400000000000005E-2</c:v>
                </c:pt>
                <c:pt idx="430">
                  <c:v>8.3099999999999993E-2</c:v>
                </c:pt>
                <c:pt idx="431">
                  <c:v>8.2100000000000006E-2</c:v>
                </c:pt>
                <c:pt idx="432">
                  <c:v>8.4500000000000006E-2</c:v>
                </c:pt>
                <c:pt idx="433">
                  <c:v>7.4899999999999994E-2</c:v>
                </c:pt>
                <c:pt idx="434">
                  <c:v>6.13E-2</c:v>
                </c:pt>
                <c:pt idx="435">
                  <c:v>6.3899999999999998E-2</c:v>
                </c:pt>
                <c:pt idx="436">
                  <c:v>5.6899999999999999E-2</c:v>
                </c:pt>
                <c:pt idx="437">
                  <c:v>4.3200000000000002E-2</c:v>
                </c:pt>
                <c:pt idx="438">
                  <c:v>4.5699999999999998E-2</c:v>
                </c:pt>
                <c:pt idx="439">
                  <c:v>4.3299999999999998E-2</c:v>
                </c:pt>
                <c:pt idx="440">
                  <c:v>5.4199999999999998E-2</c:v>
                </c:pt>
                <c:pt idx="441">
                  <c:v>5.8700000000000002E-2</c:v>
                </c:pt>
                <c:pt idx="442">
                  <c:v>7.0199999999999999E-2</c:v>
                </c:pt>
                <c:pt idx="443">
                  <c:v>9.1899999999999996E-2</c:v>
                </c:pt>
                <c:pt idx="444">
                  <c:v>0.1168</c:v>
                </c:pt>
                <c:pt idx="445">
                  <c:v>0.12230000000000001</c:v>
                </c:pt>
                <c:pt idx="446">
                  <c:v>0.13619999999999999</c:v>
                </c:pt>
                <c:pt idx="447">
                  <c:v>0.1333</c:v>
                </c:pt>
                <c:pt idx="448">
                  <c:v>0.14380000000000001</c:v>
                </c:pt>
                <c:pt idx="449">
                  <c:v>0.14169999999999999</c:v>
                </c:pt>
                <c:pt idx="450">
                  <c:v>0.1145</c:v>
                </c:pt>
                <c:pt idx="451">
                  <c:v>0.1091</c:v>
                </c:pt>
                <c:pt idx="452">
                  <c:v>0.1016</c:v>
                </c:pt>
                <c:pt idx="453">
                  <c:v>9.2999999999999999E-2</c:v>
                </c:pt>
                <c:pt idx="454">
                  <c:v>7.4700000000000003E-2</c:v>
                </c:pt>
                <c:pt idx="455">
                  <c:v>6.7100000000000007E-2</c:v>
                </c:pt>
                <c:pt idx="456">
                  <c:v>6.25E-2</c:v>
                </c:pt>
                <c:pt idx="457">
                  <c:v>5.5E-2</c:v>
                </c:pt>
                <c:pt idx="458">
                  <c:v>5.5300000000000002E-2</c:v>
                </c:pt>
                <c:pt idx="459">
                  <c:v>6.2899999999999998E-2</c:v>
                </c:pt>
                <c:pt idx="460">
                  <c:v>6.2799999999999995E-2</c:v>
                </c:pt>
                <c:pt idx="461">
                  <c:v>5.5599999999999997E-2</c:v>
                </c:pt>
                <c:pt idx="462">
                  <c:v>4.7600000000000003E-2</c:v>
                </c:pt>
                <c:pt idx="463">
                  <c:v>5.1299999999999998E-2</c:v>
                </c:pt>
                <c:pt idx="464">
                  <c:v>5.9400000000000001E-2</c:v>
                </c:pt>
                <c:pt idx="465">
                  <c:v>6.8500000000000005E-2</c:v>
                </c:pt>
                <c:pt idx="466">
                  <c:v>6.83E-2</c:v>
                </c:pt>
                <c:pt idx="467">
                  <c:v>7.0599999999999996E-2</c:v>
                </c:pt>
                <c:pt idx="468">
                  <c:v>6.9800000000000001E-2</c:v>
                </c:pt>
                <c:pt idx="469">
                  <c:v>7.0499999999999993E-2</c:v>
                </c:pt>
                <c:pt idx="470">
                  <c:v>7.2099999999999997E-2</c:v>
                </c:pt>
                <c:pt idx="471">
                  <c:v>6.0900000000000003E-2</c:v>
                </c:pt>
                <c:pt idx="472">
                  <c:v>5.6300000000000003E-2</c:v>
                </c:pt>
                <c:pt idx="473">
                  <c:v>5.4100000000000002E-2</c:v>
                </c:pt>
                <c:pt idx="474">
                  <c:v>6.2399999999999997E-2</c:v>
                </c:pt>
                <c:pt idx="475">
                  <c:v>6.9199999999999998E-2</c:v>
                </c:pt>
                <c:pt idx="476">
                  <c:v>7.3099999999999998E-2</c:v>
                </c:pt>
                <c:pt idx="477">
                  <c:v>6.4699999999999994E-2</c:v>
                </c:pt>
                <c:pt idx="478">
                  <c:v>6.5000000000000002E-2</c:v>
                </c:pt>
                <c:pt idx="479">
                  <c:v>6.6799999999999998E-2</c:v>
                </c:pt>
                <c:pt idx="480">
                  <c:v>6.5000000000000002E-2</c:v>
                </c:pt>
                <c:pt idx="481">
                  <c:v>6.83E-2</c:v>
                </c:pt>
                <c:pt idx="482">
                  <c:v>7.3300000000000004E-2</c:v>
                </c:pt>
                <c:pt idx="483">
                  <c:v>7.8600000000000003E-2</c:v>
                </c:pt>
                <c:pt idx="484">
                  <c:v>6.8599999999999994E-2</c:v>
                </c:pt>
                <c:pt idx="485">
                  <c:v>5.5100000000000003E-2</c:v>
                </c:pt>
                <c:pt idx="486">
                  <c:v>5.1700000000000003E-2</c:v>
                </c:pt>
                <c:pt idx="487">
                  <c:v>6.0900000000000003E-2</c:v>
                </c:pt>
                <c:pt idx="488">
                  <c:v>6.5500000000000003E-2</c:v>
                </c:pt>
                <c:pt idx="489">
                  <c:v>6.6299999999999998E-2</c:v>
                </c:pt>
                <c:pt idx="490">
                  <c:v>7.5399999999999995E-2</c:v>
                </c:pt>
                <c:pt idx="491">
                  <c:v>7.9899999999999999E-2</c:v>
                </c:pt>
                <c:pt idx="492">
                  <c:v>6.6600000000000006E-2</c:v>
                </c:pt>
                <c:pt idx="493">
                  <c:v>6.3500000000000001E-2</c:v>
                </c:pt>
                <c:pt idx="494">
                  <c:v>6.3299999999999995E-2</c:v>
                </c:pt>
                <c:pt idx="495">
                  <c:v>7.0300000000000001E-2</c:v>
                </c:pt>
                <c:pt idx="496">
                  <c:v>6.6799999999999998E-2</c:v>
                </c:pt>
                <c:pt idx="497">
                  <c:v>6.0499999999999998E-2</c:v>
                </c:pt>
                <c:pt idx="498">
                  <c:v>4.7100000000000003E-2</c:v>
                </c:pt>
                <c:pt idx="499">
                  <c:v>5.2600000000000001E-2</c:v>
                </c:pt>
                <c:pt idx="500">
                  <c:v>5.8099999999999999E-2</c:v>
                </c:pt>
                <c:pt idx="501">
                  <c:v>5.3699999999999998E-2</c:v>
                </c:pt>
                <c:pt idx="502">
                  <c:v>5.2299999999999999E-2</c:v>
                </c:pt>
                <c:pt idx="503">
                  <c:v>4.8599999999999997E-2</c:v>
                </c:pt>
                <c:pt idx="504">
                  <c:v>5.33E-2</c:v>
                </c:pt>
                <c:pt idx="505">
                  <c:v>4.5699999999999998E-2</c:v>
                </c:pt>
                <c:pt idx="506">
                  <c:v>5.0700000000000002E-2</c:v>
                </c:pt>
                <c:pt idx="507">
                  <c:v>4.4600000000000001E-2</c:v>
                </c:pt>
                <c:pt idx="508">
                  <c:v>6.3100000000000003E-2</c:v>
                </c:pt>
                <c:pt idx="509">
                  <c:v>5.6800000000000003E-2</c:v>
                </c:pt>
                <c:pt idx="510">
                  <c:v>6.2300000000000001E-2</c:v>
                </c:pt>
                <c:pt idx="511">
                  <c:v>5.6800000000000003E-2</c:v>
                </c:pt>
                <c:pt idx="512">
                  <c:v>5.5100000000000003E-2</c:v>
                </c:pt>
                <c:pt idx="513">
                  <c:v>6.1600000000000002E-2</c:v>
                </c:pt>
                <c:pt idx="514">
                  <c:v>7.8600000000000003E-2</c:v>
                </c:pt>
                <c:pt idx="515">
                  <c:v>8.5599999999999996E-2</c:v>
                </c:pt>
                <c:pt idx="516">
                  <c:v>8.77E-2</c:v>
                </c:pt>
                <c:pt idx="517">
                  <c:v>9.7000000000000003E-2</c:v>
                </c:pt>
                <c:pt idx="518">
                  <c:v>0.10349999999999999</c:v>
                </c:pt>
                <c:pt idx="519">
                  <c:v>0.1105</c:v>
                </c:pt>
                <c:pt idx="520">
                  <c:v>0.15110000000000001</c:v>
                </c:pt>
                <c:pt idx="521">
                  <c:v>0.217</c:v>
                </c:pt>
                <c:pt idx="522">
                  <c:v>0.27689999999999998</c:v>
                </c:pt>
                <c:pt idx="523">
                  <c:v>0.3024</c:v>
                </c:pt>
                <c:pt idx="524">
                  <c:v>0.29349999999999998</c:v>
                </c:pt>
                <c:pt idx="525">
                  <c:v>0.30559999999999998</c:v>
                </c:pt>
                <c:pt idx="526">
                  <c:v>0.2999</c:v>
                </c:pt>
                <c:pt idx="527">
                  <c:v>0.3231</c:v>
                </c:pt>
                <c:pt idx="528">
                  <c:v>0.32200000000000001</c:v>
                </c:pt>
                <c:pt idx="529">
                  <c:v>0.33129999999999998</c:v>
                </c:pt>
                <c:pt idx="530">
                  <c:v>0.33239999999999997</c:v>
                </c:pt>
                <c:pt idx="531">
                  <c:v>0.32429999999999998</c:v>
                </c:pt>
                <c:pt idx="532">
                  <c:v>0.3075</c:v>
                </c:pt>
                <c:pt idx="533">
                  <c:v>0.30370000000000003</c:v>
                </c:pt>
                <c:pt idx="534">
                  <c:v>0.30330000000000001</c:v>
                </c:pt>
                <c:pt idx="535">
                  <c:v>0.31850000000000001</c:v>
                </c:pt>
                <c:pt idx="536">
                  <c:v>0.33929999999999999</c:v>
                </c:pt>
                <c:pt idx="537">
                  <c:v>0.3377</c:v>
                </c:pt>
                <c:pt idx="538">
                  <c:v>0.30320000000000003</c:v>
                </c:pt>
                <c:pt idx="539">
                  <c:v>0.29499999999999998</c:v>
                </c:pt>
                <c:pt idx="540">
                  <c:v>0.311</c:v>
                </c:pt>
                <c:pt idx="541">
                  <c:v>0.31359999999999999</c:v>
                </c:pt>
                <c:pt idx="542">
                  <c:v>0.33460000000000001</c:v>
                </c:pt>
                <c:pt idx="543">
                  <c:v>0.34439999999999998</c:v>
                </c:pt>
                <c:pt idx="544">
                  <c:v>0.35049999999999998</c:v>
                </c:pt>
                <c:pt idx="545">
                  <c:v>0.39579999999999999</c:v>
                </c:pt>
                <c:pt idx="546">
                  <c:v>0.37390000000000001</c:v>
                </c:pt>
                <c:pt idx="547">
                  <c:v>0.36649999999999999</c:v>
                </c:pt>
                <c:pt idx="548">
                  <c:v>0.35899999999999999</c:v>
                </c:pt>
                <c:pt idx="549">
                  <c:v>0.37380000000000002</c:v>
                </c:pt>
                <c:pt idx="550">
                  <c:v>0.36230000000000001</c:v>
                </c:pt>
                <c:pt idx="551">
                  <c:v>0.34710000000000002</c:v>
                </c:pt>
                <c:pt idx="552">
                  <c:v>0.36180000000000001</c:v>
                </c:pt>
                <c:pt idx="553">
                  <c:v>0.34460000000000002</c:v>
                </c:pt>
                <c:pt idx="554">
                  <c:v>0.3553</c:v>
                </c:pt>
                <c:pt idx="555">
                  <c:v>0.34499999999999997</c:v>
                </c:pt>
                <c:pt idx="556">
                  <c:v>0.33410000000000001</c:v>
                </c:pt>
                <c:pt idx="557">
                  <c:v>0.3473</c:v>
                </c:pt>
                <c:pt idx="558">
                  <c:v>0.35510000000000003</c:v>
                </c:pt>
                <c:pt idx="559">
                  <c:v>0.33760000000000001</c:v>
                </c:pt>
                <c:pt idx="560">
                  <c:v>0.3377</c:v>
                </c:pt>
                <c:pt idx="561">
                  <c:v>0.34939999999999999</c:v>
                </c:pt>
                <c:pt idx="562">
                  <c:v>0.34039999999999998</c:v>
                </c:pt>
                <c:pt idx="563">
                  <c:v>0.34470000000000001</c:v>
                </c:pt>
                <c:pt idx="564">
                  <c:v>0.34429999999999999</c:v>
                </c:pt>
                <c:pt idx="565">
                  <c:v>0.3543</c:v>
                </c:pt>
                <c:pt idx="566">
                  <c:v>0.3775</c:v>
                </c:pt>
                <c:pt idx="567">
                  <c:v>0.38419999999999999</c:v>
                </c:pt>
                <c:pt idx="568">
                  <c:v>0.40050000000000002</c:v>
                </c:pt>
                <c:pt idx="569">
                  <c:v>0.39610000000000001</c:v>
                </c:pt>
                <c:pt idx="570">
                  <c:v>0.43769999999999998</c:v>
                </c:pt>
                <c:pt idx="571">
                  <c:v>0.45090000000000002</c:v>
                </c:pt>
                <c:pt idx="572">
                  <c:v>0.46600000000000003</c:v>
                </c:pt>
                <c:pt idx="573">
                  <c:v>0.53449999999999998</c:v>
                </c:pt>
                <c:pt idx="574">
                  <c:v>0.629</c:v>
                </c:pt>
                <c:pt idx="575">
                  <c:v>0.68079999999999996</c:v>
                </c:pt>
                <c:pt idx="576">
                  <c:v>0.70240000000000002</c:v>
                </c:pt>
                <c:pt idx="577">
                  <c:v>0.71009999999999995</c:v>
                </c:pt>
                <c:pt idx="578">
                  <c:v>0.77580000000000005</c:v>
                </c:pt>
                <c:pt idx="579">
                  <c:v>0.7117</c:v>
                </c:pt>
                <c:pt idx="580">
                  <c:v>0.74229999999999996</c:v>
                </c:pt>
                <c:pt idx="581">
                  <c:v>0.72370000000000001</c:v>
                </c:pt>
                <c:pt idx="582">
                  <c:v>0.74229999999999996</c:v>
                </c:pt>
                <c:pt idx="583">
                  <c:v>0.76749999999999996</c:v>
                </c:pt>
                <c:pt idx="584">
                  <c:v>0.7177</c:v>
                </c:pt>
                <c:pt idx="585">
                  <c:v>0.66759999999999997</c:v>
                </c:pt>
                <c:pt idx="586">
                  <c:v>0.64549999999999996</c:v>
                </c:pt>
                <c:pt idx="587">
                  <c:v>0.66110000000000002</c:v>
                </c:pt>
                <c:pt idx="588">
                  <c:v>0.6653</c:v>
                </c:pt>
                <c:pt idx="589">
                  <c:v>0.64880000000000004</c:v>
                </c:pt>
                <c:pt idx="590">
                  <c:v>0.6341</c:v>
                </c:pt>
                <c:pt idx="591">
                  <c:v>0.62109999999999999</c:v>
                </c:pt>
                <c:pt idx="592">
                  <c:v>0.62670000000000003</c:v>
                </c:pt>
                <c:pt idx="593">
                  <c:v>0.60060000000000002</c:v>
                </c:pt>
                <c:pt idx="594">
                  <c:v>0.59160000000000001</c:v>
                </c:pt>
                <c:pt idx="595">
                  <c:v>0.628</c:v>
                </c:pt>
                <c:pt idx="596">
                  <c:v>0.64710000000000001</c:v>
                </c:pt>
                <c:pt idx="597">
                  <c:v>0.67379999999999995</c:v>
                </c:pt>
                <c:pt idx="598">
                  <c:v>0.68820000000000003</c:v>
                </c:pt>
                <c:pt idx="599">
                  <c:v>0.76539999999999997</c:v>
                </c:pt>
                <c:pt idx="600">
                  <c:v>0.7167</c:v>
                </c:pt>
                <c:pt idx="601">
                  <c:v>0.74770000000000003</c:v>
                </c:pt>
                <c:pt idx="602">
                  <c:v>0.77680000000000005</c:v>
                </c:pt>
                <c:pt idx="603">
                  <c:v>0.86529999999999996</c:v>
                </c:pt>
                <c:pt idx="604">
                  <c:v>0.93420000000000003</c:v>
                </c:pt>
                <c:pt idx="605">
                  <c:v>0.96079999999999999</c:v>
                </c:pt>
                <c:pt idx="606">
                  <c:v>0.9073</c:v>
                </c:pt>
                <c:pt idx="607">
                  <c:v>0.88419999999999999</c:v>
                </c:pt>
                <c:pt idx="608">
                  <c:v>0.88900000000000001</c:v>
                </c:pt>
                <c:pt idx="609">
                  <c:v>0.91949999999999998</c:v>
                </c:pt>
                <c:pt idx="610">
                  <c:v>0.89729999999999999</c:v>
                </c:pt>
                <c:pt idx="611">
                  <c:v>0.93169999999999997</c:v>
                </c:pt>
                <c:pt idx="612">
                  <c:v>0.9204</c:v>
                </c:pt>
                <c:pt idx="613">
                  <c:v>0.91410000000000002</c:v>
                </c:pt>
                <c:pt idx="614">
                  <c:v>0.91269999999999996</c:v>
                </c:pt>
                <c:pt idx="615">
                  <c:v>0.88429999999999997</c:v>
                </c:pt>
                <c:pt idx="616">
                  <c:v>0.86209999999999998</c:v>
                </c:pt>
                <c:pt idx="617">
                  <c:v>0.92159999999999997</c:v>
                </c:pt>
                <c:pt idx="618">
                  <c:v>0.95340000000000003</c:v>
                </c:pt>
                <c:pt idx="619">
                  <c:v>0.92779999999999996</c:v>
                </c:pt>
                <c:pt idx="620">
                  <c:v>0.95099999999999996</c:v>
                </c:pt>
                <c:pt idx="621">
                  <c:v>0.98370000000000002</c:v>
                </c:pt>
                <c:pt idx="622">
                  <c:v>1.0166999999999999</c:v>
                </c:pt>
                <c:pt idx="623">
                  <c:v>1.0294000000000001</c:v>
                </c:pt>
                <c:pt idx="624">
                  <c:v>1.0150999999999999</c:v>
                </c:pt>
                <c:pt idx="625">
                  <c:v>0.96750000000000003</c:v>
                </c:pt>
                <c:pt idx="626">
                  <c:v>1.0548</c:v>
                </c:pt>
                <c:pt idx="627">
                  <c:v>1.0929</c:v>
                </c:pt>
                <c:pt idx="628">
                  <c:v>1.0747</c:v>
                </c:pt>
                <c:pt idx="629">
                  <c:v>1.0290999999999999</c:v>
                </c:pt>
                <c:pt idx="630">
                  <c:v>1.1006</c:v>
                </c:pt>
                <c:pt idx="631">
                  <c:v>1.1068</c:v>
                </c:pt>
                <c:pt idx="632">
                  <c:v>1.1338999999999999</c:v>
                </c:pt>
                <c:pt idx="633">
                  <c:v>1.0915999999999999</c:v>
                </c:pt>
                <c:pt idx="634">
                  <c:v>1.1120000000000001</c:v>
                </c:pt>
                <c:pt idx="635">
                  <c:v>1.0770999999999999</c:v>
                </c:pt>
                <c:pt idx="636">
                  <c:v>1.0564</c:v>
                </c:pt>
                <c:pt idx="637">
                  <c:v>0.999</c:v>
                </c:pt>
                <c:pt idx="638">
                  <c:v>0.94720000000000004</c:v>
                </c:pt>
                <c:pt idx="639">
                  <c:v>0.94220000000000004</c:v>
                </c:pt>
                <c:pt idx="640">
                  <c:v>0.93169999999999997</c:v>
                </c:pt>
                <c:pt idx="641">
                  <c:v>0.92520000000000002</c:v>
                </c:pt>
                <c:pt idx="642">
                  <c:v>0.91390000000000005</c:v>
                </c:pt>
                <c:pt idx="643">
                  <c:v>0.85919999999999996</c:v>
                </c:pt>
                <c:pt idx="644">
                  <c:v>0.85289999999999999</c:v>
                </c:pt>
                <c:pt idx="645">
                  <c:v>0.80269999999999997</c:v>
                </c:pt>
                <c:pt idx="646">
                  <c:v>0.79590000000000005</c:v>
                </c:pt>
                <c:pt idx="647">
                  <c:v>0.76349999999999996</c:v>
                </c:pt>
                <c:pt idx="648">
                  <c:v>0.68720000000000003</c:v>
                </c:pt>
                <c:pt idx="649">
                  <c:v>0.67259999999999998</c:v>
                </c:pt>
                <c:pt idx="650">
                  <c:v>0.67130000000000001</c:v>
                </c:pt>
                <c:pt idx="651">
                  <c:v>0.67589999999999995</c:v>
                </c:pt>
                <c:pt idx="652">
                  <c:v>0.66090000000000004</c:v>
                </c:pt>
                <c:pt idx="653">
                  <c:v>0.6663</c:v>
                </c:pt>
                <c:pt idx="654">
                  <c:v>0.65539999999999998</c:v>
                </c:pt>
                <c:pt idx="655">
                  <c:v>0.6825</c:v>
                </c:pt>
                <c:pt idx="656">
                  <c:v>0.68940000000000001</c:v>
                </c:pt>
                <c:pt idx="657">
                  <c:v>0.65969999999999995</c:v>
                </c:pt>
                <c:pt idx="658">
                  <c:v>0.67510000000000003</c:v>
                </c:pt>
                <c:pt idx="659">
                  <c:v>0.69610000000000005</c:v>
                </c:pt>
                <c:pt idx="660">
                  <c:v>0.73729999999999996</c:v>
                </c:pt>
                <c:pt idx="661">
                  <c:v>0.75249999999999995</c:v>
                </c:pt>
                <c:pt idx="662">
                  <c:v>0.78879999999999995</c:v>
                </c:pt>
                <c:pt idx="663">
                  <c:v>0.74</c:v>
                </c:pt>
                <c:pt idx="664">
                  <c:v>0.76190000000000002</c:v>
                </c:pt>
                <c:pt idx="665">
                  <c:v>0.79149999999999998</c:v>
                </c:pt>
                <c:pt idx="666">
                  <c:v>0.79239999999999999</c:v>
                </c:pt>
                <c:pt idx="667">
                  <c:v>0.76759999999999995</c:v>
                </c:pt>
                <c:pt idx="668">
                  <c:v>0.70799999999999996</c:v>
                </c:pt>
                <c:pt idx="669">
                  <c:v>0.70430000000000004</c:v>
                </c:pt>
                <c:pt idx="670">
                  <c:v>0.73060000000000003</c:v>
                </c:pt>
                <c:pt idx="671">
                  <c:v>0.75019999999999998</c:v>
                </c:pt>
                <c:pt idx="672">
                  <c:v>0.68140000000000001</c:v>
                </c:pt>
                <c:pt idx="673">
                  <c:v>0.71199999999999997</c:v>
                </c:pt>
                <c:pt idx="674">
                  <c:v>0.72289999999999999</c:v>
                </c:pt>
                <c:pt idx="675">
                  <c:v>0.72319999999999995</c:v>
                </c:pt>
                <c:pt idx="676">
                  <c:v>0.67610000000000003</c:v>
                </c:pt>
                <c:pt idx="677">
                  <c:v>0.66310000000000002</c:v>
                </c:pt>
                <c:pt idx="678">
                  <c:v>0.67820000000000003</c:v>
                </c:pt>
                <c:pt idx="679">
                  <c:v>0.70750000000000002</c:v>
                </c:pt>
                <c:pt idx="680">
                  <c:v>0.67910000000000004</c:v>
                </c:pt>
                <c:pt idx="681">
                  <c:v>0.69040000000000001</c:v>
                </c:pt>
                <c:pt idx="682">
                  <c:v>0.65269999999999995</c:v>
                </c:pt>
                <c:pt idx="683">
                  <c:v>0.65939999999999999</c:v>
                </c:pt>
                <c:pt idx="684">
                  <c:v>0.64180000000000004</c:v>
                </c:pt>
                <c:pt idx="685">
                  <c:v>0.64600000000000002</c:v>
                </c:pt>
                <c:pt idx="686">
                  <c:v>0.65480000000000005</c:v>
                </c:pt>
                <c:pt idx="687">
                  <c:v>0.62639999999999996</c:v>
                </c:pt>
                <c:pt idx="688">
                  <c:v>0.61070000000000002</c:v>
                </c:pt>
                <c:pt idx="689">
                  <c:v>0.57769999999999999</c:v>
                </c:pt>
                <c:pt idx="690">
                  <c:v>0.61380000000000001</c:v>
                </c:pt>
                <c:pt idx="691">
                  <c:v>0.69950000000000001</c:v>
                </c:pt>
                <c:pt idx="692">
                  <c:v>0.73780000000000001</c:v>
                </c:pt>
                <c:pt idx="693">
                  <c:v>0.72860000000000003</c:v>
                </c:pt>
                <c:pt idx="694">
                  <c:v>0.71709999999999996</c:v>
                </c:pt>
                <c:pt idx="695">
                  <c:v>0.69879999999999998</c:v>
                </c:pt>
                <c:pt idx="696">
                  <c:v>0.71699999999999997</c:v>
                </c:pt>
                <c:pt idx="697">
                  <c:v>0.71360000000000001</c:v>
                </c:pt>
                <c:pt idx="698">
                  <c:v>0.81889999999999996</c:v>
                </c:pt>
                <c:pt idx="699">
                  <c:v>0.82650000000000001</c:v>
                </c:pt>
                <c:pt idx="700">
                  <c:v>0.81820000000000004</c:v>
                </c:pt>
                <c:pt idx="701">
                  <c:v>0.75980000000000003</c:v>
                </c:pt>
                <c:pt idx="702">
                  <c:v>0.7339</c:v>
                </c:pt>
                <c:pt idx="703">
                  <c:v>0.72709999999999997</c:v>
                </c:pt>
                <c:pt idx="704">
                  <c:v>0.75580000000000003</c:v>
                </c:pt>
                <c:pt idx="705">
                  <c:v>0.76439999999999997</c:v>
                </c:pt>
                <c:pt idx="706">
                  <c:v>0.70189999999999997</c:v>
                </c:pt>
                <c:pt idx="707">
                  <c:v>0.69069999999999998</c:v>
                </c:pt>
                <c:pt idx="708">
                  <c:v>0.67949999999999999</c:v>
                </c:pt>
                <c:pt idx="709">
                  <c:v>0.66649999999999998</c:v>
                </c:pt>
                <c:pt idx="710">
                  <c:v>0.69430000000000003</c:v>
                </c:pt>
                <c:pt idx="711">
                  <c:v>0.6966</c:v>
                </c:pt>
                <c:pt idx="712">
                  <c:v>0.67889999999999995</c:v>
                </c:pt>
                <c:pt idx="713">
                  <c:v>0.70250000000000001</c:v>
                </c:pt>
                <c:pt idx="714">
                  <c:v>0.71419999999999995</c:v>
                </c:pt>
                <c:pt idx="715">
                  <c:v>0.74199999999999999</c:v>
                </c:pt>
                <c:pt idx="716">
                  <c:v>0.76049999999999995</c:v>
                </c:pt>
                <c:pt idx="717">
                  <c:v>0.82450000000000001</c:v>
                </c:pt>
                <c:pt idx="718">
                  <c:v>0.82889999999999997</c:v>
                </c:pt>
                <c:pt idx="719">
                  <c:v>0.86470000000000002</c:v>
                </c:pt>
                <c:pt idx="720">
                  <c:v>0.88319999999999999</c:v>
                </c:pt>
                <c:pt idx="721">
                  <c:v>0.88049999999999995</c:v>
                </c:pt>
                <c:pt idx="722">
                  <c:v>0.88109999999999999</c:v>
                </c:pt>
                <c:pt idx="723">
                  <c:v>0.87629999999999997</c:v>
                </c:pt>
                <c:pt idx="724">
                  <c:v>0.87439999999999996</c:v>
                </c:pt>
                <c:pt idx="725">
                  <c:v>0.86750000000000005</c:v>
                </c:pt>
                <c:pt idx="726">
                  <c:v>0.87090000000000001</c:v>
                </c:pt>
                <c:pt idx="727">
                  <c:v>0.878</c:v>
                </c:pt>
                <c:pt idx="728">
                  <c:v>0.86899999999999999</c:v>
                </c:pt>
                <c:pt idx="729">
                  <c:v>0.90800000000000003</c:v>
                </c:pt>
                <c:pt idx="730">
                  <c:v>0.88319999999999999</c:v>
                </c:pt>
                <c:pt idx="731">
                  <c:v>0.88339999999999996</c:v>
                </c:pt>
                <c:pt idx="732">
                  <c:v>0.879</c:v>
                </c:pt>
                <c:pt idx="733">
                  <c:v>0.90080000000000005</c:v>
                </c:pt>
                <c:pt idx="734">
                  <c:v>0.95430000000000004</c:v>
                </c:pt>
                <c:pt idx="735">
                  <c:v>0.98280000000000001</c:v>
                </c:pt>
                <c:pt idx="736">
                  <c:v>1.0289999999999999</c:v>
                </c:pt>
                <c:pt idx="737">
                  <c:v>0.9919</c:v>
                </c:pt>
                <c:pt idx="738">
                  <c:v>0.96919999999999995</c:v>
                </c:pt>
                <c:pt idx="739">
                  <c:v>0.9698</c:v>
                </c:pt>
                <c:pt idx="740">
                  <c:v>0.97740000000000005</c:v>
                </c:pt>
                <c:pt idx="741">
                  <c:v>0.9798</c:v>
                </c:pt>
                <c:pt idx="742">
                  <c:v>0.92889999999999995</c:v>
                </c:pt>
                <c:pt idx="743">
                  <c:v>0.95150000000000001</c:v>
                </c:pt>
                <c:pt idx="744">
                  <c:v>0.92779999999999996</c:v>
                </c:pt>
                <c:pt idx="745">
                  <c:v>0.91769999999999996</c:v>
                </c:pt>
                <c:pt idx="746">
                  <c:v>0.93320000000000003</c:v>
                </c:pt>
                <c:pt idx="747">
                  <c:v>0.95940000000000003</c:v>
                </c:pt>
                <c:pt idx="748">
                  <c:v>0.96289999999999998</c:v>
                </c:pt>
                <c:pt idx="749">
                  <c:v>0.91539999999999999</c:v>
                </c:pt>
                <c:pt idx="750">
                  <c:v>0.91759999999999997</c:v>
                </c:pt>
                <c:pt idx="751">
                  <c:v>0.86209999999999998</c:v>
                </c:pt>
                <c:pt idx="752">
                  <c:v>0.88019999999999998</c:v>
                </c:pt>
                <c:pt idx="753">
                  <c:v>0.9375</c:v>
                </c:pt>
                <c:pt idx="754">
                  <c:v>0.98329999999999995</c:v>
                </c:pt>
                <c:pt idx="755">
                  <c:v>1.0224</c:v>
                </c:pt>
                <c:pt idx="756">
                  <c:v>1.0807</c:v>
                </c:pt>
                <c:pt idx="757">
                  <c:v>1.1235999999999999</c:v>
                </c:pt>
                <c:pt idx="758">
                  <c:v>1.1116999999999999</c:v>
                </c:pt>
                <c:pt idx="759">
                  <c:v>1.1269</c:v>
                </c:pt>
                <c:pt idx="760">
                  <c:v>1.2126999999999999</c:v>
                </c:pt>
                <c:pt idx="761">
                  <c:v>1.2373000000000001</c:v>
                </c:pt>
                <c:pt idx="762">
                  <c:v>1.2226999999999999</c:v>
                </c:pt>
                <c:pt idx="763">
                  <c:v>1.1627000000000001</c:v>
                </c:pt>
                <c:pt idx="764">
                  <c:v>1.163</c:v>
                </c:pt>
                <c:pt idx="765">
                  <c:v>1.1852</c:v>
                </c:pt>
                <c:pt idx="766">
                  <c:v>1.2028000000000001</c:v>
                </c:pt>
                <c:pt idx="767">
                  <c:v>1.2172000000000001</c:v>
                </c:pt>
                <c:pt idx="768">
                  <c:v>1.2142999999999999</c:v>
                </c:pt>
                <c:pt idx="769">
                  <c:v>1.2069000000000001</c:v>
                </c:pt>
                <c:pt idx="770">
                  <c:v>1.1989000000000001</c:v>
                </c:pt>
                <c:pt idx="771">
                  <c:v>1.1879</c:v>
                </c:pt>
                <c:pt idx="772">
                  <c:v>1.194</c:v>
                </c:pt>
                <c:pt idx="773">
                  <c:v>1.2228000000000001</c:v>
                </c:pt>
                <c:pt idx="774">
                  <c:v>1.2577</c:v>
                </c:pt>
                <c:pt idx="775">
                  <c:v>1.2951999999999999</c:v>
                </c:pt>
                <c:pt idx="776">
                  <c:v>1.2722</c:v>
                </c:pt>
                <c:pt idx="777">
                  <c:v>1.27</c:v>
                </c:pt>
                <c:pt idx="778">
                  <c:v>1.1841999999999999</c:v>
                </c:pt>
                <c:pt idx="779">
                  <c:v>1.1460999999999999</c:v>
                </c:pt>
                <c:pt idx="780">
                  <c:v>1.1496</c:v>
                </c:pt>
                <c:pt idx="781">
                  <c:v>1.1235999999999999</c:v>
                </c:pt>
                <c:pt idx="782">
                  <c:v>1.109</c:v>
                </c:pt>
                <c:pt idx="783">
                  <c:v>1.0636000000000001</c:v>
                </c:pt>
                <c:pt idx="784">
                  <c:v>1.0288999999999999</c:v>
                </c:pt>
                <c:pt idx="785">
                  <c:v>1.0250999999999999</c:v>
                </c:pt>
                <c:pt idx="786">
                  <c:v>1.0278</c:v>
                </c:pt>
                <c:pt idx="787">
                  <c:v>1.0649</c:v>
                </c:pt>
                <c:pt idx="788">
                  <c:v>1.0150999999999999</c:v>
                </c:pt>
                <c:pt idx="789">
                  <c:v>1.1076999999999999</c:v>
                </c:pt>
                <c:pt idx="790">
                  <c:v>1.0810999999999999</c:v>
                </c:pt>
                <c:pt idx="791">
                  <c:v>1.0878000000000001</c:v>
                </c:pt>
                <c:pt idx="792">
                  <c:v>1.0837000000000001</c:v>
                </c:pt>
                <c:pt idx="793">
                  <c:v>1.1375999999999999</c:v>
                </c:pt>
                <c:pt idx="794">
                  <c:v>1.1478999999999999</c:v>
                </c:pt>
                <c:pt idx="795">
                  <c:v>1.2196</c:v>
                </c:pt>
                <c:pt idx="796">
                  <c:v>1.2363999999999999</c:v>
                </c:pt>
                <c:pt idx="797">
                  <c:v>1.2090000000000001</c:v>
                </c:pt>
                <c:pt idx="798">
                  <c:v>1.1829000000000001</c:v>
                </c:pt>
                <c:pt idx="799">
                  <c:v>1.1453</c:v>
                </c:pt>
                <c:pt idx="800">
                  <c:v>1.1175999999999999</c:v>
                </c:pt>
                <c:pt idx="801">
                  <c:v>1.1554</c:v>
                </c:pt>
                <c:pt idx="802">
                  <c:v>1.1701999999999999</c:v>
                </c:pt>
                <c:pt idx="803">
                  <c:v>1.1500999999999999</c:v>
                </c:pt>
                <c:pt idx="804">
                  <c:v>1.1108</c:v>
                </c:pt>
                <c:pt idx="805">
                  <c:v>1.077</c:v>
                </c:pt>
                <c:pt idx="806">
                  <c:v>1.0716000000000001</c:v>
                </c:pt>
                <c:pt idx="807">
                  <c:v>1.0857000000000001</c:v>
                </c:pt>
                <c:pt idx="808">
                  <c:v>1.0768</c:v>
                </c:pt>
                <c:pt idx="809">
                  <c:v>1.0105999999999999</c:v>
                </c:pt>
                <c:pt idx="810">
                  <c:v>1.0182</c:v>
                </c:pt>
                <c:pt idx="811">
                  <c:v>1.0075000000000001</c:v>
                </c:pt>
                <c:pt idx="812">
                  <c:v>1.0165999999999999</c:v>
                </c:pt>
                <c:pt idx="813">
                  <c:v>0.99690000000000001</c:v>
                </c:pt>
                <c:pt idx="814">
                  <c:v>0.93969999999999998</c:v>
                </c:pt>
                <c:pt idx="815">
                  <c:v>0.95709999999999995</c:v>
                </c:pt>
                <c:pt idx="816">
                  <c:v>1.0089999999999999</c:v>
                </c:pt>
                <c:pt idx="817">
                  <c:v>1.081</c:v>
                </c:pt>
                <c:pt idx="818">
                  <c:v>1.0308999999999999</c:v>
                </c:pt>
                <c:pt idx="819">
                  <c:v>1.0866</c:v>
                </c:pt>
                <c:pt idx="820">
                  <c:v>1.0629999999999999</c:v>
                </c:pt>
                <c:pt idx="821">
                  <c:v>1.1011</c:v>
                </c:pt>
                <c:pt idx="822">
                  <c:v>1.1269</c:v>
                </c:pt>
                <c:pt idx="823">
                  <c:v>1.1125</c:v>
                </c:pt>
                <c:pt idx="824">
                  <c:v>1.1998</c:v>
                </c:pt>
                <c:pt idx="825">
                  <c:v>1.2390000000000001</c:v>
                </c:pt>
                <c:pt idx="826">
                  <c:v>1.2035</c:v>
                </c:pt>
                <c:pt idx="827">
                  <c:v>1.1968000000000001</c:v>
                </c:pt>
                <c:pt idx="828">
                  <c:v>1.1718999999999999</c:v>
                </c:pt>
                <c:pt idx="829">
                  <c:v>1.2361</c:v>
                </c:pt>
                <c:pt idx="830">
                  <c:v>1.2215</c:v>
                </c:pt>
                <c:pt idx="831">
                  <c:v>1.1906000000000001</c:v>
                </c:pt>
                <c:pt idx="832">
                  <c:v>1.1681999999999999</c:v>
                </c:pt>
                <c:pt idx="833">
                  <c:v>1.1180000000000001</c:v>
                </c:pt>
                <c:pt idx="834">
                  <c:v>1.1607000000000001</c:v>
                </c:pt>
                <c:pt idx="835">
                  <c:v>1.0430999999999999</c:v>
                </c:pt>
                <c:pt idx="836">
                  <c:v>1.0313000000000001</c:v>
                </c:pt>
                <c:pt idx="837">
                  <c:v>1.0214000000000001</c:v>
                </c:pt>
                <c:pt idx="838">
                  <c:v>1.0058</c:v>
                </c:pt>
                <c:pt idx="839">
                  <c:v>1.0059</c:v>
                </c:pt>
                <c:pt idx="840">
                  <c:v>1.0130999999999999</c:v>
                </c:pt>
                <c:pt idx="841">
                  <c:v>1.0031000000000001</c:v>
                </c:pt>
                <c:pt idx="842">
                  <c:v>1.0146999999999999</c:v>
                </c:pt>
                <c:pt idx="843">
                  <c:v>1.0069999999999999</c:v>
                </c:pt>
                <c:pt idx="844">
                  <c:v>0.99360000000000004</c:v>
                </c:pt>
                <c:pt idx="845">
                  <c:v>0.99439999999999995</c:v>
                </c:pt>
                <c:pt idx="846">
                  <c:v>1.0630999999999999</c:v>
                </c:pt>
                <c:pt idx="847">
                  <c:v>1.0417000000000001</c:v>
                </c:pt>
                <c:pt idx="848">
                  <c:v>1.0238</c:v>
                </c:pt>
                <c:pt idx="849">
                  <c:v>1.0055000000000001</c:v>
                </c:pt>
                <c:pt idx="850">
                  <c:v>1.0197000000000001</c:v>
                </c:pt>
                <c:pt idx="851">
                  <c:v>1.0259</c:v>
                </c:pt>
                <c:pt idx="852">
                  <c:v>1.0805</c:v>
                </c:pt>
                <c:pt idx="853">
                  <c:v>1.0929</c:v>
                </c:pt>
                <c:pt idx="854">
                  <c:v>1.0998000000000001</c:v>
                </c:pt>
                <c:pt idx="855">
                  <c:v>1.0891</c:v>
                </c:pt>
                <c:pt idx="856">
                  <c:v>1.0507</c:v>
                </c:pt>
                <c:pt idx="857">
                  <c:v>1.0824</c:v>
                </c:pt>
                <c:pt idx="858">
                  <c:v>1.0745</c:v>
                </c:pt>
                <c:pt idx="859">
                  <c:v>1.1380999999999999</c:v>
                </c:pt>
                <c:pt idx="860">
                  <c:v>1.0866</c:v>
                </c:pt>
                <c:pt idx="861">
                  <c:v>1.1346000000000001</c:v>
                </c:pt>
                <c:pt idx="862">
                  <c:v>1.1426000000000001</c:v>
                </c:pt>
                <c:pt idx="863">
                  <c:v>1.1929000000000001</c:v>
                </c:pt>
                <c:pt idx="864">
                  <c:v>1.1929000000000001</c:v>
                </c:pt>
                <c:pt idx="865">
                  <c:v>1.1731</c:v>
                </c:pt>
                <c:pt idx="866">
                  <c:v>1.1486000000000001</c:v>
                </c:pt>
                <c:pt idx="867">
                  <c:v>1.1745000000000001</c:v>
                </c:pt>
                <c:pt idx="868">
                  <c:v>1.159</c:v>
                </c:pt>
                <c:pt idx="869">
                  <c:v>1.1543000000000001</c:v>
                </c:pt>
                <c:pt idx="870">
                  <c:v>1.1594</c:v>
                </c:pt>
                <c:pt idx="871">
                  <c:v>1.1874</c:v>
                </c:pt>
                <c:pt idx="872">
                  <c:v>1.1525000000000001</c:v>
                </c:pt>
                <c:pt idx="873">
                  <c:v>1.095</c:v>
                </c:pt>
                <c:pt idx="874">
                  <c:v>1.0638000000000001</c:v>
                </c:pt>
                <c:pt idx="875">
                  <c:v>1.0147999999999999</c:v>
                </c:pt>
                <c:pt idx="876">
                  <c:v>1.0397000000000001</c:v>
                </c:pt>
                <c:pt idx="877">
                  <c:v>0.98260000000000003</c:v>
                </c:pt>
                <c:pt idx="878">
                  <c:v>0.96030000000000004</c:v>
                </c:pt>
                <c:pt idx="879">
                  <c:v>0.93610000000000004</c:v>
                </c:pt>
                <c:pt idx="880">
                  <c:v>0.91220000000000001</c:v>
                </c:pt>
                <c:pt idx="881">
                  <c:v>0.88229999999999997</c:v>
                </c:pt>
                <c:pt idx="882">
                  <c:v>0.89339999999999997</c:v>
                </c:pt>
                <c:pt idx="883">
                  <c:v>0.90769999999999995</c:v>
                </c:pt>
                <c:pt idx="884">
                  <c:v>0.90939999999999999</c:v>
                </c:pt>
                <c:pt idx="885">
                  <c:v>0.87419999999999998</c:v>
                </c:pt>
                <c:pt idx="886">
                  <c:v>0.85170000000000001</c:v>
                </c:pt>
                <c:pt idx="887">
                  <c:v>0.82979999999999998</c:v>
                </c:pt>
                <c:pt idx="888">
                  <c:v>0.83330000000000004</c:v>
                </c:pt>
                <c:pt idx="889">
                  <c:v>0.88090000000000002</c:v>
                </c:pt>
                <c:pt idx="890">
                  <c:v>0.8639</c:v>
                </c:pt>
                <c:pt idx="891">
                  <c:v>0.85340000000000005</c:v>
                </c:pt>
                <c:pt idx="892">
                  <c:v>0.87119999999999997</c:v>
                </c:pt>
                <c:pt idx="893">
                  <c:v>0.85780000000000001</c:v>
                </c:pt>
                <c:pt idx="894">
                  <c:v>0.80889999999999995</c:v>
                </c:pt>
                <c:pt idx="895">
                  <c:v>0.7913</c:v>
                </c:pt>
                <c:pt idx="896">
                  <c:v>0.83079999999999998</c:v>
                </c:pt>
                <c:pt idx="897">
                  <c:v>0.84889999999999999</c:v>
                </c:pt>
                <c:pt idx="898">
                  <c:v>0.90300000000000002</c:v>
                </c:pt>
                <c:pt idx="899">
                  <c:v>0.93440000000000001</c:v>
                </c:pt>
                <c:pt idx="900">
                  <c:v>0.93679999999999997</c:v>
                </c:pt>
                <c:pt idx="901">
                  <c:v>0.96609999999999996</c:v>
                </c:pt>
                <c:pt idx="902">
                  <c:v>0.97570000000000001</c:v>
                </c:pt>
                <c:pt idx="903">
                  <c:v>0.92459999999999998</c:v>
                </c:pt>
                <c:pt idx="904">
                  <c:v>0.93879999999999997</c:v>
                </c:pt>
                <c:pt idx="905">
                  <c:v>1.0112000000000001</c:v>
                </c:pt>
                <c:pt idx="906">
                  <c:v>1.0133000000000001</c:v>
                </c:pt>
                <c:pt idx="907">
                  <c:v>0.9798</c:v>
                </c:pt>
                <c:pt idx="908">
                  <c:v>0.95499999999999996</c:v>
                </c:pt>
                <c:pt idx="909">
                  <c:v>0.96460000000000001</c:v>
                </c:pt>
                <c:pt idx="910">
                  <c:v>0.96630000000000005</c:v>
                </c:pt>
                <c:pt idx="911">
                  <c:v>0.95089999999999997</c:v>
                </c:pt>
                <c:pt idx="912">
                  <c:v>0.91190000000000004</c:v>
                </c:pt>
                <c:pt idx="913">
                  <c:v>0.86350000000000005</c:v>
                </c:pt>
                <c:pt idx="914">
                  <c:v>0.85040000000000004</c:v>
                </c:pt>
                <c:pt idx="915">
                  <c:v>0.88329999999999997</c:v>
                </c:pt>
                <c:pt idx="916">
                  <c:v>0.87360000000000004</c:v>
                </c:pt>
                <c:pt idx="917">
                  <c:v>0.94430000000000003</c:v>
                </c:pt>
                <c:pt idx="918">
                  <c:v>0.93389999999999995</c:v>
                </c:pt>
                <c:pt idx="919">
                  <c:v>1.0046999999999999</c:v>
                </c:pt>
                <c:pt idx="920">
                  <c:v>0.97840000000000005</c:v>
                </c:pt>
                <c:pt idx="921">
                  <c:v>1.0250999999999999</c:v>
                </c:pt>
                <c:pt idx="922">
                  <c:v>1.0770999999999999</c:v>
                </c:pt>
                <c:pt idx="923">
                  <c:v>1.1075999999999999</c:v>
                </c:pt>
                <c:pt idx="924">
                  <c:v>1.1335</c:v>
                </c:pt>
                <c:pt idx="925">
                  <c:v>1.1554</c:v>
                </c:pt>
                <c:pt idx="926">
                  <c:v>1.1024</c:v>
                </c:pt>
                <c:pt idx="927">
                  <c:v>1.1133999999999999</c:v>
                </c:pt>
                <c:pt idx="928">
                  <c:v>1.1303000000000001</c:v>
                </c:pt>
                <c:pt idx="929">
                  <c:v>1.2003999999999999</c:v>
                </c:pt>
                <c:pt idx="930">
                  <c:v>1.1311</c:v>
                </c:pt>
                <c:pt idx="931">
                  <c:v>1.2143999999999999</c:v>
                </c:pt>
                <c:pt idx="932">
                  <c:v>1.1958</c:v>
                </c:pt>
                <c:pt idx="933">
                  <c:v>1.1735</c:v>
                </c:pt>
                <c:pt idx="934">
                  <c:v>1.1304000000000001</c:v>
                </c:pt>
                <c:pt idx="935">
                  <c:v>1.1442000000000001</c:v>
                </c:pt>
                <c:pt idx="936">
                  <c:v>1.1113</c:v>
                </c:pt>
                <c:pt idx="937">
                  <c:v>1.0944</c:v>
                </c:pt>
                <c:pt idx="938">
                  <c:v>1.073</c:v>
                </c:pt>
                <c:pt idx="939">
                  <c:v>1.1268</c:v>
                </c:pt>
                <c:pt idx="940">
                  <c:v>1.0929</c:v>
                </c:pt>
                <c:pt idx="941">
                  <c:v>1.1085</c:v>
                </c:pt>
                <c:pt idx="942">
                  <c:v>0.99539999999999995</c:v>
                </c:pt>
                <c:pt idx="943">
                  <c:v>0.98450000000000004</c:v>
                </c:pt>
                <c:pt idx="944">
                  <c:v>0.98429999999999995</c:v>
                </c:pt>
                <c:pt idx="945">
                  <c:v>0.98670000000000002</c:v>
                </c:pt>
                <c:pt idx="946">
                  <c:v>0.96379999999999999</c:v>
                </c:pt>
                <c:pt idx="947">
                  <c:v>0.95350000000000001</c:v>
                </c:pt>
                <c:pt idx="948">
                  <c:v>1.0147999999999999</c:v>
                </c:pt>
                <c:pt idx="949">
                  <c:v>1.0279</c:v>
                </c:pt>
                <c:pt idx="950">
                  <c:v>0.96799999999999997</c:v>
                </c:pt>
                <c:pt idx="951">
                  <c:v>0.95899999999999996</c:v>
                </c:pt>
                <c:pt idx="952">
                  <c:v>0.94610000000000005</c:v>
                </c:pt>
                <c:pt idx="953">
                  <c:v>0.94299999999999995</c:v>
                </c:pt>
                <c:pt idx="954">
                  <c:v>0.93940000000000001</c:v>
                </c:pt>
                <c:pt idx="955">
                  <c:v>0.89590000000000003</c:v>
                </c:pt>
                <c:pt idx="956">
                  <c:v>0.87660000000000005</c:v>
                </c:pt>
                <c:pt idx="957">
                  <c:v>0.90049999999999997</c:v>
                </c:pt>
                <c:pt idx="958">
                  <c:v>0.8538</c:v>
                </c:pt>
                <c:pt idx="959">
                  <c:v>0.81210000000000004</c:v>
                </c:pt>
                <c:pt idx="960">
                  <c:v>0.77639999999999998</c:v>
                </c:pt>
                <c:pt idx="961">
                  <c:v>0.80210000000000004</c:v>
                </c:pt>
                <c:pt idx="962">
                  <c:v>0.79090000000000005</c:v>
                </c:pt>
                <c:pt idx="963">
                  <c:v>0.76600000000000001</c:v>
                </c:pt>
                <c:pt idx="964">
                  <c:v>0.85050000000000003</c:v>
                </c:pt>
                <c:pt idx="965">
                  <c:v>0.89339999999999997</c:v>
                </c:pt>
                <c:pt idx="966">
                  <c:v>0.9597</c:v>
                </c:pt>
                <c:pt idx="967">
                  <c:v>0.96220000000000006</c:v>
                </c:pt>
                <c:pt idx="968">
                  <c:v>0.94979999999999998</c:v>
                </c:pt>
                <c:pt idx="969">
                  <c:v>0.9173</c:v>
                </c:pt>
                <c:pt idx="970">
                  <c:v>0.88429999999999997</c:v>
                </c:pt>
                <c:pt idx="971">
                  <c:v>0.9083</c:v>
                </c:pt>
                <c:pt idx="972">
                  <c:v>0.88360000000000005</c:v>
                </c:pt>
                <c:pt idx="973">
                  <c:v>0.95950000000000002</c:v>
                </c:pt>
                <c:pt idx="974">
                  <c:v>0.98409999999999997</c:v>
                </c:pt>
                <c:pt idx="975">
                  <c:v>0.96140000000000003</c:v>
                </c:pt>
                <c:pt idx="976">
                  <c:v>0.96220000000000006</c:v>
                </c:pt>
                <c:pt idx="977">
                  <c:v>0.98089999999999999</c:v>
                </c:pt>
                <c:pt idx="978">
                  <c:v>1.0225</c:v>
                </c:pt>
                <c:pt idx="979">
                  <c:v>1.0172000000000001</c:v>
                </c:pt>
                <c:pt idx="980">
                  <c:v>1.0729</c:v>
                </c:pt>
                <c:pt idx="981">
                  <c:v>1.1204000000000001</c:v>
                </c:pt>
                <c:pt idx="982">
                  <c:v>1.1636</c:v>
                </c:pt>
                <c:pt idx="983">
                  <c:v>1.1534</c:v>
                </c:pt>
                <c:pt idx="984">
                  <c:v>1.0713999999999999</c:v>
                </c:pt>
                <c:pt idx="985">
                  <c:v>1.0636000000000001</c:v>
                </c:pt>
                <c:pt idx="986">
                  <c:v>1.0787</c:v>
                </c:pt>
                <c:pt idx="987">
                  <c:v>1.0916999999999999</c:v>
                </c:pt>
                <c:pt idx="988">
                  <c:v>1.0511999999999999</c:v>
                </c:pt>
                <c:pt idx="989">
                  <c:v>1.0512999999999999</c:v>
                </c:pt>
                <c:pt idx="990">
                  <c:v>1.0537000000000001</c:v>
                </c:pt>
                <c:pt idx="991">
                  <c:v>1.0660000000000001</c:v>
                </c:pt>
                <c:pt idx="992">
                  <c:v>1.0666</c:v>
                </c:pt>
                <c:pt idx="993">
                  <c:v>1.0385</c:v>
                </c:pt>
                <c:pt idx="994">
                  <c:v>1.0148999999999999</c:v>
                </c:pt>
                <c:pt idx="995">
                  <c:v>1.018</c:v>
                </c:pt>
                <c:pt idx="996">
                  <c:v>1.0527</c:v>
                </c:pt>
                <c:pt idx="997">
                  <c:v>1.0824</c:v>
                </c:pt>
                <c:pt idx="998">
                  <c:v>1.0980000000000001</c:v>
                </c:pt>
                <c:pt idx="999">
                  <c:v>1.1291</c:v>
                </c:pt>
                <c:pt idx="1000">
                  <c:v>1.1066</c:v>
                </c:pt>
                <c:pt idx="1001">
                  <c:v>1.0647</c:v>
                </c:pt>
                <c:pt idx="1002">
                  <c:v>1.0692999999999999</c:v>
                </c:pt>
                <c:pt idx="1003">
                  <c:v>1.0014000000000001</c:v>
                </c:pt>
                <c:pt idx="1004">
                  <c:v>0.98719999999999997</c:v>
                </c:pt>
                <c:pt idx="1005">
                  <c:v>0.93869999999999998</c:v>
                </c:pt>
                <c:pt idx="1006">
                  <c:v>0.93230000000000002</c:v>
                </c:pt>
                <c:pt idx="1007">
                  <c:v>0.93520000000000003</c:v>
                </c:pt>
                <c:pt idx="1008">
                  <c:v>0.87809999999999999</c:v>
                </c:pt>
                <c:pt idx="1009">
                  <c:v>0.91220000000000001</c:v>
                </c:pt>
                <c:pt idx="1010">
                  <c:v>0.91200000000000003</c:v>
                </c:pt>
                <c:pt idx="1011">
                  <c:v>0.9304</c:v>
                </c:pt>
                <c:pt idx="1012">
                  <c:v>0.93500000000000005</c:v>
                </c:pt>
                <c:pt idx="1013">
                  <c:v>0.94879999999999998</c:v>
                </c:pt>
                <c:pt idx="1014">
                  <c:v>0.94389999999999996</c:v>
                </c:pt>
                <c:pt idx="1015">
                  <c:v>0.93859999999999999</c:v>
                </c:pt>
                <c:pt idx="1016">
                  <c:v>0.94899999999999995</c:v>
                </c:pt>
                <c:pt idx="1017">
                  <c:v>0.94910000000000005</c:v>
                </c:pt>
                <c:pt idx="1018">
                  <c:v>0.97430000000000005</c:v>
                </c:pt>
                <c:pt idx="1019">
                  <c:v>1.0001</c:v>
                </c:pt>
                <c:pt idx="1020">
                  <c:v>0.95609999999999995</c:v>
                </c:pt>
                <c:pt idx="1021">
                  <c:v>0.91990000000000005</c:v>
                </c:pt>
                <c:pt idx="1022">
                  <c:v>0.92589999999999995</c:v>
                </c:pt>
                <c:pt idx="1023">
                  <c:v>0.88780000000000003</c:v>
                </c:pt>
                <c:pt idx="1024">
                  <c:v>0.81530000000000002</c:v>
                </c:pt>
                <c:pt idx="1025">
                  <c:v>0.82210000000000005</c:v>
                </c:pt>
                <c:pt idx="1026">
                  <c:v>0.80689999999999995</c:v>
                </c:pt>
                <c:pt idx="1027">
                  <c:v>0.88670000000000004</c:v>
                </c:pt>
                <c:pt idx="1028">
                  <c:v>0.90249999999999997</c:v>
                </c:pt>
                <c:pt idx="1029">
                  <c:v>0.9163</c:v>
                </c:pt>
                <c:pt idx="1030">
                  <c:v>0.95940000000000003</c:v>
                </c:pt>
                <c:pt idx="1031">
                  <c:v>0.95440000000000003</c:v>
                </c:pt>
                <c:pt idx="1032">
                  <c:v>0.91739999999999999</c:v>
                </c:pt>
                <c:pt idx="1033">
                  <c:v>0.89529999999999998</c:v>
                </c:pt>
                <c:pt idx="1034">
                  <c:v>0.90439999999999998</c:v>
                </c:pt>
                <c:pt idx="1035">
                  <c:v>0.86229999999999996</c:v>
                </c:pt>
                <c:pt idx="1036">
                  <c:v>0.83309999999999995</c:v>
                </c:pt>
                <c:pt idx="1037">
                  <c:v>0.84630000000000005</c:v>
                </c:pt>
                <c:pt idx="1038">
                  <c:v>0.79359999999999997</c:v>
                </c:pt>
                <c:pt idx="1039">
                  <c:v>0.82110000000000005</c:v>
                </c:pt>
                <c:pt idx="1040">
                  <c:v>0.86060000000000003</c:v>
                </c:pt>
                <c:pt idx="1041">
                  <c:v>0.93149999999999999</c:v>
                </c:pt>
                <c:pt idx="1042">
                  <c:v>0.95650000000000002</c:v>
                </c:pt>
                <c:pt idx="1043">
                  <c:v>0.98860000000000003</c:v>
                </c:pt>
                <c:pt idx="1044">
                  <c:v>0.90780000000000005</c:v>
                </c:pt>
                <c:pt idx="1045">
                  <c:v>0.8679</c:v>
                </c:pt>
                <c:pt idx="1046">
                  <c:v>0.92889999999999995</c:v>
                </c:pt>
                <c:pt idx="1047">
                  <c:v>0.96909999999999996</c:v>
                </c:pt>
                <c:pt idx="1048">
                  <c:v>0.98409999999999997</c:v>
                </c:pt>
                <c:pt idx="1049">
                  <c:v>0.99529999999999996</c:v>
                </c:pt>
                <c:pt idx="1050">
                  <c:v>0.92390000000000005</c:v>
                </c:pt>
                <c:pt idx="1051">
                  <c:v>0.89</c:v>
                </c:pt>
                <c:pt idx="1052">
                  <c:v>0.82430000000000003</c:v>
                </c:pt>
                <c:pt idx="1053">
                  <c:v>0.82030000000000003</c:v>
                </c:pt>
                <c:pt idx="1054">
                  <c:v>0.83109999999999995</c:v>
                </c:pt>
                <c:pt idx="1055">
                  <c:v>0.85429999999999995</c:v>
                </c:pt>
                <c:pt idx="1056">
                  <c:v>0.88900000000000001</c:v>
                </c:pt>
                <c:pt idx="1057">
                  <c:v>0.83199999999999996</c:v>
                </c:pt>
                <c:pt idx="1058">
                  <c:v>0.86929999999999996</c:v>
                </c:pt>
                <c:pt idx="1059">
                  <c:v>0.89129999999999998</c:v>
                </c:pt>
                <c:pt idx="1060">
                  <c:v>0.89810000000000001</c:v>
                </c:pt>
                <c:pt idx="1061">
                  <c:v>0.92989999999999995</c:v>
                </c:pt>
                <c:pt idx="1062">
                  <c:v>0.9254</c:v>
                </c:pt>
                <c:pt idx="1063">
                  <c:v>0.91600000000000004</c:v>
                </c:pt>
                <c:pt idx="1064">
                  <c:v>0.91159999999999997</c:v>
                </c:pt>
                <c:pt idx="1065">
                  <c:v>0.873</c:v>
                </c:pt>
                <c:pt idx="1066">
                  <c:v>0.85419999999999996</c:v>
                </c:pt>
                <c:pt idx="1067">
                  <c:v>0.91920000000000002</c:v>
                </c:pt>
                <c:pt idx="1068">
                  <c:v>0.96230000000000004</c:v>
                </c:pt>
                <c:pt idx="1069">
                  <c:v>0.9758</c:v>
                </c:pt>
                <c:pt idx="1070">
                  <c:v>0.91190000000000004</c:v>
                </c:pt>
                <c:pt idx="1071">
                  <c:v>0.87229999999999996</c:v>
                </c:pt>
                <c:pt idx="1072">
                  <c:v>0.88570000000000004</c:v>
                </c:pt>
                <c:pt idx="1073">
                  <c:v>0.8841</c:v>
                </c:pt>
                <c:pt idx="1074">
                  <c:v>0.95189999999999997</c:v>
                </c:pt>
                <c:pt idx="1075">
                  <c:v>0.95299999999999996</c:v>
                </c:pt>
                <c:pt idx="1076">
                  <c:v>0.95169999999999999</c:v>
                </c:pt>
                <c:pt idx="1077">
                  <c:v>0.97819999999999996</c:v>
                </c:pt>
                <c:pt idx="1078">
                  <c:v>0.96760000000000002</c:v>
                </c:pt>
                <c:pt idx="1079">
                  <c:v>0.96830000000000005</c:v>
                </c:pt>
                <c:pt idx="1080">
                  <c:v>1.0062</c:v>
                </c:pt>
                <c:pt idx="1081">
                  <c:v>1.0932999999999999</c:v>
                </c:pt>
                <c:pt idx="1082">
                  <c:v>1.1187</c:v>
                </c:pt>
                <c:pt idx="1083">
                  <c:v>1.0653999999999999</c:v>
                </c:pt>
                <c:pt idx="1084">
                  <c:v>1.0596000000000001</c:v>
                </c:pt>
                <c:pt idx="1085">
                  <c:v>1.0583</c:v>
                </c:pt>
                <c:pt idx="1086">
                  <c:v>1.0654999999999999</c:v>
                </c:pt>
                <c:pt idx="1087">
                  <c:v>1.0902000000000001</c:v>
                </c:pt>
                <c:pt idx="1088">
                  <c:v>1.0556000000000001</c:v>
                </c:pt>
                <c:pt idx="1089">
                  <c:v>1.0076000000000001</c:v>
                </c:pt>
                <c:pt idx="1090">
                  <c:v>1.0347999999999999</c:v>
                </c:pt>
                <c:pt idx="1091">
                  <c:v>0.95899999999999996</c:v>
                </c:pt>
                <c:pt idx="1092">
                  <c:v>0.91439999999999999</c:v>
                </c:pt>
                <c:pt idx="1093">
                  <c:v>0.91190000000000004</c:v>
                </c:pt>
                <c:pt idx="1094">
                  <c:v>0.95399999999999996</c:v>
                </c:pt>
                <c:pt idx="1095">
                  <c:v>0.90190000000000003</c:v>
                </c:pt>
                <c:pt idx="1096">
                  <c:v>0.87919999999999998</c:v>
                </c:pt>
                <c:pt idx="1097">
                  <c:v>0.90939999999999999</c:v>
                </c:pt>
                <c:pt idx="1098">
                  <c:v>0.93400000000000005</c:v>
                </c:pt>
                <c:pt idx="1099">
                  <c:v>0.93120000000000003</c:v>
                </c:pt>
                <c:pt idx="1100">
                  <c:v>0.91749999999999998</c:v>
                </c:pt>
                <c:pt idx="1101">
                  <c:v>0.93979999999999997</c:v>
                </c:pt>
                <c:pt idx="1102">
                  <c:v>0.94169999999999998</c:v>
                </c:pt>
                <c:pt idx="1103">
                  <c:v>0.92689999999999995</c:v>
                </c:pt>
                <c:pt idx="1104">
                  <c:v>1.0001</c:v>
                </c:pt>
                <c:pt idx="1105">
                  <c:v>0.96399999999999997</c:v>
                </c:pt>
                <c:pt idx="1106">
                  <c:v>1.0378000000000001</c:v>
                </c:pt>
                <c:pt idx="1107">
                  <c:v>1.046</c:v>
                </c:pt>
                <c:pt idx="1108">
                  <c:v>1.0256000000000001</c:v>
                </c:pt>
                <c:pt idx="1109">
                  <c:v>1.0061</c:v>
                </c:pt>
                <c:pt idx="1110">
                  <c:v>0.99929999999999997</c:v>
                </c:pt>
                <c:pt idx="1111">
                  <c:v>1.0381</c:v>
                </c:pt>
                <c:pt idx="1112">
                  <c:v>1.0309999999999999</c:v>
                </c:pt>
                <c:pt idx="1113">
                  <c:v>0.99129999999999996</c:v>
                </c:pt>
                <c:pt idx="1114">
                  <c:v>1.0315000000000001</c:v>
                </c:pt>
                <c:pt idx="1115">
                  <c:v>1.0384</c:v>
                </c:pt>
                <c:pt idx="1116">
                  <c:v>1.0661</c:v>
                </c:pt>
                <c:pt idx="1117">
                  <c:v>1.0347</c:v>
                </c:pt>
                <c:pt idx="1118">
                  <c:v>1.0303</c:v>
                </c:pt>
                <c:pt idx="1119">
                  <c:v>0.99109999999999998</c:v>
                </c:pt>
                <c:pt idx="1120">
                  <c:v>1.0253000000000001</c:v>
                </c:pt>
                <c:pt idx="1121">
                  <c:v>1.0438000000000001</c:v>
                </c:pt>
                <c:pt idx="1122">
                  <c:v>1.0617000000000001</c:v>
                </c:pt>
                <c:pt idx="1123">
                  <c:v>1.0105999999999999</c:v>
                </c:pt>
                <c:pt idx="1124">
                  <c:v>0.99450000000000005</c:v>
                </c:pt>
                <c:pt idx="1125">
                  <c:v>0.99270000000000003</c:v>
                </c:pt>
                <c:pt idx="1126">
                  <c:v>0.96419999999999995</c:v>
                </c:pt>
                <c:pt idx="1127">
                  <c:v>0.99370000000000003</c:v>
                </c:pt>
                <c:pt idx="1128">
                  <c:v>1.0069999999999999</c:v>
                </c:pt>
                <c:pt idx="1129">
                  <c:v>0.99639999999999995</c:v>
                </c:pt>
                <c:pt idx="1130">
                  <c:v>0.99550000000000005</c:v>
                </c:pt>
                <c:pt idx="1131">
                  <c:v>0.92</c:v>
                </c:pt>
                <c:pt idx="1132">
                  <c:v>0.90259999999999996</c:v>
                </c:pt>
                <c:pt idx="1133">
                  <c:v>0.84950000000000003</c:v>
                </c:pt>
                <c:pt idx="1134">
                  <c:v>0.88429999999999997</c:v>
                </c:pt>
                <c:pt idx="1135">
                  <c:v>0.87719999999999998</c:v>
                </c:pt>
                <c:pt idx="1136">
                  <c:v>0.96830000000000005</c:v>
                </c:pt>
                <c:pt idx="1137">
                  <c:v>0.93430000000000002</c:v>
                </c:pt>
                <c:pt idx="1138">
                  <c:v>0.90559999999999996</c:v>
                </c:pt>
                <c:pt idx="1139">
                  <c:v>0.86170000000000002</c:v>
                </c:pt>
                <c:pt idx="1140">
                  <c:v>0.87990000000000002</c:v>
                </c:pt>
                <c:pt idx="1141">
                  <c:v>0.85770000000000002</c:v>
                </c:pt>
                <c:pt idx="1142">
                  <c:v>0.86409999999999998</c:v>
                </c:pt>
                <c:pt idx="1143">
                  <c:v>0.88639999999999997</c:v>
                </c:pt>
                <c:pt idx="1144">
                  <c:v>0.89610000000000001</c:v>
                </c:pt>
                <c:pt idx="1145">
                  <c:v>0.90639999999999998</c:v>
                </c:pt>
                <c:pt idx="1146">
                  <c:v>0.91539999999999999</c:v>
                </c:pt>
                <c:pt idx="1147">
                  <c:v>0.89910000000000001</c:v>
                </c:pt>
                <c:pt idx="1148">
                  <c:v>0.95679999999999998</c:v>
                </c:pt>
                <c:pt idx="1149">
                  <c:v>0.98</c:v>
                </c:pt>
                <c:pt idx="1150">
                  <c:v>1.0008999999999999</c:v>
                </c:pt>
                <c:pt idx="1151">
                  <c:v>0.99029999999999996</c:v>
                </c:pt>
                <c:pt idx="1152">
                  <c:v>1.0294000000000001</c:v>
                </c:pt>
                <c:pt idx="1153">
                  <c:v>0.99460000000000004</c:v>
                </c:pt>
                <c:pt idx="1154">
                  <c:v>0.9657</c:v>
                </c:pt>
                <c:pt idx="1155">
                  <c:v>0.97670000000000001</c:v>
                </c:pt>
                <c:pt idx="1156">
                  <c:v>0.95569999999999999</c:v>
                </c:pt>
                <c:pt idx="1157">
                  <c:v>0.94869999999999999</c:v>
                </c:pt>
                <c:pt idx="1158">
                  <c:v>0.92859999999999998</c:v>
                </c:pt>
                <c:pt idx="1159">
                  <c:v>0.96350000000000002</c:v>
                </c:pt>
                <c:pt idx="1160">
                  <c:v>0.97189999999999999</c:v>
                </c:pt>
                <c:pt idx="1161">
                  <c:v>1.0370999999999999</c:v>
                </c:pt>
                <c:pt idx="1162">
                  <c:v>0.97650000000000003</c:v>
                </c:pt>
                <c:pt idx="1163">
                  <c:v>0.98209999999999997</c:v>
                </c:pt>
                <c:pt idx="1164">
                  <c:v>0.95340000000000003</c:v>
                </c:pt>
                <c:pt idx="1165">
                  <c:v>0.97960000000000003</c:v>
                </c:pt>
                <c:pt idx="1166">
                  <c:v>0.97419999999999995</c:v>
                </c:pt>
                <c:pt idx="1167">
                  <c:v>1.0137</c:v>
                </c:pt>
                <c:pt idx="1168">
                  <c:v>1.0422</c:v>
                </c:pt>
                <c:pt idx="1169">
                  <c:v>1.0407</c:v>
                </c:pt>
                <c:pt idx="1170">
                  <c:v>1.0318000000000001</c:v>
                </c:pt>
                <c:pt idx="1171">
                  <c:v>1.0097</c:v>
                </c:pt>
                <c:pt idx="1172">
                  <c:v>0.98680000000000001</c:v>
                </c:pt>
                <c:pt idx="1173">
                  <c:v>1.0831</c:v>
                </c:pt>
                <c:pt idx="1174">
                  <c:v>1.1420999999999999</c:v>
                </c:pt>
                <c:pt idx="1175">
                  <c:v>1.2265999999999999</c:v>
                </c:pt>
                <c:pt idx="1176">
                  <c:v>1.2717000000000001</c:v>
                </c:pt>
                <c:pt idx="1177">
                  <c:v>1.264</c:v>
                </c:pt>
                <c:pt idx="1178">
                  <c:v>1.2029000000000001</c:v>
                </c:pt>
                <c:pt idx="1179">
                  <c:v>1.1581999999999999</c:v>
                </c:pt>
                <c:pt idx="1180">
                  <c:v>1.1164000000000001</c:v>
                </c:pt>
                <c:pt idx="1181">
                  <c:v>1.1012999999999999</c:v>
                </c:pt>
                <c:pt idx="1182">
                  <c:v>1.1133</c:v>
                </c:pt>
                <c:pt idx="1183">
                  <c:v>1.0911999999999999</c:v>
                </c:pt>
                <c:pt idx="1184">
                  <c:v>1.0099</c:v>
                </c:pt>
                <c:pt idx="1185">
                  <c:v>0.95009999999999994</c:v>
                </c:pt>
                <c:pt idx="1186">
                  <c:v>0.92820000000000003</c:v>
                </c:pt>
                <c:pt idx="1187">
                  <c:v>0.87519999999999998</c:v>
                </c:pt>
                <c:pt idx="1188">
                  <c:v>0.85670000000000002</c:v>
                </c:pt>
                <c:pt idx="1189">
                  <c:v>0.86019999999999996</c:v>
                </c:pt>
                <c:pt idx="1190">
                  <c:v>0.93030000000000002</c:v>
                </c:pt>
                <c:pt idx="1191">
                  <c:v>0.91359999999999997</c:v>
                </c:pt>
                <c:pt idx="1192">
                  <c:v>0.94810000000000005</c:v>
                </c:pt>
                <c:pt idx="1193">
                  <c:v>1.0331999999999999</c:v>
                </c:pt>
                <c:pt idx="1194">
                  <c:v>1.1103000000000001</c:v>
                </c:pt>
                <c:pt idx="1195">
                  <c:v>1.0782</c:v>
                </c:pt>
                <c:pt idx="1196">
                  <c:v>1.0237000000000001</c:v>
                </c:pt>
                <c:pt idx="1197">
                  <c:v>1.0326</c:v>
                </c:pt>
                <c:pt idx="1198">
                  <c:v>0.9728</c:v>
                </c:pt>
                <c:pt idx="1199">
                  <c:v>1.0089999999999999</c:v>
                </c:pt>
                <c:pt idx="1200">
                  <c:v>1.0330999999999999</c:v>
                </c:pt>
                <c:pt idx="1201">
                  <c:v>1.0377000000000001</c:v>
                </c:pt>
                <c:pt idx="1202">
                  <c:v>1.1533</c:v>
                </c:pt>
                <c:pt idx="1203">
                  <c:v>1.0989</c:v>
                </c:pt>
                <c:pt idx="1204">
                  <c:v>1.0919000000000001</c:v>
                </c:pt>
                <c:pt idx="1205">
                  <c:v>1.046</c:v>
                </c:pt>
                <c:pt idx="1206">
                  <c:v>1.0929</c:v>
                </c:pt>
                <c:pt idx="1207">
                  <c:v>1.1424000000000001</c:v>
                </c:pt>
                <c:pt idx="1208">
                  <c:v>1.1998</c:v>
                </c:pt>
                <c:pt idx="1209">
                  <c:v>1.2828999999999999</c:v>
                </c:pt>
                <c:pt idx="1210">
                  <c:v>1.3149999999999999</c:v>
                </c:pt>
                <c:pt idx="1211">
                  <c:v>1.3826000000000001</c:v>
                </c:pt>
                <c:pt idx="1212">
                  <c:v>1.4440999999999999</c:v>
                </c:pt>
                <c:pt idx="1213">
                  <c:v>1.4550000000000001</c:v>
                </c:pt>
                <c:pt idx="1214">
                  <c:v>1.5266999999999999</c:v>
                </c:pt>
                <c:pt idx="1215">
                  <c:v>1.4616</c:v>
                </c:pt>
                <c:pt idx="1216">
                  <c:v>1.4587000000000001</c:v>
                </c:pt>
                <c:pt idx="1217">
                  <c:v>1.4437</c:v>
                </c:pt>
                <c:pt idx="1218">
                  <c:v>1.4096</c:v>
                </c:pt>
                <c:pt idx="1219">
                  <c:v>1.3042</c:v>
                </c:pt>
                <c:pt idx="1220">
                  <c:v>1.2663</c:v>
                </c:pt>
                <c:pt idx="1221">
                  <c:v>1.2488999999999999</c:v>
                </c:pt>
                <c:pt idx="1222">
                  <c:v>1.2699</c:v>
                </c:pt>
                <c:pt idx="1223">
                  <c:v>1.3171999999999999</c:v>
                </c:pt>
                <c:pt idx="1224">
                  <c:v>1.3974</c:v>
                </c:pt>
                <c:pt idx="1225">
                  <c:v>1.3489</c:v>
                </c:pt>
                <c:pt idx="1226">
                  <c:v>1.3394999999999999</c:v>
                </c:pt>
                <c:pt idx="1227">
                  <c:v>1.2697000000000001</c:v>
                </c:pt>
                <c:pt idx="1228">
                  <c:v>1.1868000000000001</c:v>
                </c:pt>
                <c:pt idx="1229">
                  <c:v>1.1831</c:v>
                </c:pt>
                <c:pt idx="1230">
                  <c:v>1.1855</c:v>
                </c:pt>
                <c:pt idx="1231">
                  <c:v>1.2696000000000001</c:v>
                </c:pt>
                <c:pt idx="1232">
                  <c:v>1.2999000000000001</c:v>
                </c:pt>
                <c:pt idx="1233">
                  <c:v>1.3363</c:v>
                </c:pt>
                <c:pt idx="1234">
                  <c:v>1.3018000000000001</c:v>
                </c:pt>
                <c:pt idx="1235">
                  <c:v>1.2707999999999999</c:v>
                </c:pt>
                <c:pt idx="1236">
                  <c:v>1.2411000000000001</c:v>
                </c:pt>
                <c:pt idx="1237">
                  <c:v>1.2313000000000001</c:v>
                </c:pt>
                <c:pt idx="1238">
                  <c:v>1.1627000000000001</c:v>
                </c:pt>
                <c:pt idx="1239">
                  <c:v>1.1766000000000001</c:v>
                </c:pt>
                <c:pt idx="1240">
                  <c:v>1.1374</c:v>
                </c:pt>
                <c:pt idx="1241">
                  <c:v>1.2082999999999999</c:v>
                </c:pt>
                <c:pt idx="1242">
                  <c:v>1.2177</c:v>
                </c:pt>
                <c:pt idx="1243">
                  <c:v>1.2674000000000001</c:v>
                </c:pt>
                <c:pt idx="1244">
                  <c:v>1.2379</c:v>
                </c:pt>
                <c:pt idx="1245">
                  <c:v>1.2567999999999999</c:v>
                </c:pt>
                <c:pt idx="1246">
                  <c:v>1.2566999999999999</c:v>
                </c:pt>
                <c:pt idx="1247">
                  <c:v>1.2948</c:v>
                </c:pt>
                <c:pt idx="1248">
                  <c:v>1.2858000000000001</c:v>
                </c:pt>
                <c:pt idx="1249">
                  <c:v>1.2650999999999999</c:v>
                </c:pt>
                <c:pt idx="1250">
                  <c:v>1.2633000000000001</c:v>
                </c:pt>
                <c:pt idx="1251">
                  <c:v>1.3391</c:v>
                </c:pt>
                <c:pt idx="1252">
                  <c:v>1.3301000000000001</c:v>
                </c:pt>
                <c:pt idx="1253">
                  <c:v>1.3841000000000001</c:v>
                </c:pt>
                <c:pt idx="1254">
                  <c:v>1.3826000000000001</c:v>
                </c:pt>
                <c:pt idx="1255">
                  <c:v>1.4449000000000001</c:v>
                </c:pt>
                <c:pt idx="1256">
                  <c:v>1.4373</c:v>
                </c:pt>
                <c:pt idx="1257">
                  <c:v>1.4234</c:v>
                </c:pt>
                <c:pt idx="1258">
                  <c:v>1.4055</c:v>
                </c:pt>
                <c:pt idx="1259">
                  <c:v>1.3952</c:v>
                </c:pt>
                <c:pt idx="1260">
                  <c:v>1.4450000000000001</c:v>
                </c:pt>
                <c:pt idx="1261">
                  <c:v>1.4523999999999999</c:v>
                </c:pt>
                <c:pt idx="1262">
                  <c:v>1.4484999999999999</c:v>
                </c:pt>
                <c:pt idx="1263">
                  <c:v>1.5039</c:v>
                </c:pt>
                <c:pt idx="1264">
                  <c:v>1.5158</c:v>
                </c:pt>
                <c:pt idx="1265">
                  <c:v>1.4797</c:v>
                </c:pt>
                <c:pt idx="1266">
                  <c:v>1.5044999999999999</c:v>
                </c:pt>
                <c:pt idx="1267">
                  <c:v>1.5674999999999999</c:v>
                </c:pt>
                <c:pt idx="1268">
                  <c:v>1.5631999999999999</c:v>
                </c:pt>
                <c:pt idx="1269">
                  <c:v>1.5003</c:v>
                </c:pt>
                <c:pt idx="1270">
                  <c:v>1.4722</c:v>
                </c:pt>
                <c:pt idx="1271">
                  <c:v>1.5029999999999999</c:v>
                </c:pt>
                <c:pt idx="1272">
                  <c:v>1.448</c:v>
                </c:pt>
                <c:pt idx="1273">
                  <c:v>1.3847</c:v>
                </c:pt>
                <c:pt idx="1274">
                  <c:v>1.3876999999999999</c:v>
                </c:pt>
                <c:pt idx="1275">
                  <c:v>1.4390000000000001</c:v>
                </c:pt>
                <c:pt idx="1276">
                  <c:v>1.56</c:v>
                </c:pt>
                <c:pt idx="1277">
                  <c:v>1.5036</c:v>
                </c:pt>
                <c:pt idx="1278">
                  <c:v>1.3927</c:v>
                </c:pt>
                <c:pt idx="1279">
                  <c:v>1.3749</c:v>
                </c:pt>
                <c:pt idx="1280">
                  <c:v>1.4003000000000001</c:v>
                </c:pt>
                <c:pt idx="1281">
                  <c:v>1.3978999999999999</c:v>
                </c:pt>
                <c:pt idx="1282">
                  <c:v>1.3922000000000001</c:v>
                </c:pt>
                <c:pt idx="1283">
                  <c:v>1.4097999999999999</c:v>
                </c:pt>
                <c:pt idx="1284">
                  <c:v>1.4443999999999999</c:v>
                </c:pt>
                <c:pt idx="1285">
                  <c:v>1.5199</c:v>
                </c:pt>
                <c:pt idx="1286">
                  <c:v>1.4901</c:v>
                </c:pt>
                <c:pt idx="1287">
                  <c:v>1.4726999999999999</c:v>
                </c:pt>
                <c:pt idx="1288">
                  <c:v>1.4695</c:v>
                </c:pt>
                <c:pt idx="1289">
                  <c:v>1.5066999999999999</c:v>
                </c:pt>
                <c:pt idx="1290">
                  <c:v>1.5117</c:v>
                </c:pt>
                <c:pt idx="1291">
                  <c:v>1.5088999999999999</c:v>
                </c:pt>
                <c:pt idx="1292">
                  <c:v>1.5842000000000001</c:v>
                </c:pt>
                <c:pt idx="1293">
                  <c:v>1.6075999999999999</c:v>
                </c:pt>
                <c:pt idx="1294">
                  <c:v>1.6479999999999999</c:v>
                </c:pt>
                <c:pt idx="1295">
                  <c:v>1.6133999999999999</c:v>
                </c:pt>
                <c:pt idx="1296">
                  <c:v>1.5163</c:v>
                </c:pt>
                <c:pt idx="1297">
                  <c:v>1.4242999999999999</c:v>
                </c:pt>
                <c:pt idx="1298">
                  <c:v>1.4702999999999999</c:v>
                </c:pt>
                <c:pt idx="1299">
                  <c:v>1.4934000000000001</c:v>
                </c:pt>
                <c:pt idx="1300">
                  <c:v>1.5331999999999999</c:v>
                </c:pt>
                <c:pt idx="1301">
                  <c:v>1.5871</c:v>
                </c:pt>
                <c:pt idx="1302">
                  <c:v>1.5653999999999999</c:v>
                </c:pt>
                <c:pt idx="1303">
                  <c:v>1.56</c:v>
                </c:pt>
                <c:pt idx="1304">
                  <c:v>1.5210999999999999</c:v>
                </c:pt>
                <c:pt idx="1305">
                  <c:v>1.5503</c:v>
                </c:pt>
                <c:pt idx="1306">
                  <c:v>1.5408999999999999</c:v>
                </c:pt>
                <c:pt idx="1307">
                  <c:v>1.5743</c:v>
                </c:pt>
                <c:pt idx="1308">
                  <c:v>1.5799000000000001</c:v>
                </c:pt>
                <c:pt idx="1309">
                  <c:v>1.5863</c:v>
                </c:pt>
                <c:pt idx="1310">
                  <c:v>1.5743</c:v>
                </c:pt>
                <c:pt idx="1311">
                  <c:v>1.4665999999999999</c:v>
                </c:pt>
                <c:pt idx="1312">
                  <c:v>1.4151</c:v>
                </c:pt>
                <c:pt idx="1313">
                  <c:v>1.4630000000000001</c:v>
                </c:pt>
                <c:pt idx="1314">
                  <c:v>1.4941</c:v>
                </c:pt>
                <c:pt idx="1315">
                  <c:v>1.4657</c:v>
                </c:pt>
                <c:pt idx="1316">
                  <c:v>1.4415</c:v>
                </c:pt>
                <c:pt idx="1317">
                  <c:v>1.4769000000000001</c:v>
                </c:pt>
                <c:pt idx="1318">
                  <c:v>1.4475</c:v>
                </c:pt>
                <c:pt idx="1319">
                  <c:v>1.5123</c:v>
                </c:pt>
                <c:pt idx="1320">
                  <c:v>1.5397000000000001</c:v>
                </c:pt>
                <c:pt idx="1321">
                  <c:v>1.5583</c:v>
                </c:pt>
                <c:pt idx="1322">
                  <c:v>1.5424</c:v>
                </c:pt>
                <c:pt idx="1323">
                  <c:v>1.4864999999999999</c:v>
                </c:pt>
                <c:pt idx="1324">
                  <c:v>1.4440999999999999</c:v>
                </c:pt>
                <c:pt idx="1325">
                  <c:v>1.3491</c:v>
                </c:pt>
                <c:pt idx="1326">
                  <c:v>1.3212999999999999</c:v>
                </c:pt>
                <c:pt idx="1327">
                  <c:v>1.1638999999999999</c:v>
                </c:pt>
                <c:pt idx="1328">
                  <c:v>1.0570999999999999</c:v>
                </c:pt>
                <c:pt idx="1329">
                  <c:v>1.012</c:v>
                </c:pt>
                <c:pt idx="1330">
                  <c:v>0.97350000000000003</c:v>
                </c:pt>
                <c:pt idx="1331">
                  <c:v>0.95409999999999995</c:v>
                </c:pt>
                <c:pt idx="1332">
                  <c:v>0.95720000000000005</c:v>
                </c:pt>
                <c:pt idx="1333">
                  <c:v>0.99650000000000005</c:v>
                </c:pt>
                <c:pt idx="1334">
                  <c:v>0.98660000000000003</c:v>
                </c:pt>
                <c:pt idx="1335">
                  <c:v>1.0019</c:v>
                </c:pt>
                <c:pt idx="1336">
                  <c:v>0.98919999999999997</c:v>
                </c:pt>
                <c:pt idx="1337">
                  <c:v>0.95620000000000005</c:v>
                </c:pt>
                <c:pt idx="1338">
                  <c:v>1.0014000000000001</c:v>
                </c:pt>
                <c:pt idx="1339">
                  <c:v>1.0538000000000001</c:v>
                </c:pt>
                <c:pt idx="1340">
                  <c:v>1.0948</c:v>
                </c:pt>
                <c:pt idx="1341">
                  <c:v>1.135</c:v>
                </c:pt>
                <c:pt idx="1342">
                  <c:v>1.1269</c:v>
                </c:pt>
                <c:pt idx="1343">
                  <c:v>1.1652</c:v>
                </c:pt>
                <c:pt idx="1344">
                  <c:v>1.1448</c:v>
                </c:pt>
                <c:pt idx="1345">
                  <c:v>1.0826</c:v>
                </c:pt>
                <c:pt idx="1346">
                  <c:v>1.0684</c:v>
                </c:pt>
                <c:pt idx="1347">
                  <c:v>1.0619000000000001</c:v>
                </c:pt>
                <c:pt idx="1348">
                  <c:v>1.0869</c:v>
                </c:pt>
                <c:pt idx="1349">
                  <c:v>1.1359999999999999</c:v>
                </c:pt>
                <c:pt idx="1350">
                  <c:v>1.2192000000000001</c:v>
                </c:pt>
                <c:pt idx="1351">
                  <c:v>1.3</c:v>
                </c:pt>
                <c:pt idx="1352">
                  <c:v>1.3912</c:v>
                </c:pt>
                <c:pt idx="1353">
                  <c:v>1.4452</c:v>
                </c:pt>
                <c:pt idx="1354">
                  <c:v>1.3660000000000001</c:v>
                </c:pt>
                <c:pt idx="1355">
                  <c:v>1.3025</c:v>
                </c:pt>
                <c:pt idx="1356">
                  <c:v>1.3643000000000001</c:v>
                </c:pt>
                <c:pt idx="1357">
                  <c:v>1.3986000000000001</c:v>
                </c:pt>
                <c:pt idx="1358">
                  <c:v>1.3895999999999999</c:v>
                </c:pt>
                <c:pt idx="1359">
                  <c:v>1.3717999999999999</c:v>
                </c:pt>
                <c:pt idx="1360">
                  <c:v>1.3434999999999999</c:v>
                </c:pt>
                <c:pt idx="1361">
                  <c:v>1.3842000000000001</c:v>
                </c:pt>
                <c:pt idx="1362">
                  <c:v>1.3048</c:v>
                </c:pt>
                <c:pt idx="1363">
                  <c:v>1.3111999999999999</c:v>
                </c:pt>
                <c:pt idx="1364">
                  <c:v>1.2643</c:v>
                </c:pt>
                <c:pt idx="1365">
                  <c:v>1.3232999999999999</c:v>
                </c:pt>
                <c:pt idx="1366">
                  <c:v>1.3566</c:v>
                </c:pt>
                <c:pt idx="1367">
                  <c:v>1.3593</c:v>
                </c:pt>
                <c:pt idx="1368">
                  <c:v>1.3414999999999999</c:v>
                </c:pt>
                <c:pt idx="1369">
                  <c:v>1.3036000000000001</c:v>
                </c:pt>
                <c:pt idx="1370">
                  <c:v>1.2699</c:v>
                </c:pt>
                <c:pt idx="1371">
                  <c:v>1.2442</c:v>
                </c:pt>
                <c:pt idx="1372">
                  <c:v>1.1823999999999999</c:v>
                </c:pt>
                <c:pt idx="1373">
                  <c:v>1.1388</c:v>
                </c:pt>
                <c:pt idx="1374">
                  <c:v>1.0752999999999999</c:v>
                </c:pt>
                <c:pt idx="1375">
                  <c:v>1.0464</c:v>
                </c:pt>
                <c:pt idx="1376">
                  <c:v>1.0861000000000001</c:v>
                </c:pt>
                <c:pt idx="1377">
                  <c:v>1.1054999999999999</c:v>
                </c:pt>
                <c:pt idx="1378">
                  <c:v>1.1407</c:v>
                </c:pt>
                <c:pt idx="1379">
                  <c:v>1.1523000000000001</c:v>
                </c:pt>
                <c:pt idx="1380">
                  <c:v>1.2036</c:v>
                </c:pt>
                <c:pt idx="1381">
                  <c:v>1.2116</c:v>
                </c:pt>
                <c:pt idx="1382">
                  <c:v>1.1123000000000001</c:v>
                </c:pt>
                <c:pt idx="1383">
                  <c:v>1.0838000000000001</c:v>
                </c:pt>
                <c:pt idx="1384">
                  <c:v>1.0561</c:v>
                </c:pt>
                <c:pt idx="1385">
                  <c:v>1.0666</c:v>
                </c:pt>
                <c:pt idx="1386">
                  <c:v>1.1387</c:v>
                </c:pt>
                <c:pt idx="1387">
                  <c:v>1.1537999999999999</c:v>
                </c:pt>
                <c:pt idx="1388">
                  <c:v>1.1514</c:v>
                </c:pt>
                <c:pt idx="1389">
                  <c:v>1.1763999999999999</c:v>
                </c:pt>
                <c:pt idx="1390">
                  <c:v>1.1819999999999999</c:v>
                </c:pt>
                <c:pt idx="1391">
                  <c:v>1.1437999999999999</c:v>
                </c:pt>
                <c:pt idx="1392">
                  <c:v>1.1418999999999999</c:v>
                </c:pt>
                <c:pt idx="1393">
                  <c:v>1.1628000000000001</c:v>
                </c:pt>
                <c:pt idx="1394">
                  <c:v>1.1761999999999999</c:v>
                </c:pt>
                <c:pt idx="1395">
                  <c:v>1.1676</c:v>
                </c:pt>
                <c:pt idx="1396">
                  <c:v>1.1496</c:v>
                </c:pt>
                <c:pt idx="1397">
                  <c:v>1.1094999999999999</c:v>
                </c:pt>
                <c:pt idx="1398">
                  <c:v>1.0555000000000001</c:v>
                </c:pt>
                <c:pt idx="1399">
                  <c:v>1.0143</c:v>
                </c:pt>
                <c:pt idx="1400">
                  <c:v>0.94</c:v>
                </c:pt>
                <c:pt idx="1401">
                  <c:v>0.9859</c:v>
                </c:pt>
                <c:pt idx="1402">
                  <c:v>1.0236000000000001</c:v>
                </c:pt>
                <c:pt idx="1403">
                  <c:v>1.0449999999999999</c:v>
                </c:pt>
                <c:pt idx="1404">
                  <c:v>1.1002000000000001</c:v>
                </c:pt>
                <c:pt idx="1405">
                  <c:v>1.0624</c:v>
                </c:pt>
                <c:pt idx="1406">
                  <c:v>1.0717000000000001</c:v>
                </c:pt>
                <c:pt idx="1407">
                  <c:v>1.0669999999999999</c:v>
                </c:pt>
                <c:pt idx="1408">
                  <c:v>1.1243000000000001</c:v>
                </c:pt>
                <c:pt idx="1409">
                  <c:v>1.1342000000000001</c:v>
                </c:pt>
                <c:pt idx="1410">
                  <c:v>1.1994</c:v>
                </c:pt>
                <c:pt idx="1411">
                  <c:v>1.1231</c:v>
                </c:pt>
                <c:pt idx="1412">
                  <c:v>1.0439000000000001</c:v>
                </c:pt>
                <c:pt idx="1413">
                  <c:v>0.96479999999999999</c:v>
                </c:pt>
                <c:pt idx="1414">
                  <c:v>0.93500000000000005</c:v>
                </c:pt>
                <c:pt idx="1415">
                  <c:v>0.86439999999999995</c:v>
                </c:pt>
                <c:pt idx="1416">
                  <c:v>0.89529999999999998</c:v>
                </c:pt>
                <c:pt idx="1417">
                  <c:v>1.0018</c:v>
                </c:pt>
                <c:pt idx="1418">
                  <c:v>1.0782</c:v>
                </c:pt>
                <c:pt idx="1419">
                  <c:v>1.1623000000000001</c:v>
                </c:pt>
                <c:pt idx="1420">
                  <c:v>1.2782</c:v>
                </c:pt>
                <c:pt idx="1421">
                  <c:v>1.2932999999999999</c:v>
                </c:pt>
                <c:pt idx="1422">
                  <c:v>1.4382999999999999</c:v>
                </c:pt>
                <c:pt idx="1423">
                  <c:v>1.3708</c:v>
                </c:pt>
                <c:pt idx="1424">
                  <c:v>1.3853</c:v>
                </c:pt>
                <c:pt idx="1425">
                  <c:v>1.3757999999999999</c:v>
                </c:pt>
                <c:pt idx="1426">
                  <c:v>1.4276</c:v>
                </c:pt>
                <c:pt idx="1427">
                  <c:v>1.4065000000000001</c:v>
                </c:pt>
                <c:pt idx="1428">
                  <c:v>1.3153999999999999</c:v>
                </c:pt>
                <c:pt idx="1429">
                  <c:v>1.2548999999999999</c:v>
                </c:pt>
                <c:pt idx="1430">
                  <c:v>1.1859999999999999</c:v>
                </c:pt>
                <c:pt idx="1431">
                  <c:v>1.1968000000000001</c:v>
                </c:pt>
                <c:pt idx="1432">
                  <c:v>1.2041999999999999</c:v>
                </c:pt>
                <c:pt idx="1433">
                  <c:v>1.1598999999999999</c:v>
                </c:pt>
                <c:pt idx="1434">
                  <c:v>1.1746000000000001</c:v>
                </c:pt>
                <c:pt idx="1435">
                  <c:v>1.1254999999999999</c:v>
                </c:pt>
                <c:pt idx="1436">
                  <c:v>1.1021000000000001</c:v>
                </c:pt>
                <c:pt idx="1437">
                  <c:v>1.1051</c:v>
                </c:pt>
                <c:pt idx="1438">
                  <c:v>1.1334</c:v>
                </c:pt>
                <c:pt idx="1439">
                  <c:v>1.1697</c:v>
                </c:pt>
                <c:pt idx="1440">
                  <c:v>1.2019</c:v>
                </c:pt>
                <c:pt idx="1441">
                  <c:v>1.1839</c:v>
                </c:pt>
                <c:pt idx="1442">
                  <c:v>1.1248</c:v>
                </c:pt>
                <c:pt idx="1443">
                  <c:v>1.0526</c:v>
                </c:pt>
                <c:pt idx="1444">
                  <c:v>1.0075000000000001</c:v>
                </c:pt>
                <c:pt idx="1445">
                  <c:v>0.97760000000000002</c:v>
                </c:pt>
                <c:pt idx="1446">
                  <c:v>0.94669999999999999</c:v>
                </c:pt>
                <c:pt idx="1447">
                  <c:v>0.92559999999999998</c:v>
                </c:pt>
                <c:pt idx="1448">
                  <c:v>0.88800000000000001</c:v>
                </c:pt>
                <c:pt idx="1449">
                  <c:v>0.94140000000000001</c:v>
                </c:pt>
                <c:pt idx="1450">
                  <c:v>0.9405</c:v>
                </c:pt>
                <c:pt idx="1451">
                  <c:v>0.91769999999999996</c:v>
                </c:pt>
                <c:pt idx="1452">
                  <c:v>0.85409999999999997</c:v>
                </c:pt>
                <c:pt idx="1453">
                  <c:v>0.84850000000000003</c:v>
                </c:pt>
                <c:pt idx="1454">
                  <c:v>0.85350000000000004</c:v>
                </c:pt>
                <c:pt idx="1455">
                  <c:v>0.92490000000000006</c:v>
                </c:pt>
                <c:pt idx="1456">
                  <c:v>0.97160000000000002</c:v>
                </c:pt>
                <c:pt idx="1457">
                  <c:v>1.0351999999999999</c:v>
                </c:pt>
                <c:pt idx="1458">
                  <c:v>1.0085999999999999</c:v>
                </c:pt>
                <c:pt idx="1459">
                  <c:v>1.0387</c:v>
                </c:pt>
                <c:pt idx="1460">
                  <c:v>1.0734999999999999</c:v>
                </c:pt>
                <c:pt idx="1461">
                  <c:v>1.1415</c:v>
                </c:pt>
                <c:pt idx="1462">
                  <c:v>1.1125</c:v>
                </c:pt>
                <c:pt idx="1463">
                  <c:v>1.1922999999999999</c:v>
                </c:pt>
                <c:pt idx="1464">
                  <c:v>1.2042999999999999</c:v>
                </c:pt>
                <c:pt idx="1465">
                  <c:v>1.2126999999999999</c:v>
                </c:pt>
                <c:pt idx="1466">
                  <c:v>1.1432</c:v>
                </c:pt>
                <c:pt idx="1467">
                  <c:v>1.1335</c:v>
                </c:pt>
                <c:pt idx="1468">
                  <c:v>1.0809</c:v>
                </c:pt>
                <c:pt idx="1469">
                  <c:v>1.0474000000000001</c:v>
                </c:pt>
                <c:pt idx="1470">
                  <c:v>0.95650000000000002</c:v>
                </c:pt>
                <c:pt idx="1471">
                  <c:v>0.92600000000000005</c:v>
                </c:pt>
                <c:pt idx="1472">
                  <c:v>0.8448</c:v>
                </c:pt>
                <c:pt idx="1473">
                  <c:v>0.80369999999999997</c:v>
                </c:pt>
                <c:pt idx="1474">
                  <c:v>0.71220000000000006</c:v>
                </c:pt>
                <c:pt idx="1475">
                  <c:v>0.7298</c:v>
                </c:pt>
                <c:pt idx="1476">
                  <c:v>0.67200000000000004</c:v>
                </c:pt>
                <c:pt idx="1477">
                  <c:v>0.62649999999999995</c:v>
                </c:pt>
                <c:pt idx="1478">
                  <c:v>0.61050000000000004</c:v>
                </c:pt>
                <c:pt idx="1479">
                  <c:v>0.59970000000000001</c:v>
                </c:pt>
                <c:pt idx="1480">
                  <c:v>0.61319999999999997</c:v>
                </c:pt>
                <c:pt idx="1481">
                  <c:v>0.64700000000000002</c:v>
                </c:pt>
                <c:pt idx="1482">
                  <c:v>0.67589999999999995</c:v>
                </c:pt>
                <c:pt idx="1483">
                  <c:v>0.72909999999999997</c:v>
                </c:pt>
                <c:pt idx="1484">
                  <c:v>0.80659999999999998</c:v>
                </c:pt>
                <c:pt idx="1485">
                  <c:v>0.85760000000000003</c:v>
                </c:pt>
                <c:pt idx="1486">
                  <c:v>0.86719999999999997</c:v>
                </c:pt>
                <c:pt idx="1487">
                  <c:v>0.96730000000000005</c:v>
                </c:pt>
                <c:pt idx="1488">
                  <c:v>1.0162</c:v>
                </c:pt>
                <c:pt idx="1489">
                  <c:v>0.95379999999999998</c:v>
                </c:pt>
                <c:pt idx="1490">
                  <c:v>0.85089999999999999</c:v>
                </c:pt>
                <c:pt idx="1491">
                  <c:v>0.76400000000000001</c:v>
                </c:pt>
                <c:pt idx="1492">
                  <c:v>0.74080000000000001</c:v>
                </c:pt>
                <c:pt idx="1493">
                  <c:v>0.77300000000000002</c:v>
                </c:pt>
                <c:pt idx="1494">
                  <c:v>0.81679999999999997</c:v>
                </c:pt>
                <c:pt idx="1495">
                  <c:v>0.79510000000000003</c:v>
                </c:pt>
                <c:pt idx="1496">
                  <c:v>0.8226</c:v>
                </c:pt>
                <c:pt idx="1497">
                  <c:v>0.81559999999999999</c:v>
                </c:pt>
                <c:pt idx="1498">
                  <c:v>0.81950000000000001</c:v>
                </c:pt>
                <c:pt idx="1499">
                  <c:v>0.83230000000000004</c:v>
                </c:pt>
                <c:pt idx="1500">
                  <c:v>0.84389999999999998</c:v>
                </c:pt>
                <c:pt idx="1501">
                  <c:v>0.94330000000000003</c:v>
                </c:pt>
                <c:pt idx="1502">
                  <c:v>0.99570000000000003</c:v>
                </c:pt>
                <c:pt idx="1503">
                  <c:v>1.0544</c:v>
                </c:pt>
                <c:pt idx="1504">
                  <c:v>1.0314000000000001</c:v>
                </c:pt>
                <c:pt idx="1505">
                  <c:v>1.0772999999999999</c:v>
                </c:pt>
                <c:pt idx="1506">
                  <c:v>1.0347999999999999</c:v>
                </c:pt>
                <c:pt idx="1507">
                  <c:v>1.0467</c:v>
                </c:pt>
                <c:pt idx="1508">
                  <c:v>1.0086999999999999</c:v>
                </c:pt>
                <c:pt idx="1509">
                  <c:v>0.98329999999999995</c:v>
                </c:pt>
                <c:pt idx="1510">
                  <c:v>1.0113000000000001</c:v>
                </c:pt>
                <c:pt idx="1511">
                  <c:v>1.0476000000000001</c:v>
                </c:pt>
                <c:pt idx="1512">
                  <c:v>1.0172000000000001</c:v>
                </c:pt>
                <c:pt idx="1513">
                  <c:v>0.89329999999999998</c:v>
                </c:pt>
                <c:pt idx="1514">
                  <c:v>0.86729999999999996</c:v>
                </c:pt>
                <c:pt idx="1515">
                  <c:v>0.87580000000000002</c:v>
                </c:pt>
                <c:pt idx="1516">
                  <c:v>0.94669999999999999</c:v>
                </c:pt>
                <c:pt idx="1517">
                  <c:v>0.98619999999999997</c:v>
                </c:pt>
                <c:pt idx="1518">
                  <c:v>1.0029999999999999</c:v>
                </c:pt>
                <c:pt idx="1519">
                  <c:v>1.0092000000000001</c:v>
                </c:pt>
                <c:pt idx="1520">
                  <c:v>1.0115000000000001</c:v>
                </c:pt>
                <c:pt idx="1521">
                  <c:v>1.0188999999999999</c:v>
                </c:pt>
                <c:pt idx="1522">
                  <c:v>1.0199</c:v>
                </c:pt>
                <c:pt idx="1523">
                  <c:v>1.0905</c:v>
                </c:pt>
                <c:pt idx="1524">
                  <c:v>1.1064000000000001</c:v>
                </c:pt>
                <c:pt idx="1525">
                  <c:v>1.0967</c:v>
                </c:pt>
                <c:pt idx="1526">
                  <c:v>1.0576000000000001</c:v>
                </c:pt>
                <c:pt idx="1527">
                  <c:v>1.1068</c:v>
                </c:pt>
                <c:pt idx="1528">
                  <c:v>1.1607000000000001</c:v>
                </c:pt>
                <c:pt idx="1529">
                  <c:v>1.1865000000000001</c:v>
                </c:pt>
                <c:pt idx="1530">
                  <c:v>1.1814</c:v>
                </c:pt>
                <c:pt idx="1531">
                  <c:v>1.2209000000000001</c:v>
                </c:pt>
                <c:pt idx="1532">
                  <c:v>1.2178</c:v>
                </c:pt>
                <c:pt idx="1533">
                  <c:v>1.2111000000000001</c:v>
                </c:pt>
                <c:pt idx="1534">
                  <c:v>1.1718</c:v>
                </c:pt>
                <c:pt idx="1535">
                  <c:v>1.135</c:v>
                </c:pt>
                <c:pt idx="1536">
                  <c:v>1.1143000000000001</c:v>
                </c:pt>
                <c:pt idx="1537">
                  <c:v>1.1426000000000001</c:v>
                </c:pt>
                <c:pt idx="1538">
                  <c:v>1.1491</c:v>
                </c:pt>
                <c:pt idx="1539">
                  <c:v>1.0778000000000001</c:v>
                </c:pt>
                <c:pt idx="1540">
                  <c:v>1.0592999999999999</c:v>
                </c:pt>
                <c:pt idx="1541">
                  <c:v>0.99229999999999996</c:v>
                </c:pt>
                <c:pt idx="1542">
                  <c:v>0.96379999999999999</c:v>
                </c:pt>
                <c:pt idx="1543">
                  <c:v>0.92520000000000002</c:v>
                </c:pt>
                <c:pt idx="1544">
                  <c:v>0.90669999999999995</c:v>
                </c:pt>
                <c:pt idx="1545">
                  <c:v>0.87960000000000005</c:v>
                </c:pt>
                <c:pt idx="1546">
                  <c:v>0.90659999999999996</c:v>
                </c:pt>
                <c:pt idx="1547">
                  <c:v>0.95199999999999996</c:v>
                </c:pt>
                <c:pt idx="1548">
                  <c:v>0.98480000000000001</c:v>
                </c:pt>
                <c:pt idx="1549">
                  <c:v>1.0227999999999999</c:v>
                </c:pt>
                <c:pt idx="1550">
                  <c:v>0.99650000000000005</c:v>
                </c:pt>
                <c:pt idx="1551">
                  <c:v>0.94769999999999999</c:v>
                </c:pt>
                <c:pt idx="1552">
                  <c:v>0.94810000000000005</c:v>
                </c:pt>
                <c:pt idx="1553">
                  <c:v>0.97899999999999998</c:v>
                </c:pt>
                <c:pt idx="1554">
                  <c:v>1.0319</c:v>
                </c:pt>
                <c:pt idx="1555">
                  <c:v>1.0666</c:v>
                </c:pt>
                <c:pt idx="1556">
                  <c:v>1.1228</c:v>
                </c:pt>
                <c:pt idx="1557">
                  <c:v>1.0979000000000001</c:v>
                </c:pt>
                <c:pt idx="1558">
                  <c:v>1.0161</c:v>
                </c:pt>
                <c:pt idx="1559">
                  <c:v>1.0135000000000001</c:v>
                </c:pt>
                <c:pt idx="1560">
                  <c:v>0.96030000000000004</c:v>
                </c:pt>
                <c:pt idx="1561">
                  <c:v>1.0023</c:v>
                </c:pt>
                <c:pt idx="1562">
                  <c:v>1.0091000000000001</c:v>
                </c:pt>
                <c:pt idx="1563">
                  <c:v>1.0256000000000001</c:v>
                </c:pt>
                <c:pt idx="1564">
                  <c:v>1.0327</c:v>
                </c:pt>
                <c:pt idx="1565">
                  <c:v>1.0145999999999999</c:v>
                </c:pt>
                <c:pt idx="1566">
                  <c:v>1.0237000000000001</c:v>
                </c:pt>
                <c:pt idx="1567">
                  <c:v>1.012</c:v>
                </c:pt>
                <c:pt idx="1568">
                  <c:v>1.0664</c:v>
                </c:pt>
                <c:pt idx="1569">
                  <c:v>1.1328</c:v>
                </c:pt>
                <c:pt idx="1570">
                  <c:v>1.1245000000000001</c:v>
                </c:pt>
                <c:pt idx="1571">
                  <c:v>1.1185</c:v>
                </c:pt>
                <c:pt idx="1572">
                  <c:v>1.0566</c:v>
                </c:pt>
                <c:pt idx="1573">
                  <c:v>0.97570000000000001</c:v>
                </c:pt>
                <c:pt idx="1574">
                  <c:v>0.94099999999999995</c:v>
                </c:pt>
                <c:pt idx="1575">
                  <c:v>0.93989999999999996</c:v>
                </c:pt>
                <c:pt idx="1576">
                  <c:v>0.99319999999999997</c:v>
                </c:pt>
                <c:pt idx="1577">
                  <c:v>1.0508</c:v>
                </c:pt>
                <c:pt idx="1578">
                  <c:v>1.1358999999999999</c:v>
                </c:pt>
                <c:pt idx="1579">
                  <c:v>1.2010000000000001</c:v>
                </c:pt>
                <c:pt idx="1580">
                  <c:v>1.2529999999999999</c:v>
                </c:pt>
                <c:pt idx="1581">
                  <c:v>1.3007</c:v>
                </c:pt>
                <c:pt idx="1582">
                  <c:v>1.2391000000000001</c:v>
                </c:pt>
                <c:pt idx="1583">
                  <c:v>1.1438999999999999</c:v>
                </c:pt>
                <c:pt idx="1584">
                  <c:v>1.0708</c:v>
                </c:pt>
                <c:pt idx="1585">
                  <c:v>1.0190999999999999</c:v>
                </c:pt>
                <c:pt idx="1586">
                  <c:v>1.0707</c:v>
                </c:pt>
                <c:pt idx="1587">
                  <c:v>1.0212000000000001</c:v>
                </c:pt>
                <c:pt idx="1588">
                  <c:v>1.0148999999999999</c:v>
                </c:pt>
                <c:pt idx="1589">
                  <c:v>0.98299999999999998</c:v>
                </c:pt>
                <c:pt idx="1590">
                  <c:v>0.97760000000000002</c:v>
                </c:pt>
                <c:pt idx="1591">
                  <c:v>0.9456</c:v>
                </c:pt>
                <c:pt idx="1592">
                  <c:v>0.95120000000000005</c:v>
                </c:pt>
                <c:pt idx="1593">
                  <c:v>0.96140000000000003</c:v>
                </c:pt>
                <c:pt idx="1594">
                  <c:v>0.89539999999999997</c:v>
                </c:pt>
                <c:pt idx="1595">
                  <c:v>0.88009999999999999</c:v>
                </c:pt>
                <c:pt idx="1596">
                  <c:v>0.90069999999999995</c:v>
                </c:pt>
                <c:pt idx="1597">
                  <c:v>0.90310000000000001</c:v>
                </c:pt>
                <c:pt idx="1598">
                  <c:v>0.9819</c:v>
                </c:pt>
                <c:pt idx="1599">
                  <c:v>0.96789999999999998</c:v>
                </c:pt>
                <c:pt idx="1600">
                  <c:v>0.8851</c:v>
                </c:pt>
                <c:pt idx="1601">
                  <c:v>0.7752</c:v>
                </c:pt>
                <c:pt idx="1602">
                  <c:v>0.78249999999999997</c:v>
                </c:pt>
                <c:pt idx="1603">
                  <c:v>0.79239999999999999</c:v>
                </c:pt>
                <c:pt idx="1604">
                  <c:v>0.81879999999999997</c:v>
                </c:pt>
                <c:pt idx="1605">
                  <c:v>0.90810000000000002</c:v>
                </c:pt>
                <c:pt idx="1606">
                  <c:v>0.95569999999999999</c:v>
                </c:pt>
                <c:pt idx="1607">
                  <c:v>1.0101</c:v>
                </c:pt>
                <c:pt idx="1608">
                  <c:v>1.0291999999999999</c:v>
                </c:pt>
                <c:pt idx="1609">
                  <c:v>0.98640000000000005</c:v>
                </c:pt>
                <c:pt idx="1610">
                  <c:v>0.99119999999999997</c:v>
                </c:pt>
                <c:pt idx="1611">
                  <c:v>0.99029999999999996</c:v>
                </c:pt>
                <c:pt idx="1612">
                  <c:v>1.0265</c:v>
                </c:pt>
                <c:pt idx="1613">
                  <c:v>0.98909999999999998</c:v>
                </c:pt>
                <c:pt idx="1614">
                  <c:v>0.97619999999999996</c:v>
                </c:pt>
                <c:pt idx="1615">
                  <c:v>0.9748</c:v>
                </c:pt>
                <c:pt idx="1616">
                  <c:v>0.90429999999999999</c:v>
                </c:pt>
                <c:pt idx="1617">
                  <c:v>0.8841</c:v>
                </c:pt>
                <c:pt idx="1618">
                  <c:v>0.74509999999999998</c:v>
                </c:pt>
                <c:pt idx="1619">
                  <c:v>0.67220000000000002</c:v>
                </c:pt>
                <c:pt idx="1620">
                  <c:v>0.68269999999999997</c:v>
                </c:pt>
                <c:pt idx="1621">
                  <c:v>0.72950000000000004</c:v>
                </c:pt>
                <c:pt idx="1622">
                  <c:v>0.73680000000000001</c:v>
                </c:pt>
                <c:pt idx="1623">
                  <c:v>0.76980000000000004</c:v>
                </c:pt>
                <c:pt idx="1624">
                  <c:v>0.84760000000000002</c:v>
                </c:pt>
                <c:pt idx="1625">
                  <c:v>0.874</c:v>
                </c:pt>
                <c:pt idx="1626">
                  <c:v>0.99790000000000001</c:v>
                </c:pt>
                <c:pt idx="1627">
                  <c:v>1.0427999999999999</c:v>
                </c:pt>
                <c:pt idx="1628">
                  <c:v>1.0932999999999999</c:v>
                </c:pt>
                <c:pt idx="1629">
                  <c:v>1.1725000000000001</c:v>
                </c:pt>
                <c:pt idx="1630">
                  <c:v>1.1891</c:v>
                </c:pt>
                <c:pt idx="1631">
                  <c:v>1.171</c:v>
                </c:pt>
                <c:pt idx="1632">
                  <c:v>1.1419999999999999</c:v>
                </c:pt>
                <c:pt idx="1633">
                  <c:v>1.1779999999999999</c:v>
                </c:pt>
                <c:pt idx="1634">
                  <c:v>1.1506000000000001</c:v>
                </c:pt>
                <c:pt idx="1635">
                  <c:v>1.1732</c:v>
                </c:pt>
                <c:pt idx="1636">
                  <c:v>1.1524000000000001</c:v>
                </c:pt>
                <c:pt idx="1637">
                  <c:v>1.0898000000000001</c:v>
                </c:pt>
                <c:pt idx="1638">
                  <c:v>1.141</c:v>
                </c:pt>
                <c:pt idx="1639">
                  <c:v>1.0667</c:v>
                </c:pt>
                <c:pt idx="1640">
                  <c:v>1.0246999999999999</c:v>
                </c:pt>
                <c:pt idx="1641">
                  <c:v>1.0348999999999999</c:v>
                </c:pt>
                <c:pt idx="1642">
                  <c:v>1.0302</c:v>
                </c:pt>
                <c:pt idx="1643">
                  <c:v>1.0763</c:v>
                </c:pt>
                <c:pt idx="1644">
                  <c:v>1.0295000000000001</c:v>
                </c:pt>
                <c:pt idx="1645">
                  <c:v>1.0115000000000001</c:v>
                </c:pt>
                <c:pt idx="1646">
                  <c:v>0.91239999999999999</c:v>
                </c:pt>
                <c:pt idx="1647">
                  <c:v>0.99009999999999998</c:v>
                </c:pt>
                <c:pt idx="1648">
                  <c:v>0.9889</c:v>
                </c:pt>
                <c:pt idx="1649">
                  <c:v>0.97250000000000003</c:v>
                </c:pt>
                <c:pt idx="1650">
                  <c:v>1.083</c:v>
                </c:pt>
                <c:pt idx="1651">
                  <c:v>1.0745</c:v>
                </c:pt>
                <c:pt idx="1652">
                  <c:v>1.0273000000000001</c:v>
                </c:pt>
                <c:pt idx="1653">
                  <c:v>1.0708</c:v>
                </c:pt>
                <c:pt idx="1654">
                  <c:v>1.0852999999999999</c:v>
                </c:pt>
                <c:pt idx="1655">
                  <c:v>1.1107</c:v>
                </c:pt>
                <c:pt idx="1656">
                  <c:v>1.0785</c:v>
                </c:pt>
                <c:pt idx="1657">
                  <c:v>1.0904</c:v>
                </c:pt>
                <c:pt idx="1658">
                  <c:v>1.0819000000000001</c:v>
                </c:pt>
                <c:pt idx="1659">
                  <c:v>1.1473</c:v>
                </c:pt>
                <c:pt idx="1660">
                  <c:v>1.1809000000000001</c:v>
                </c:pt>
                <c:pt idx="1661">
                  <c:v>1.0978000000000001</c:v>
                </c:pt>
                <c:pt idx="1662">
                  <c:v>1.0289999999999999</c:v>
                </c:pt>
                <c:pt idx="1663">
                  <c:v>1.0619000000000001</c:v>
                </c:pt>
                <c:pt idx="1664">
                  <c:v>1.0516000000000001</c:v>
                </c:pt>
                <c:pt idx="1665">
                  <c:v>1.0477000000000001</c:v>
                </c:pt>
                <c:pt idx="1666">
                  <c:v>0.99870000000000003</c:v>
                </c:pt>
                <c:pt idx="1667">
                  <c:v>1.0242</c:v>
                </c:pt>
                <c:pt idx="1668">
                  <c:v>1.0018</c:v>
                </c:pt>
                <c:pt idx="1669">
                  <c:v>0.97960000000000003</c:v>
                </c:pt>
                <c:pt idx="1670">
                  <c:v>0.95830000000000004</c:v>
                </c:pt>
                <c:pt idx="1671">
                  <c:v>0.94720000000000004</c:v>
                </c:pt>
                <c:pt idx="1672">
                  <c:v>0.96899999999999997</c:v>
                </c:pt>
                <c:pt idx="1673">
                  <c:v>1.0118</c:v>
                </c:pt>
                <c:pt idx="1674">
                  <c:v>1.0118</c:v>
                </c:pt>
                <c:pt idx="1675">
                  <c:v>1.0121</c:v>
                </c:pt>
                <c:pt idx="1676">
                  <c:v>1.0122</c:v>
                </c:pt>
                <c:pt idx="1677">
                  <c:v>1.016</c:v>
                </c:pt>
                <c:pt idx="1678">
                  <c:v>1.0153000000000001</c:v>
                </c:pt>
                <c:pt idx="1679">
                  <c:v>1.0156000000000001</c:v>
                </c:pt>
                <c:pt idx="1680">
                  <c:v>1.0125</c:v>
                </c:pt>
                <c:pt idx="1681">
                  <c:v>1.0155000000000001</c:v>
                </c:pt>
                <c:pt idx="1682">
                  <c:v>1.018</c:v>
                </c:pt>
                <c:pt idx="1683">
                  <c:v>1.0112000000000001</c:v>
                </c:pt>
                <c:pt idx="1684">
                  <c:v>1.0039</c:v>
                </c:pt>
                <c:pt idx="1685">
                  <c:v>0.99760000000000004</c:v>
                </c:pt>
                <c:pt idx="1686">
                  <c:v>1.0023</c:v>
                </c:pt>
                <c:pt idx="1687">
                  <c:v>1.0076000000000001</c:v>
                </c:pt>
                <c:pt idx="1688">
                  <c:v>1.0089999999999999</c:v>
                </c:pt>
                <c:pt idx="1689">
                  <c:v>1.0101</c:v>
                </c:pt>
                <c:pt idx="1690">
                  <c:v>1.0101</c:v>
                </c:pt>
                <c:pt idx="1691">
                  <c:v>1.0184</c:v>
                </c:pt>
                <c:pt idx="1692">
                  <c:v>1.0344</c:v>
                </c:pt>
                <c:pt idx="1693">
                  <c:v>1.0499000000000001</c:v>
                </c:pt>
                <c:pt idx="1694">
                  <c:v>1.0587</c:v>
                </c:pt>
                <c:pt idx="1695">
                  <c:v>1.0592999999999999</c:v>
                </c:pt>
                <c:pt idx="1696">
                  <c:v>1.0648</c:v>
                </c:pt>
                <c:pt idx="1697">
                  <c:v>1.0737000000000001</c:v>
                </c:pt>
                <c:pt idx="1698">
                  <c:v>1.0868</c:v>
                </c:pt>
                <c:pt idx="1699">
                  <c:v>1.0954999999999999</c:v>
                </c:pt>
                <c:pt idx="1700">
                  <c:v>1.1020000000000001</c:v>
                </c:pt>
                <c:pt idx="1701">
                  <c:v>1.0942000000000001</c:v>
                </c:pt>
                <c:pt idx="1702">
                  <c:v>1.0871999999999999</c:v>
                </c:pt>
                <c:pt idx="1703">
                  <c:v>1.0822000000000001</c:v>
                </c:pt>
                <c:pt idx="1704">
                  <c:v>1.0851</c:v>
                </c:pt>
                <c:pt idx="1705">
                  <c:v>1.0863</c:v>
                </c:pt>
                <c:pt idx="1706">
                  <c:v>1.0865</c:v>
                </c:pt>
                <c:pt idx="1707">
                  <c:v>1.0873999999999999</c:v>
                </c:pt>
                <c:pt idx="1708">
                  <c:v>1.0918000000000001</c:v>
                </c:pt>
                <c:pt idx="1709">
                  <c:v>1.0923</c:v>
                </c:pt>
                <c:pt idx="1710">
                  <c:v>1.0891999999999999</c:v>
                </c:pt>
                <c:pt idx="1711">
                  <c:v>1.0766</c:v>
                </c:pt>
                <c:pt idx="1712">
                  <c:v>1.0566</c:v>
                </c:pt>
                <c:pt idx="1713">
                  <c:v>1.0394000000000001</c:v>
                </c:pt>
                <c:pt idx="1714">
                  <c:v>1.0258</c:v>
                </c:pt>
                <c:pt idx="1715">
                  <c:v>1.0164</c:v>
                </c:pt>
                <c:pt idx="1716">
                  <c:v>1.0077</c:v>
                </c:pt>
                <c:pt idx="1717">
                  <c:v>1.0027999999999999</c:v>
                </c:pt>
                <c:pt idx="1718">
                  <c:v>1.0044999999999999</c:v>
                </c:pt>
                <c:pt idx="1719">
                  <c:v>1.0059</c:v>
                </c:pt>
                <c:pt idx="1720">
                  <c:v>1.0039</c:v>
                </c:pt>
                <c:pt idx="1721">
                  <c:v>1</c:v>
                </c:pt>
                <c:pt idx="1722">
                  <c:v>0.99639999999999995</c:v>
                </c:pt>
                <c:pt idx="1723">
                  <c:v>0.99619999999999997</c:v>
                </c:pt>
                <c:pt idx="1724">
                  <c:v>1.0041</c:v>
                </c:pt>
                <c:pt idx="1725">
                  <c:v>1.0129999999999999</c:v>
                </c:pt>
                <c:pt idx="1726">
                  <c:v>1.02</c:v>
                </c:pt>
                <c:pt idx="1727">
                  <c:v>1.0194000000000001</c:v>
                </c:pt>
                <c:pt idx="1728">
                  <c:v>1.0177</c:v>
                </c:pt>
                <c:pt idx="1729">
                  <c:v>1.0174000000000001</c:v>
                </c:pt>
                <c:pt idx="1730">
                  <c:v>1.0169999999999999</c:v>
                </c:pt>
                <c:pt idx="1731">
                  <c:v>1.0137</c:v>
                </c:pt>
                <c:pt idx="1732">
                  <c:v>1.0091000000000001</c:v>
                </c:pt>
                <c:pt idx="1733">
                  <c:v>1.0069999999999999</c:v>
                </c:pt>
                <c:pt idx="1734">
                  <c:v>1.0092000000000001</c:v>
                </c:pt>
                <c:pt idx="1735">
                  <c:v>1.0121</c:v>
                </c:pt>
                <c:pt idx="1736">
                  <c:v>1.0174000000000001</c:v>
                </c:pt>
                <c:pt idx="1737">
                  <c:v>1.0274000000000001</c:v>
                </c:pt>
                <c:pt idx="1738">
                  <c:v>1.0375000000000001</c:v>
                </c:pt>
                <c:pt idx="1739">
                  <c:v>1.0448999999999999</c:v>
                </c:pt>
                <c:pt idx="1740">
                  <c:v>1.0486</c:v>
                </c:pt>
                <c:pt idx="1741">
                  <c:v>1.0499000000000001</c:v>
                </c:pt>
                <c:pt idx="1742">
                  <c:v>1.0484</c:v>
                </c:pt>
                <c:pt idx="1743">
                  <c:v>1.0349999999999999</c:v>
                </c:pt>
                <c:pt idx="1744">
                  <c:v>1.0192000000000001</c:v>
                </c:pt>
                <c:pt idx="1745">
                  <c:v>1.0017</c:v>
                </c:pt>
                <c:pt idx="1746">
                  <c:v>0.86180000000000001</c:v>
                </c:pt>
                <c:pt idx="1747">
                  <c:v>0.7026</c:v>
                </c:pt>
              </c:numCache>
            </c:numRef>
          </c:xVal>
          <c:yVal>
            <c:numRef>
              <c:f>Sheet1!$A$7:$A$1754</c:f>
              <c:numCache>
                <c:formatCode>General</c:formatCode>
                <c:ptCount val="1748"/>
                <c:pt idx="0">
                  <c:v>0.15190000000000001</c:v>
                </c:pt>
                <c:pt idx="1">
                  <c:v>0.30430000000000001</c:v>
                </c:pt>
                <c:pt idx="2">
                  <c:v>0.45669999999999999</c:v>
                </c:pt>
                <c:pt idx="3">
                  <c:v>0.60909999999999997</c:v>
                </c:pt>
                <c:pt idx="4">
                  <c:v>0.76149999999999995</c:v>
                </c:pt>
                <c:pt idx="5">
                  <c:v>0.91390000000000005</c:v>
                </c:pt>
                <c:pt idx="6">
                  <c:v>1.0663</c:v>
                </c:pt>
                <c:pt idx="7">
                  <c:v>1.2186999999999999</c:v>
                </c:pt>
                <c:pt idx="8">
                  <c:v>1.3711</c:v>
                </c:pt>
                <c:pt idx="9">
                  <c:v>1.5235000000000001</c:v>
                </c:pt>
                <c:pt idx="10">
                  <c:v>1.6758999999999999</c:v>
                </c:pt>
                <c:pt idx="11">
                  <c:v>1.8283</c:v>
                </c:pt>
                <c:pt idx="12">
                  <c:v>1.9806999999999999</c:v>
                </c:pt>
                <c:pt idx="13">
                  <c:v>2.1331000000000002</c:v>
                </c:pt>
                <c:pt idx="14">
                  <c:v>2.2854999999999999</c:v>
                </c:pt>
                <c:pt idx="15">
                  <c:v>2.4379</c:v>
                </c:pt>
                <c:pt idx="16">
                  <c:v>2.5903</c:v>
                </c:pt>
                <c:pt idx="17">
                  <c:v>2.7427000000000001</c:v>
                </c:pt>
                <c:pt idx="18">
                  <c:v>2.8950999999999998</c:v>
                </c:pt>
                <c:pt idx="19">
                  <c:v>3.0474999999999999</c:v>
                </c:pt>
                <c:pt idx="20">
                  <c:v>3.1999</c:v>
                </c:pt>
                <c:pt idx="21">
                  <c:v>3.3523000000000001</c:v>
                </c:pt>
                <c:pt idx="22">
                  <c:v>3.5047000000000001</c:v>
                </c:pt>
                <c:pt idx="23">
                  <c:v>3.6570999999999998</c:v>
                </c:pt>
                <c:pt idx="24">
                  <c:v>3.8094999999999999</c:v>
                </c:pt>
                <c:pt idx="25">
                  <c:v>3.9619</c:v>
                </c:pt>
                <c:pt idx="26">
                  <c:v>4.1143000000000001</c:v>
                </c:pt>
                <c:pt idx="27">
                  <c:v>4.2667000000000002</c:v>
                </c:pt>
                <c:pt idx="28">
                  <c:v>4.4191000000000003</c:v>
                </c:pt>
                <c:pt idx="29">
                  <c:v>4.5715000000000003</c:v>
                </c:pt>
                <c:pt idx="30">
                  <c:v>4.7239000000000004</c:v>
                </c:pt>
                <c:pt idx="31">
                  <c:v>4.8762999999999996</c:v>
                </c:pt>
                <c:pt idx="32">
                  <c:v>5.0286999999999997</c:v>
                </c:pt>
                <c:pt idx="33">
                  <c:v>5.1810999999999998</c:v>
                </c:pt>
                <c:pt idx="34">
                  <c:v>5.3334999999999999</c:v>
                </c:pt>
                <c:pt idx="35">
                  <c:v>5.4859</c:v>
                </c:pt>
                <c:pt idx="36">
                  <c:v>5.6383000000000001</c:v>
                </c:pt>
                <c:pt idx="37">
                  <c:v>5.7907000000000002</c:v>
                </c:pt>
                <c:pt idx="38">
                  <c:v>5.9431000000000003</c:v>
                </c:pt>
                <c:pt idx="39">
                  <c:v>6.0955000000000004</c:v>
                </c:pt>
                <c:pt idx="40">
                  <c:v>6.2478999999999996</c:v>
                </c:pt>
                <c:pt idx="41">
                  <c:v>6.4002999999999997</c:v>
                </c:pt>
                <c:pt idx="42">
                  <c:v>6.5526999999999997</c:v>
                </c:pt>
                <c:pt idx="43">
                  <c:v>6.7050999999999998</c:v>
                </c:pt>
                <c:pt idx="44">
                  <c:v>6.8574999999999999</c:v>
                </c:pt>
                <c:pt idx="45">
                  <c:v>7.0099</c:v>
                </c:pt>
                <c:pt idx="46">
                  <c:v>7.1623000000000001</c:v>
                </c:pt>
                <c:pt idx="47">
                  <c:v>7.3147000000000002</c:v>
                </c:pt>
                <c:pt idx="48">
                  <c:v>7.4671000000000003</c:v>
                </c:pt>
                <c:pt idx="49">
                  <c:v>7.6195000000000004</c:v>
                </c:pt>
                <c:pt idx="50">
                  <c:v>7.7718999999999996</c:v>
                </c:pt>
                <c:pt idx="51">
                  <c:v>7.9242999999999997</c:v>
                </c:pt>
                <c:pt idx="52">
                  <c:v>8.0767000000000007</c:v>
                </c:pt>
                <c:pt idx="53">
                  <c:v>8.2291000000000007</c:v>
                </c:pt>
                <c:pt idx="54">
                  <c:v>8.3815000000000008</c:v>
                </c:pt>
                <c:pt idx="55">
                  <c:v>8.5338999999999992</c:v>
                </c:pt>
                <c:pt idx="56">
                  <c:v>8.6862999999999992</c:v>
                </c:pt>
                <c:pt idx="57">
                  <c:v>8.8386999999999993</c:v>
                </c:pt>
                <c:pt idx="58">
                  <c:v>8.9910999999999994</c:v>
                </c:pt>
                <c:pt idx="59">
                  <c:v>9.1434999999999995</c:v>
                </c:pt>
                <c:pt idx="60">
                  <c:v>9.2958999999999996</c:v>
                </c:pt>
                <c:pt idx="61">
                  <c:v>9.4482999999999997</c:v>
                </c:pt>
                <c:pt idx="62">
                  <c:v>9.6006999999999998</c:v>
                </c:pt>
                <c:pt idx="63">
                  <c:v>9.7530999999999999</c:v>
                </c:pt>
                <c:pt idx="64">
                  <c:v>9.9055</c:v>
                </c:pt>
                <c:pt idx="65">
                  <c:v>10.0579</c:v>
                </c:pt>
                <c:pt idx="66">
                  <c:v>10.2103</c:v>
                </c:pt>
                <c:pt idx="67">
                  <c:v>10.3627</c:v>
                </c:pt>
                <c:pt idx="68">
                  <c:v>10.5151</c:v>
                </c:pt>
                <c:pt idx="69">
                  <c:v>10.6675</c:v>
                </c:pt>
                <c:pt idx="70">
                  <c:v>10.819900000000001</c:v>
                </c:pt>
                <c:pt idx="71">
                  <c:v>10.972300000000001</c:v>
                </c:pt>
                <c:pt idx="72">
                  <c:v>11.124700000000001</c:v>
                </c:pt>
                <c:pt idx="73">
                  <c:v>11.277100000000001</c:v>
                </c:pt>
                <c:pt idx="74">
                  <c:v>11.429500000000001</c:v>
                </c:pt>
                <c:pt idx="75">
                  <c:v>11.581899999999999</c:v>
                </c:pt>
                <c:pt idx="76">
                  <c:v>11.734299999999999</c:v>
                </c:pt>
                <c:pt idx="77">
                  <c:v>11.886699999999999</c:v>
                </c:pt>
                <c:pt idx="78">
                  <c:v>12.039099999999999</c:v>
                </c:pt>
                <c:pt idx="79">
                  <c:v>12.1915</c:v>
                </c:pt>
                <c:pt idx="80">
                  <c:v>12.3439</c:v>
                </c:pt>
                <c:pt idx="81">
                  <c:v>12.4963</c:v>
                </c:pt>
                <c:pt idx="82">
                  <c:v>12.6487</c:v>
                </c:pt>
                <c:pt idx="83">
                  <c:v>12.8011</c:v>
                </c:pt>
                <c:pt idx="84">
                  <c:v>12.9535</c:v>
                </c:pt>
                <c:pt idx="85">
                  <c:v>13.1059</c:v>
                </c:pt>
                <c:pt idx="86">
                  <c:v>13.2583</c:v>
                </c:pt>
                <c:pt idx="87">
                  <c:v>13.4107</c:v>
                </c:pt>
                <c:pt idx="88">
                  <c:v>13.5631</c:v>
                </c:pt>
                <c:pt idx="89">
                  <c:v>13.7155</c:v>
                </c:pt>
                <c:pt idx="90">
                  <c:v>13.867900000000001</c:v>
                </c:pt>
                <c:pt idx="91">
                  <c:v>14.020300000000001</c:v>
                </c:pt>
                <c:pt idx="92">
                  <c:v>14.172700000000001</c:v>
                </c:pt>
                <c:pt idx="93">
                  <c:v>14.325100000000001</c:v>
                </c:pt>
                <c:pt idx="94">
                  <c:v>14.477499999999999</c:v>
                </c:pt>
                <c:pt idx="95">
                  <c:v>14.629899999999999</c:v>
                </c:pt>
                <c:pt idx="96">
                  <c:v>14.782299999999999</c:v>
                </c:pt>
                <c:pt idx="97">
                  <c:v>14.934699999999999</c:v>
                </c:pt>
                <c:pt idx="98">
                  <c:v>15.0871</c:v>
                </c:pt>
                <c:pt idx="99">
                  <c:v>15.2395</c:v>
                </c:pt>
                <c:pt idx="100">
                  <c:v>15.3919</c:v>
                </c:pt>
                <c:pt idx="101">
                  <c:v>15.5443</c:v>
                </c:pt>
                <c:pt idx="102">
                  <c:v>15.6967</c:v>
                </c:pt>
                <c:pt idx="103">
                  <c:v>15.8491</c:v>
                </c:pt>
                <c:pt idx="104">
                  <c:v>16.0015</c:v>
                </c:pt>
                <c:pt idx="105">
                  <c:v>16.1539</c:v>
                </c:pt>
                <c:pt idx="106">
                  <c:v>16.3063</c:v>
                </c:pt>
                <c:pt idx="107">
                  <c:v>16.4587</c:v>
                </c:pt>
                <c:pt idx="108">
                  <c:v>16.6111</c:v>
                </c:pt>
                <c:pt idx="109">
                  <c:v>16.763500000000001</c:v>
                </c:pt>
                <c:pt idx="110">
                  <c:v>16.915900000000001</c:v>
                </c:pt>
                <c:pt idx="111">
                  <c:v>17.068300000000001</c:v>
                </c:pt>
                <c:pt idx="112">
                  <c:v>17.220700000000001</c:v>
                </c:pt>
                <c:pt idx="113">
                  <c:v>17.373100000000001</c:v>
                </c:pt>
                <c:pt idx="114">
                  <c:v>17.525500000000001</c:v>
                </c:pt>
                <c:pt idx="115">
                  <c:v>17.677900000000001</c:v>
                </c:pt>
                <c:pt idx="116">
                  <c:v>17.830300000000001</c:v>
                </c:pt>
                <c:pt idx="117">
                  <c:v>17.982700000000001</c:v>
                </c:pt>
                <c:pt idx="118">
                  <c:v>18.135100000000001</c:v>
                </c:pt>
                <c:pt idx="119">
                  <c:v>18.287500000000001</c:v>
                </c:pt>
                <c:pt idx="120">
                  <c:v>18.439900000000002</c:v>
                </c:pt>
                <c:pt idx="121">
                  <c:v>18.592300000000002</c:v>
                </c:pt>
                <c:pt idx="122">
                  <c:v>18.744700000000002</c:v>
                </c:pt>
                <c:pt idx="123">
                  <c:v>18.897099999999998</c:v>
                </c:pt>
                <c:pt idx="124">
                  <c:v>19.049499999999998</c:v>
                </c:pt>
                <c:pt idx="125">
                  <c:v>19.201899999999998</c:v>
                </c:pt>
                <c:pt idx="126">
                  <c:v>19.354299999999999</c:v>
                </c:pt>
                <c:pt idx="127">
                  <c:v>19.506699999999999</c:v>
                </c:pt>
                <c:pt idx="128">
                  <c:v>19.659099999999999</c:v>
                </c:pt>
                <c:pt idx="129">
                  <c:v>19.811499999999999</c:v>
                </c:pt>
                <c:pt idx="130">
                  <c:v>19.963899999999999</c:v>
                </c:pt>
                <c:pt idx="131">
                  <c:v>20.116299999999999</c:v>
                </c:pt>
                <c:pt idx="132">
                  <c:v>20.268699999999999</c:v>
                </c:pt>
                <c:pt idx="133">
                  <c:v>20.421099999999999</c:v>
                </c:pt>
                <c:pt idx="134">
                  <c:v>20.573499999999999</c:v>
                </c:pt>
                <c:pt idx="135">
                  <c:v>20.725899999999999</c:v>
                </c:pt>
                <c:pt idx="136">
                  <c:v>20.878299999999999</c:v>
                </c:pt>
                <c:pt idx="137">
                  <c:v>21.0307</c:v>
                </c:pt>
                <c:pt idx="138">
                  <c:v>21.1831</c:v>
                </c:pt>
                <c:pt idx="139">
                  <c:v>21.3355</c:v>
                </c:pt>
                <c:pt idx="140">
                  <c:v>21.4879</c:v>
                </c:pt>
                <c:pt idx="141">
                  <c:v>21.6403</c:v>
                </c:pt>
                <c:pt idx="142">
                  <c:v>21.7927</c:v>
                </c:pt>
                <c:pt idx="143">
                  <c:v>21.9451</c:v>
                </c:pt>
                <c:pt idx="144">
                  <c:v>22.0975</c:v>
                </c:pt>
                <c:pt idx="145">
                  <c:v>22.2499</c:v>
                </c:pt>
                <c:pt idx="146">
                  <c:v>22.4023</c:v>
                </c:pt>
                <c:pt idx="147">
                  <c:v>22.5547</c:v>
                </c:pt>
                <c:pt idx="148">
                  <c:v>22.707100000000001</c:v>
                </c:pt>
                <c:pt idx="149">
                  <c:v>22.859500000000001</c:v>
                </c:pt>
                <c:pt idx="150">
                  <c:v>23.011900000000001</c:v>
                </c:pt>
                <c:pt idx="151">
                  <c:v>23.164300000000001</c:v>
                </c:pt>
                <c:pt idx="152">
                  <c:v>23.316700000000001</c:v>
                </c:pt>
                <c:pt idx="153">
                  <c:v>23.469100000000001</c:v>
                </c:pt>
                <c:pt idx="154">
                  <c:v>23.621500000000001</c:v>
                </c:pt>
                <c:pt idx="155">
                  <c:v>23.773900000000001</c:v>
                </c:pt>
                <c:pt idx="156">
                  <c:v>23.926300000000001</c:v>
                </c:pt>
                <c:pt idx="157">
                  <c:v>24.078700000000001</c:v>
                </c:pt>
                <c:pt idx="158">
                  <c:v>24.231100000000001</c:v>
                </c:pt>
                <c:pt idx="159">
                  <c:v>24.383500000000002</c:v>
                </c:pt>
                <c:pt idx="160">
                  <c:v>24.535900000000002</c:v>
                </c:pt>
                <c:pt idx="161">
                  <c:v>24.688300000000002</c:v>
                </c:pt>
                <c:pt idx="162">
                  <c:v>24.840699999999998</c:v>
                </c:pt>
                <c:pt idx="163">
                  <c:v>24.993099999999998</c:v>
                </c:pt>
                <c:pt idx="164">
                  <c:v>25.145499999999998</c:v>
                </c:pt>
                <c:pt idx="165">
                  <c:v>25.297899999999998</c:v>
                </c:pt>
                <c:pt idx="166">
                  <c:v>25.450299999999999</c:v>
                </c:pt>
                <c:pt idx="167">
                  <c:v>25.602699999999999</c:v>
                </c:pt>
                <c:pt idx="168">
                  <c:v>25.755099999999999</c:v>
                </c:pt>
                <c:pt idx="169">
                  <c:v>25.907499999999999</c:v>
                </c:pt>
                <c:pt idx="170">
                  <c:v>26.059899999999999</c:v>
                </c:pt>
                <c:pt idx="171">
                  <c:v>26.212299999999999</c:v>
                </c:pt>
                <c:pt idx="172">
                  <c:v>26.364699999999999</c:v>
                </c:pt>
                <c:pt idx="173">
                  <c:v>26.517099999999999</c:v>
                </c:pt>
                <c:pt idx="174">
                  <c:v>26.669499999999999</c:v>
                </c:pt>
                <c:pt idx="175">
                  <c:v>26.821899999999999</c:v>
                </c:pt>
                <c:pt idx="176">
                  <c:v>26.974299999999999</c:v>
                </c:pt>
                <c:pt idx="177">
                  <c:v>27.1267</c:v>
                </c:pt>
                <c:pt idx="178">
                  <c:v>27.2791</c:v>
                </c:pt>
                <c:pt idx="179">
                  <c:v>27.4315</c:v>
                </c:pt>
                <c:pt idx="180">
                  <c:v>27.5839</c:v>
                </c:pt>
                <c:pt idx="181">
                  <c:v>27.7363</c:v>
                </c:pt>
                <c:pt idx="182">
                  <c:v>27.8887</c:v>
                </c:pt>
                <c:pt idx="183">
                  <c:v>28.0411</c:v>
                </c:pt>
                <c:pt idx="184">
                  <c:v>28.1935</c:v>
                </c:pt>
                <c:pt idx="185">
                  <c:v>28.3459</c:v>
                </c:pt>
                <c:pt idx="186">
                  <c:v>28.4983</c:v>
                </c:pt>
                <c:pt idx="187">
                  <c:v>28.650700000000001</c:v>
                </c:pt>
                <c:pt idx="188">
                  <c:v>28.803100000000001</c:v>
                </c:pt>
                <c:pt idx="189">
                  <c:v>28.955500000000001</c:v>
                </c:pt>
                <c:pt idx="190">
                  <c:v>29.107900000000001</c:v>
                </c:pt>
                <c:pt idx="191">
                  <c:v>29.260300000000001</c:v>
                </c:pt>
                <c:pt idx="192">
                  <c:v>29.412700000000001</c:v>
                </c:pt>
                <c:pt idx="193">
                  <c:v>29.565100000000001</c:v>
                </c:pt>
                <c:pt idx="194">
                  <c:v>29.717500000000001</c:v>
                </c:pt>
                <c:pt idx="195">
                  <c:v>29.869900000000001</c:v>
                </c:pt>
                <c:pt idx="196">
                  <c:v>30.022300000000001</c:v>
                </c:pt>
                <c:pt idx="197">
                  <c:v>30.174700000000001</c:v>
                </c:pt>
                <c:pt idx="198">
                  <c:v>30.327100000000002</c:v>
                </c:pt>
                <c:pt idx="199">
                  <c:v>30.479500000000002</c:v>
                </c:pt>
                <c:pt idx="200">
                  <c:v>30.631900000000002</c:v>
                </c:pt>
                <c:pt idx="201">
                  <c:v>30.784300000000002</c:v>
                </c:pt>
                <c:pt idx="202">
                  <c:v>30.936699999999998</c:v>
                </c:pt>
                <c:pt idx="203">
                  <c:v>31.089099999999998</c:v>
                </c:pt>
                <c:pt idx="204">
                  <c:v>31.241499999999998</c:v>
                </c:pt>
                <c:pt idx="205">
                  <c:v>31.393899999999999</c:v>
                </c:pt>
                <c:pt idx="206">
                  <c:v>31.546299999999999</c:v>
                </c:pt>
                <c:pt idx="207">
                  <c:v>31.698699999999999</c:v>
                </c:pt>
                <c:pt idx="208">
                  <c:v>31.851099999999999</c:v>
                </c:pt>
                <c:pt idx="209">
                  <c:v>32.003500000000003</c:v>
                </c:pt>
                <c:pt idx="210">
                  <c:v>32.155900000000003</c:v>
                </c:pt>
                <c:pt idx="211">
                  <c:v>32.308300000000003</c:v>
                </c:pt>
                <c:pt idx="212">
                  <c:v>32.460700000000003</c:v>
                </c:pt>
                <c:pt idx="213">
                  <c:v>32.613100000000003</c:v>
                </c:pt>
                <c:pt idx="214">
                  <c:v>32.765500000000003</c:v>
                </c:pt>
                <c:pt idx="215">
                  <c:v>32.917900000000003</c:v>
                </c:pt>
                <c:pt idx="216">
                  <c:v>33.070300000000003</c:v>
                </c:pt>
                <c:pt idx="217">
                  <c:v>33.222700000000003</c:v>
                </c:pt>
                <c:pt idx="218">
                  <c:v>33.375100000000003</c:v>
                </c:pt>
                <c:pt idx="219">
                  <c:v>33.527500000000003</c:v>
                </c:pt>
                <c:pt idx="220">
                  <c:v>33.679900000000004</c:v>
                </c:pt>
                <c:pt idx="221">
                  <c:v>33.832299999999996</c:v>
                </c:pt>
                <c:pt idx="222">
                  <c:v>33.984699999999997</c:v>
                </c:pt>
                <c:pt idx="223">
                  <c:v>34.137099999999997</c:v>
                </c:pt>
                <c:pt idx="224">
                  <c:v>34.289499999999997</c:v>
                </c:pt>
                <c:pt idx="225">
                  <c:v>34.441899999999997</c:v>
                </c:pt>
                <c:pt idx="226">
                  <c:v>34.594299999999997</c:v>
                </c:pt>
                <c:pt idx="227">
                  <c:v>34.746699999999997</c:v>
                </c:pt>
                <c:pt idx="228">
                  <c:v>34.899099999999997</c:v>
                </c:pt>
                <c:pt idx="229">
                  <c:v>35.051499999999997</c:v>
                </c:pt>
                <c:pt idx="230">
                  <c:v>35.203899999999997</c:v>
                </c:pt>
                <c:pt idx="231">
                  <c:v>35.356299999999997</c:v>
                </c:pt>
                <c:pt idx="232">
                  <c:v>35.508699999999997</c:v>
                </c:pt>
                <c:pt idx="233">
                  <c:v>35.661099999999998</c:v>
                </c:pt>
                <c:pt idx="234">
                  <c:v>35.813499999999998</c:v>
                </c:pt>
                <c:pt idx="235">
                  <c:v>35.965899999999998</c:v>
                </c:pt>
                <c:pt idx="236">
                  <c:v>36.118299999999998</c:v>
                </c:pt>
                <c:pt idx="237">
                  <c:v>36.270699999999998</c:v>
                </c:pt>
                <c:pt idx="238">
                  <c:v>36.423099999999998</c:v>
                </c:pt>
                <c:pt idx="239">
                  <c:v>36.575499999999998</c:v>
                </c:pt>
                <c:pt idx="240">
                  <c:v>36.727899999999998</c:v>
                </c:pt>
                <c:pt idx="241">
                  <c:v>36.880299999999998</c:v>
                </c:pt>
                <c:pt idx="242">
                  <c:v>37.032699999999998</c:v>
                </c:pt>
                <c:pt idx="243">
                  <c:v>37.185099999999998</c:v>
                </c:pt>
                <c:pt idx="244">
                  <c:v>37.337499999999999</c:v>
                </c:pt>
                <c:pt idx="245">
                  <c:v>37.489899999999999</c:v>
                </c:pt>
                <c:pt idx="246">
                  <c:v>37.642299999999999</c:v>
                </c:pt>
                <c:pt idx="247">
                  <c:v>37.794699999999999</c:v>
                </c:pt>
                <c:pt idx="248">
                  <c:v>37.947099999999999</c:v>
                </c:pt>
                <c:pt idx="249">
                  <c:v>38.099499999999999</c:v>
                </c:pt>
                <c:pt idx="250">
                  <c:v>38.251899999999999</c:v>
                </c:pt>
                <c:pt idx="251">
                  <c:v>38.404299999999999</c:v>
                </c:pt>
                <c:pt idx="252">
                  <c:v>38.556699999999999</c:v>
                </c:pt>
                <c:pt idx="253">
                  <c:v>38.709099999999999</c:v>
                </c:pt>
                <c:pt idx="254">
                  <c:v>38.861499999999999</c:v>
                </c:pt>
                <c:pt idx="255">
                  <c:v>39.0139</c:v>
                </c:pt>
                <c:pt idx="256">
                  <c:v>39.1663</c:v>
                </c:pt>
                <c:pt idx="257">
                  <c:v>39.3187</c:v>
                </c:pt>
                <c:pt idx="258">
                  <c:v>39.4711</c:v>
                </c:pt>
                <c:pt idx="259">
                  <c:v>39.6235</c:v>
                </c:pt>
                <c:pt idx="260">
                  <c:v>39.7759</c:v>
                </c:pt>
                <c:pt idx="261">
                  <c:v>39.9283</c:v>
                </c:pt>
                <c:pt idx="262">
                  <c:v>40.0807</c:v>
                </c:pt>
                <c:pt idx="263">
                  <c:v>40.2331</c:v>
                </c:pt>
                <c:pt idx="264">
                  <c:v>40.3855</c:v>
                </c:pt>
                <c:pt idx="265">
                  <c:v>40.5379</c:v>
                </c:pt>
                <c:pt idx="266">
                  <c:v>40.690300000000001</c:v>
                </c:pt>
                <c:pt idx="267">
                  <c:v>40.842700000000001</c:v>
                </c:pt>
                <c:pt idx="268">
                  <c:v>40.995100000000001</c:v>
                </c:pt>
                <c:pt idx="269">
                  <c:v>41.147500000000001</c:v>
                </c:pt>
                <c:pt idx="270">
                  <c:v>41.299900000000001</c:v>
                </c:pt>
                <c:pt idx="271">
                  <c:v>41.452300000000001</c:v>
                </c:pt>
                <c:pt idx="272">
                  <c:v>41.604700000000001</c:v>
                </c:pt>
                <c:pt idx="273">
                  <c:v>41.757100000000001</c:v>
                </c:pt>
                <c:pt idx="274">
                  <c:v>41.909500000000001</c:v>
                </c:pt>
                <c:pt idx="275">
                  <c:v>42.061900000000001</c:v>
                </c:pt>
                <c:pt idx="276">
                  <c:v>42.214300000000001</c:v>
                </c:pt>
                <c:pt idx="277">
                  <c:v>42.366700000000002</c:v>
                </c:pt>
                <c:pt idx="278">
                  <c:v>42.519100000000002</c:v>
                </c:pt>
                <c:pt idx="279">
                  <c:v>42.671500000000002</c:v>
                </c:pt>
                <c:pt idx="280">
                  <c:v>42.823900000000002</c:v>
                </c:pt>
                <c:pt idx="281">
                  <c:v>42.976300000000002</c:v>
                </c:pt>
                <c:pt idx="282">
                  <c:v>43.128700000000002</c:v>
                </c:pt>
                <c:pt idx="283">
                  <c:v>43.281100000000002</c:v>
                </c:pt>
                <c:pt idx="284">
                  <c:v>43.433500000000002</c:v>
                </c:pt>
                <c:pt idx="285">
                  <c:v>43.585900000000002</c:v>
                </c:pt>
                <c:pt idx="286">
                  <c:v>43.738300000000002</c:v>
                </c:pt>
                <c:pt idx="287">
                  <c:v>43.890700000000002</c:v>
                </c:pt>
                <c:pt idx="288">
                  <c:v>44.043100000000003</c:v>
                </c:pt>
                <c:pt idx="289">
                  <c:v>44.195500000000003</c:v>
                </c:pt>
                <c:pt idx="290">
                  <c:v>44.347900000000003</c:v>
                </c:pt>
                <c:pt idx="291">
                  <c:v>44.500300000000003</c:v>
                </c:pt>
                <c:pt idx="292">
                  <c:v>44.652700000000003</c:v>
                </c:pt>
                <c:pt idx="293">
                  <c:v>44.805100000000003</c:v>
                </c:pt>
                <c:pt idx="294">
                  <c:v>44.957500000000003</c:v>
                </c:pt>
                <c:pt idx="295">
                  <c:v>45.109900000000003</c:v>
                </c:pt>
                <c:pt idx="296">
                  <c:v>45.262300000000003</c:v>
                </c:pt>
                <c:pt idx="297">
                  <c:v>45.414700000000003</c:v>
                </c:pt>
                <c:pt idx="298">
                  <c:v>45.567100000000003</c:v>
                </c:pt>
                <c:pt idx="299">
                  <c:v>45.719499999999996</c:v>
                </c:pt>
                <c:pt idx="300">
                  <c:v>45.871899999999997</c:v>
                </c:pt>
                <c:pt idx="301">
                  <c:v>46.024299999999997</c:v>
                </c:pt>
                <c:pt idx="302">
                  <c:v>46.176699999999997</c:v>
                </c:pt>
                <c:pt idx="303">
                  <c:v>46.329099999999997</c:v>
                </c:pt>
                <c:pt idx="304">
                  <c:v>46.481499999999997</c:v>
                </c:pt>
                <c:pt idx="305">
                  <c:v>46.633899999999997</c:v>
                </c:pt>
                <c:pt idx="306">
                  <c:v>46.786299999999997</c:v>
                </c:pt>
                <c:pt idx="307">
                  <c:v>46.938699999999997</c:v>
                </c:pt>
                <c:pt idx="308">
                  <c:v>47.091099999999997</c:v>
                </c:pt>
                <c:pt idx="309">
                  <c:v>47.243499999999997</c:v>
                </c:pt>
                <c:pt idx="310">
                  <c:v>47.395899999999997</c:v>
                </c:pt>
                <c:pt idx="311">
                  <c:v>47.548299999999998</c:v>
                </c:pt>
                <c:pt idx="312">
                  <c:v>47.700699999999998</c:v>
                </c:pt>
                <c:pt idx="313">
                  <c:v>47.853099999999998</c:v>
                </c:pt>
                <c:pt idx="314">
                  <c:v>48.005499999999998</c:v>
                </c:pt>
                <c:pt idx="315">
                  <c:v>48.157899999999998</c:v>
                </c:pt>
                <c:pt idx="316">
                  <c:v>48.310299999999998</c:v>
                </c:pt>
                <c:pt idx="317">
                  <c:v>48.462699999999998</c:v>
                </c:pt>
                <c:pt idx="318">
                  <c:v>48.615099999999998</c:v>
                </c:pt>
                <c:pt idx="319">
                  <c:v>48.767499999999998</c:v>
                </c:pt>
                <c:pt idx="320">
                  <c:v>48.919899999999998</c:v>
                </c:pt>
                <c:pt idx="321">
                  <c:v>49.072299999999998</c:v>
                </c:pt>
                <c:pt idx="322">
                  <c:v>49.224699999999999</c:v>
                </c:pt>
                <c:pt idx="323">
                  <c:v>49.377099999999999</c:v>
                </c:pt>
                <c:pt idx="324">
                  <c:v>49.529499999999999</c:v>
                </c:pt>
                <c:pt idx="325">
                  <c:v>49.681899999999999</c:v>
                </c:pt>
                <c:pt idx="326">
                  <c:v>49.834299999999999</c:v>
                </c:pt>
                <c:pt idx="327">
                  <c:v>49.986699999999999</c:v>
                </c:pt>
                <c:pt idx="328">
                  <c:v>50.139099999999999</c:v>
                </c:pt>
                <c:pt idx="329">
                  <c:v>50.291499999999999</c:v>
                </c:pt>
                <c:pt idx="330">
                  <c:v>50.443899999999999</c:v>
                </c:pt>
                <c:pt idx="331">
                  <c:v>50.596299999999999</c:v>
                </c:pt>
                <c:pt idx="332">
                  <c:v>50.748699999999999</c:v>
                </c:pt>
                <c:pt idx="333">
                  <c:v>50.9011</c:v>
                </c:pt>
                <c:pt idx="334">
                  <c:v>51.0535</c:v>
                </c:pt>
                <c:pt idx="335">
                  <c:v>51.2059</c:v>
                </c:pt>
                <c:pt idx="336">
                  <c:v>51.3583</c:v>
                </c:pt>
                <c:pt idx="337">
                  <c:v>51.5107</c:v>
                </c:pt>
                <c:pt idx="338">
                  <c:v>51.6631</c:v>
                </c:pt>
                <c:pt idx="339">
                  <c:v>51.8155</c:v>
                </c:pt>
                <c:pt idx="340">
                  <c:v>51.9679</c:v>
                </c:pt>
                <c:pt idx="341">
                  <c:v>52.1203</c:v>
                </c:pt>
                <c:pt idx="342">
                  <c:v>52.2727</c:v>
                </c:pt>
                <c:pt idx="343">
                  <c:v>52.4251</c:v>
                </c:pt>
                <c:pt idx="344">
                  <c:v>52.577500000000001</c:v>
                </c:pt>
                <c:pt idx="345">
                  <c:v>52.729900000000001</c:v>
                </c:pt>
                <c:pt idx="346">
                  <c:v>52.882300000000001</c:v>
                </c:pt>
                <c:pt idx="347">
                  <c:v>53.034700000000001</c:v>
                </c:pt>
                <c:pt idx="348">
                  <c:v>53.187100000000001</c:v>
                </c:pt>
                <c:pt idx="349">
                  <c:v>53.339500000000001</c:v>
                </c:pt>
                <c:pt idx="350">
                  <c:v>53.491900000000001</c:v>
                </c:pt>
                <c:pt idx="351">
                  <c:v>53.644300000000001</c:v>
                </c:pt>
                <c:pt idx="352">
                  <c:v>53.796700000000001</c:v>
                </c:pt>
                <c:pt idx="353">
                  <c:v>53.949100000000001</c:v>
                </c:pt>
                <c:pt idx="354">
                  <c:v>54.101500000000001</c:v>
                </c:pt>
                <c:pt idx="355">
                  <c:v>54.253900000000002</c:v>
                </c:pt>
                <c:pt idx="356">
                  <c:v>54.406300000000002</c:v>
                </c:pt>
                <c:pt idx="357">
                  <c:v>54.558700000000002</c:v>
                </c:pt>
                <c:pt idx="358">
                  <c:v>54.711100000000002</c:v>
                </c:pt>
                <c:pt idx="359">
                  <c:v>54.863500000000002</c:v>
                </c:pt>
                <c:pt idx="360">
                  <c:v>55.015900000000002</c:v>
                </c:pt>
                <c:pt idx="361">
                  <c:v>55.168300000000002</c:v>
                </c:pt>
                <c:pt idx="362">
                  <c:v>55.320700000000002</c:v>
                </c:pt>
                <c:pt idx="363">
                  <c:v>55.473100000000002</c:v>
                </c:pt>
                <c:pt idx="364">
                  <c:v>55.625500000000002</c:v>
                </c:pt>
                <c:pt idx="365">
                  <c:v>55.777900000000002</c:v>
                </c:pt>
                <c:pt idx="366">
                  <c:v>55.930300000000003</c:v>
                </c:pt>
                <c:pt idx="367">
                  <c:v>56.082700000000003</c:v>
                </c:pt>
                <c:pt idx="368">
                  <c:v>56.235100000000003</c:v>
                </c:pt>
                <c:pt idx="369">
                  <c:v>56.387500000000003</c:v>
                </c:pt>
                <c:pt idx="370">
                  <c:v>56.539900000000003</c:v>
                </c:pt>
                <c:pt idx="371">
                  <c:v>56.692300000000003</c:v>
                </c:pt>
                <c:pt idx="372">
                  <c:v>56.844700000000003</c:v>
                </c:pt>
                <c:pt idx="373">
                  <c:v>56.997100000000003</c:v>
                </c:pt>
                <c:pt idx="374">
                  <c:v>57.149500000000003</c:v>
                </c:pt>
                <c:pt idx="375">
                  <c:v>57.301900000000003</c:v>
                </c:pt>
                <c:pt idx="376">
                  <c:v>57.454300000000003</c:v>
                </c:pt>
                <c:pt idx="377">
                  <c:v>57.606699999999996</c:v>
                </c:pt>
                <c:pt idx="378">
                  <c:v>57.759099999999997</c:v>
                </c:pt>
                <c:pt idx="379">
                  <c:v>57.911499999999997</c:v>
                </c:pt>
                <c:pt idx="380">
                  <c:v>58.063899999999997</c:v>
                </c:pt>
                <c:pt idx="381">
                  <c:v>58.216299999999997</c:v>
                </c:pt>
                <c:pt idx="382">
                  <c:v>58.368699999999997</c:v>
                </c:pt>
                <c:pt idx="383">
                  <c:v>58.521099999999997</c:v>
                </c:pt>
                <c:pt idx="384">
                  <c:v>58.673499999999997</c:v>
                </c:pt>
                <c:pt idx="385">
                  <c:v>58.825899999999997</c:v>
                </c:pt>
                <c:pt idx="386">
                  <c:v>58.978299999999997</c:v>
                </c:pt>
                <c:pt idx="387">
                  <c:v>59.130699999999997</c:v>
                </c:pt>
                <c:pt idx="388">
                  <c:v>59.283099999999997</c:v>
                </c:pt>
                <c:pt idx="389">
                  <c:v>59.435499999999998</c:v>
                </c:pt>
                <c:pt idx="390">
                  <c:v>59.587899999999998</c:v>
                </c:pt>
                <c:pt idx="391">
                  <c:v>59.740299999999998</c:v>
                </c:pt>
                <c:pt idx="392">
                  <c:v>59.892699999999998</c:v>
                </c:pt>
                <c:pt idx="393">
                  <c:v>60.045099999999998</c:v>
                </c:pt>
                <c:pt idx="394">
                  <c:v>60.197499999999998</c:v>
                </c:pt>
                <c:pt idx="395">
                  <c:v>60.349899999999998</c:v>
                </c:pt>
                <c:pt idx="396">
                  <c:v>60.502299999999998</c:v>
                </c:pt>
                <c:pt idx="397">
                  <c:v>60.654699999999998</c:v>
                </c:pt>
                <c:pt idx="398">
                  <c:v>60.807099999999998</c:v>
                </c:pt>
                <c:pt idx="399">
                  <c:v>60.959499999999998</c:v>
                </c:pt>
                <c:pt idx="400">
                  <c:v>61.111899999999999</c:v>
                </c:pt>
                <c:pt idx="401">
                  <c:v>61.264299999999999</c:v>
                </c:pt>
                <c:pt idx="402">
                  <c:v>61.416699999999999</c:v>
                </c:pt>
                <c:pt idx="403">
                  <c:v>61.569099999999999</c:v>
                </c:pt>
                <c:pt idx="404">
                  <c:v>61.721499999999999</c:v>
                </c:pt>
                <c:pt idx="405">
                  <c:v>61.873899999999999</c:v>
                </c:pt>
                <c:pt idx="406">
                  <c:v>62.026299999999999</c:v>
                </c:pt>
                <c:pt idx="407">
                  <c:v>62.178699999999999</c:v>
                </c:pt>
                <c:pt idx="408">
                  <c:v>62.331099999999999</c:v>
                </c:pt>
                <c:pt idx="409">
                  <c:v>62.483499999999999</c:v>
                </c:pt>
                <c:pt idx="410">
                  <c:v>62.635899999999999</c:v>
                </c:pt>
                <c:pt idx="411">
                  <c:v>62.7883</c:v>
                </c:pt>
                <c:pt idx="412">
                  <c:v>62.9407</c:v>
                </c:pt>
                <c:pt idx="413">
                  <c:v>63.0931</c:v>
                </c:pt>
                <c:pt idx="414">
                  <c:v>63.2455</c:v>
                </c:pt>
                <c:pt idx="415">
                  <c:v>63.3979</c:v>
                </c:pt>
                <c:pt idx="416">
                  <c:v>63.5503</c:v>
                </c:pt>
                <c:pt idx="417">
                  <c:v>63.7027</c:v>
                </c:pt>
                <c:pt idx="418">
                  <c:v>63.8551</c:v>
                </c:pt>
                <c:pt idx="419">
                  <c:v>64.007499999999993</c:v>
                </c:pt>
                <c:pt idx="420">
                  <c:v>64.159899999999993</c:v>
                </c:pt>
                <c:pt idx="421">
                  <c:v>64.312299999999993</c:v>
                </c:pt>
                <c:pt idx="422">
                  <c:v>64.464699999999993</c:v>
                </c:pt>
                <c:pt idx="423">
                  <c:v>64.617099999999994</c:v>
                </c:pt>
                <c:pt idx="424">
                  <c:v>64.769499999999994</c:v>
                </c:pt>
                <c:pt idx="425">
                  <c:v>64.921899999999994</c:v>
                </c:pt>
                <c:pt idx="426">
                  <c:v>65.074299999999994</c:v>
                </c:pt>
                <c:pt idx="427">
                  <c:v>65.226699999999994</c:v>
                </c:pt>
                <c:pt idx="428">
                  <c:v>65.379099999999994</c:v>
                </c:pt>
                <c:pt idx="429">
                  <c:v>65.531499999999994</c:v>
                </c:pt>
                <c:pt idx="430">
                  <c:v>65.683899999999994</c:v>
                </c:pt>
                <c:pt idx="431">
                  <c:v>65.836299999999994</c:v>
                </c:pt>
                <c:pt idx="432">
                  <c:v>65.988699999999994</c:v>
                </c:pt>
                <c:pt idx="433">
                  <c:v>66.141099999999994</c:v>
                </c:pt>
                <c:pt idx="434">
                  <c:v>66.293499999999995</c:v>
                </c:pt>
                <c:pt idx="435">
                  <c:v>66.445899999999995</c:v>
                </c:pt>
                <c:pt idx="436">
                  <c:v>66.598299999999995</c:v>
                </c:pt>
                <c:pt idx="437">
                  <c:v>66.750699999999995</c:v>
                </c:pt>
                <c:pt idx="438">
                  <c:v>66.903099999999995</c:v>
                </c:pt>
                <c:pt idx="439">
                  <c:v>67.055499999999995</c:v>
                </c:pt>
                <c:pt idx="440">
                  <c:v>67.207899999999995</c:v>
                </c:pt>
                <c:pt idx="441">
                  <c:v>67.360299999999995</c:v>
                </c:pt>
                <c:pt idx="442">
                  <c:v>67.512699999999995</c:v>
                </c:pt>
                <c:pt idx="443">
                  <c:v>67.665099999999995</c:v>
                </c:pt>
                <c:pt idx="444">
                  <c:v>67.817499999999995</c:v>
                </c:pt>
                <c:pt idx="445">
                  <c:v>67.969899999999996</c:v>
                </c:pt>
                <c:pt idx="446">
                  <c:v>68.122299999999996</c:v>
                </c:pt>
                <c:pt idx="447">
                  <c:v>68.274699999999996</c:v>
                </c:pt>
                <c:pt idx="448">
                  <c:v>68.427099999999996</c:v>
                </c:pt>
                <c:pt idx="449">
                  <c:v>68.579499999999996</c:v>
                </c:pt>
                <c:pt idx="450">
                  <c:v>68.731899999999996</c:v>
                </c:pt>
                <c:pt idx="451">
                  <c:v>68.884299999999996</c:v>
                </c:pt>
                <c:pt idx="452">
                  <c:v>69.036699999999996</c:v>
                </c:pt>
                <c:pt idx="453">
                  <c:v>69.189099999999996</c:v>
                </c:pt>
                <c:pt idx="454">
                  <c:v>69.341499999999996</c:v>
                </c:pt>
                <c:pt idx="455">
                  <c:v>69.493899999999996</c:v>
                </c:pt>
                <c:pt idx="456">
                  <c:v>69.646299999999997</c:v>
                </c:pt>
                <c:pt idx="457">
                  <c:v>69.798699999999997</c:v>
                </c:pt>
                <c:pt idx="458">
                  <c:v>69.951099999999997</c:v>
                </c:pt>
                <c:pt idx="459">
                  <c:v>70.103499999999997</c:v>
                </c:pt>
                <c:pt idx="460">
                  <c:v>70.255899999999997</c:v>
                </c:pt>
                <c:pt idx="461">
                  <c:v>70.408299999999997</c:v>
                </c:pt>
                <c:pt idx="462">
                  <c:v>70.560699999999997</c:v>
                </c:pt>
                <c:pt idx="463">
                  <c:v>70.713099999999997</c:v>
                </c:pt>
                <c:pt idx="464">
                  <c:v>70.865499999999997</c:v>
                </c:pt>
                <c:pt idx="465">
                  <c:v>71.017899999999997</c:v>
                </c:pt>
                <c:pt idx="466">
                  <c:v>71.170299999999997</c:v>
                </c:pt>
                <c:pt idx="467">
                  <c:v>71.322699999999998</c:v>
                </c:pt>
                <c:pt idx="468">
                  <c:v>71.475099999999998</c:v>
                </c:pt>
                <c:pt idx="469">
                  <c:v>71.627499999999998</c:v>
                </c:pt>
                <c:pt idx="470">
                  <c:v>71.779899999999998</c:v>
                </c:pt>
                <c:pt idx="471">
                  <c:v>71.932299999999998</c:v>
                </c:pt>
                <c:pt idx="472">
                  <c:v>72.084699999999998</c:v>
                </c:pt>
                <c:pt idx="473">
                  <c:v>72.237099999999998</c:v>
                </c:pt>
                <c:pt idx="474">
                  <c:v>72.389499999999998</c:v>
                </c:pt>
                <c:pt idx="475">
                  <c:v>72.541899999999998</c:v>
                </c:pt>
                <c:pt idx="476">
                  <c:v>72.694299999999998</c:v>
                </c:pt>
                <c:pt idx="477">
                  <c:v>72.846699999999998</c:v>
                </c:pt>
                <c:pt idx="478">
                  <c:v>72.999099999999999</c:v>
                </c:pt>
                <c:pt idx="479">
                  <c:v>73.151499999999999</c:v>
                </c:pt>
                <c:pt idx="480">
                  <c:v>73.303899999999999</c:v>
                </c:pt>
                <c:pt idx="481">
                  <c:v>73.456299999999999</c:v>
                </c:pt>
                <c:pt idx="482">
                  <c:v>73.608699999999999</c:v>
                </c:pt>
                <c:pt idx="483">
                  <c:v>73.761099999999999</c:v>
                </c:pt>
                <c:pt idx="484">
                  <c:v>73.913499999999999</c:v>
                </c:pt>
                <c:pt idx="485">
                  <c:v>74.065899999999999</c:v>
                </c:pt>
                <c:pt idx="486">
                  <c:v>74.218299999999999</c:v>
                </c:pt>
                <c:pt idx="487">
                  <c:v>74.370699999999999</c:v>
                </c:pt>
                <c:pt idx="488">
                  <c:v>74.523099999999999</c:v>
                </c:pt>
                <c:pt idx="489">
                  <c:v>74.6755</c:v>
                </c:pt>
                <c:pt idx="490">
                  <c:v>74.8279</c:v>
                </c:pt>
                <c:pt idx="491">
                  <c:v>74.9803</c:v>
                </c:pt>
                <c:pt idx="492">
                  <c:v>75.1327</c:v>
                </c:pt>
                <c:pt idx="493">
                  <c:v>75.2851</c:v>
                </c:pt>
                <c:pt idx="494">
                  <c:v>75.4375</c:v>
                </c:pt>
                <c:pt idx="495">
                  <c:v>75.5899</c:v>
                </c:pt>
                <c:pt idx="496">
                  <c:v>75.7423</c:v>
                </c:pt>
                <c:pt idx="497">
                  <c:v>75.8947</c:v>
                </c:pt>
                <c:pt idx="498">
                  <c:v>76.0471</c:v>
                </c:pt>
                <c:pt idx="499">
                  <c:v>76.1995</c:v>
                </c:pt>
                <c:pt idx="500">
                  <c:v>76.351900000000001</c:v>
                </c:pt>
                <c:pt idx="501">
                  <c:v>76.504300000000001</c:v>
                </c:pt>
                <c:pt idx="502">
                  <c:v>76.656700000000001</c:v>
                </c:pt>
                <c:pt idx="503">
                  <c:v>76.809100000000001</c:v>
                </c:pt>
                <c:pt idx="504">
                  <c:v>76.961500000000001</c:v>
                </c:pt>
                <c:pt idx="505">
                  <c:v>77.113900000000001</c:v>
                </c:pt>
                <c:pt idx="506">
                  <c:v>77.266300000000001</c:v>
                </c:pt>
                <c:pt idx="507">
                  <c:v>77.418700000000001</c:v>
                </c:pt>
                <c:pt idx="508">
                  <c:v>77.571100000000001</c:v>
                </c:pt>
                <c:pt idx="509">
                  <c:v>77.723500000000001</c:v>
                </c:pt>
                <c:pt idx="510">
                  <c:v>77.875900000000001</c:v>
                </c:pt>
                <c:pt idx="511">
                  <c:v>78.028300000000002</c:v>
                </c:pt>
                <c:pt idx="512">
                  <c:v>78.180700000000002</c:v>
                </c:pt>
                <c:pt idx="513">
                  <c:v>78.333100000000002</c:v>
                </c:pt>
                <c:pt idx="514">
                  <c:v>78.485500000000002</c:v>
                </c:pt>
                <c:pt idx="515">
                  <c:v>78.637900000000002</c:v>
                </c:pt>
                <c:pt idx="516">
                  <c:v>78.790300000000002</c:v>
                </c:pt>
                <c:pt idx="517">
                  <c:v>78.942700000000002</c:v>
                </c:pt>
                <c:pt idx="518">
                  <c:v>79.095100000000002</c:v>
                </c:pt>
                <c:pt idx="519">
                  <c:v>79.247500000000002</c:v>
                </c:pt>
                <c:pt idx="520">
                  <c:v>79.399900000000002</c:v>
                </c:pt>
                <c:pt idx="521">
                  <c:v>79.552300000000002</c:v>
                </c:pt>
                <c:pt idx="522">
                  <c:v>79.704700000000003</c:v>
                </c:pt>
                <c:pt idx="523">
                  <c:v>79.857100000000003</c:v>
                </c:pt>
                <c:pt idx="524">
                  <c:v>80.009500000000003</c:v>
                </c:pt>
                <c:pt idx="525">
                  <c:v>80.161900000000003</c:v>
                </c:pt>
                <c:pt idx="526">
                  <c:v>80.314300000000003</c:v>
                </c:pt>
                <c:pt idx="527">
                  <c:v>80.466700000000003</c:v>
                </c:pt>
                <c:pt idx="528">
                  <c:v>80.619100000000003</c:v>
                </c:pt>
                <c:pt idx="529">
                  <c:v>80.771500000000003</c:v>
                </c:pt>
                <c:pt idx="530">
                  <c:v>80.923900000000003</c:v>
                </c:pt>
                <c:pt idx="531">
                  <c:v>81.076300000000003</c:v>
                </c:pt>
                <c:pt idx="532">
                  <c:v>81.228700000000003</c:v>
                </c:pt>
                <c:pt idx="533">
                  <c:v>81.381100000000004</c:v>
                </c:pt>
                <c:pt idx="534">
                  <c:v>81.533500000000004</c:v>
                </c:pt>
                <c:pt idx="535">
                  <c:v>81.685900000000004</c:v>
                </c:pt>
                <c:pt idx="536">
                  <c:v>81.838300000000004</c:v>
                </c:pt>
                <c:pt idx="537">
                  <c:v>81.990700000000004</c:v>
                </c:pt>
                <c:pt idx="538">
                  <c:v>82.143100000000004</c:v>
                </c:pt>
                <c:pt idx="539">
                  <c:v>82.295500000000004</c:v>
                </c:pt>
                <c:pt idx="540">
                  <c:v>82.447900000000004</c:v>
                </c:pt>
                <c:pt idx="541">
                  <c:v>82.600300000000004</c:v>
                </c:pt>
                <c:pt idx="542">
                  <c:v>82.752700000000004</c:v>
                </c:pt>
                <c:pt idx="543">
                  <c:v>82.905100000000004</c:v>
                </c:pt>
                <c:pt idx="544">
                  <c:v>83.057500000000005</c:v>
                </c:pt>
                <c:pt idx="545">
                  <c:v>83.209900000000005</c:v>
                </c:pt>
                <c:pt idx="546">
                  <c:v>83.362300000000005</c:v>
                </c:pt>
                <c:pt idx="547">
                  <c:v>83.514700000000005</c:v>
                </c:pt>
                <c:pt idx="548">
                  <c:v>83.667100000000005</c:v>
                </c:pt>
                <c:pt idx="549">
                  <c:v>83.819500000000005</c:v>
                </c:pt>
                <c:pt idx="550">
                  <c:v>83.971900000000005</c:v>
                </c:pt>
                <c:pt idx="551">
                  <c:v>84.124300000000005</c:v>
                </c:pt>
                <c:pt idx="552">
                  <c:v>84.276700000000005</c:v>
                </c:pt>
                <c:pt idx="553">
                  <c:v>84.429100000000005</c:v>
                </c:pt>
                <c:pt idx="554">
                  <c:v>84.581500000000005</c:v>
                </c:pt>
                <c:pt idx="555">
                  <c:v>84.733900000000006</c:v>
                </c:pt>
                <c:pt idx="556">
                  <c:v>84.886300000000006</c:v>
                </c:pt>
                <c:pt idx="557">
                  <c:v>85.038700000000006</c:v>
                </c:pt>
                <c:pt idx="558">
                  <c:v>85.191100000000006</c:v>
                </c:pt>
                <c:pt idx="559">
                  <c:v>85.343500000000006</c:v>
                </c:pt>
                <c:pt idx="560">
                  <c:v>85.495900000000006</c:v>
                </c:pt>
                <c:pt idx="561">
                  <c:v>85.648300000000006</c:v>
                </c:pt>
                <c:pt idx="562">
                  <c:v>85.800700000000006</c:v>
                </c:pt>
                <c:pt idx="563">
                  <c:v>85.953100000000006</c:v>
                </c:pt>
                <c:pt idx="564">
                  <c:v>86.105500000000006</c:v>
                </c:pt>
                <c:pt idx="565">
                  <c:v>86.257900000000006</c:v>
                </c:pt>
                <c:pt idx="566">
                  <c:v>86.410300000000007</c:v>
                </c:pt>
                <c:pt idx="567">
                  <c:v>86.562700000000007</c:v>
                </c:pt>
                <c:pt idx="568">
                  <c:v>86.715100000000007</c:v>
                </c:pt>
                <c:pt idx="569">
                  <c:v>86.867500000000007</c:v>
                </c:pt>
                <c:pt idx="570">
                  <c:v>87.019900000000007</c:v>
                </c:pt>
                <c:pt idx="571">
                  <c:v>87.172300000000007</c:v>
                </c:pt>
                <c:pt idx="572">
                  <c:v>87.324700000000007</c:v>
                </c:pt>
                <c:pt idx="573">
                  <c:v>87.477099999999993</c:v>
                </c:pt>
                <c:pt idx="574">
                  <c:v>87.629499999999993</c:v>
                </c:pt>
                <c:pt idx="575">
                  <c:v>87.781899999999993</c:v>
                </c:pt>
                <c:pt idx="576">
                  <c:v>87.934299999999993</c:v>
                </c:pt>
                <c:pt idx="577">
                  <c:v>88.086699999999993</c:v>
                </c:pt>
                <c:pt idx="578">
                  <c:v>88.239099999999993</c:v>
                </c:pt>
                <c:pt idx="579">
                  <c:v>88.391499999999994</c:v>
                </c:pt>
                <c:pt idx="580">
                  <c:v>88.543899999999994</c:v>
                </c:pt>
                <c:pt idx="581">
                  <c:v>88.696299999999994</c:v>
                </c:pt>
                <c:pt idx="582">
                  <c:v>88.848699999999994</c:v>
                </c:pt>
                <c:pt idx="583">
                  <c:v>89.001099999999994</c:v>
                </c:pt>
                <c:pt idx="584">
                  <c:v>89.153499999999994</c:v>
                </c:pt>
                <c:pt idx="585">
                  <c:v>89.305899999999994</c:v>
                </c:pt>
                <c:pt idx="586">
                  <c:v>89.458299999999994</c:v>
                </c:pt>
                <c:pt idx="587">
                  <c:v>89.610699999999994</c:v>
                </c:pt>
                <c:pt idx="588">
                  <c:v>89.763099999999994</c:v>
                </c:pt>
                <c:pt idx="589">
                  <c:v>89.915499999999994</c:v>
                </c:pt>
                <c:pt idx="590">
                  <c:v>90.067899999999995</c:v>
                </c:pt>
                <c:pt idx="591">
                  <c:v>90.220299999999995</c:v>
                </c:pt>
                <c:pt idx="592">
                  <c:v>90.372699999999995</c:v>
                </c:pt>
                <c:pt idx="593">
                  <c:v>90.525099999999995</c:v>
                </c:pt>
                <c:pt idx="594">
                  <c:v>90.677499999999995</c:v>
                </c:pt>
                <c:pt idx="595">
                  <c:v>90.829899999999995</c:v>
                </c:pt>
                <c:pt idx="596">
                  <c:v>90.982299999999995</c:v>
                </c:pt>
                <c:pt idx="597">
                  <c:v>91.134699999999995</c:v>
                </c:pt>
                <c:pt idx="598">
                  <c:v>91.287099999999995</c:v>
                </c:pt>
                <c:pt idx="599">
                  <c:v>91.439499999999995</c:v>
                </c:pt>
                <c:pt idx="600">
                  <c:v>91.591899999999995</c:v>
                </c:pt>
                <c:pt idx="601">
                  <c:v>91.744299999999996</c:v>
                </c:pt>
                <c:pt idx="602">
                  <c:v>91.896699999999996</c:v>
                </c:pt>
                <c:pt idx="603">
                  <c:v>92.049099999999996</c:v>
                </c:pt>
                <c:pt idx="604">
                  <c:v>92.201499999999996</c:v>
                </c:pt>
                <c:pt idx="605">
                  <c:v>92.353899999999996</c:v>
                </c:pt>
                <c:pt idx="606">
                  <c:v>92.506299999999996</c:v>
                </c:pt>
                <c:pt idx="607">
                  <c:v>92.658699999999996</c:v>
                </c:pt>
                <c:pt idx="608">
                  <c:v>92.811099999999996</c:v>
                </c:pt>
                <c:pt idx="609">
                  <c:v>92.963499999999996</c:v>
                </c:pt>
                <c:pt idx="610">
                  <c:v>93.115899999999996</c:v>
                </c:pt>
                <c:pt idx="611">
                  <c:v>93.268299999999996</c:v>
                </c:pt>
                <c:pt idx="612">
                  <c:v>93.420699999999997</c:v>
                </c:pt>
                <c:pt idx="613">
                  <c:v>93.573099999999997</c:v>
                </c:pt>
                <c:pt idx="614">
                  <c:v>93.725499999999997</c:v>
                </c:pt>
                <c:pt idx="615">
                  <c:v>93.877899999999997</c:v>
                </c:pt>
                <c:pt idx="616">
                  <c:v>94.030299999999997</c:v>
                </c:pt>
                <c:pt idx="617">
                  <c:v>94.182699999999997</c:v>
                </c:pt>
                <c:pt idx="618">
                  <c:v>94.335099999999997</c:v>
                </c:pt>
                <c:pt idx="619">
                  <c:v>94.487499999999997</c:v>
                </c:pt>
                <c:pt idx="620">
                  <c:v>94.639899999999997</c:v>
                </c:pt>
                <c:pt idx="621">
                  <c:v>94.792299999999997</c:v>
                </c:pt>
                <c:pt idx="622">
                  <c:v>94.944699999999997</c:v>
                </c:pt>
                <c:pt idx="623">
                  <c:v>95.097099999999998</c:v>
                </c:pt>
                <c:pt idx="624">
                  <c:v>95.249499999999998</c:v>
                </c:pt>
                <c:pt idx="625">
                  <c:v>95.401899999999998</c:v>
                </c:pt>
                <c:pt idx="626">
                  <c:v>95.554299999999998</c:v>
                </c:pt>
                <c:pt idx="627">
                  <c:v>95.706699999999998</c:v>
                </c:pt>
                <c:pt idx="628">
                  <c:v>95.859099999999998</c:v>
                </c:pt>
                <c:pt idx="629">
                  <c:v>96.011499999999998</c:v>
                </c:pt>
                <c:pt idx="630">
                  <c:v>96.163899999999998</c:v>
                </c:pt>
                <c:pt idx="631">
                  <c:v>96.316299999999998</c:v>
                </c:pt>
                <c:pt idx="632">
                  <c:v>96.468699999999998</c:v>
                </c:pt>
                <c:pt idx="633">
                  <c:v>96.621099999999998</c:v>
                </c:pt>
                <c:pt idx="634">
                  <c:v>96.773499999999999</c:v>
                </c:pt>
                <c:pt idx="635">
                  <c:v>96.925899999999999</c:v>
                </c:pt>
                <c:pt idx="636">
                  <c:v>97.078299999999999</c:v>
                </c:pt>
                <c:pt idx="637">
                  <c:v>97.230699999999999</c:v>
                </c:pt>
                <c:pt idx="638">
                  <c:v>97.383099999999999</c:v>
                </c:pt>
                <c:pt idx="639">
                  <c:v>97.535499999999999</c:v>
                </c:pt>
                <c:pt idx="640">
                  <c:v>97.687899999999999</c:v>
                </c:pt>
                <c:pt idx="641">
                  <c:v>97.840299999999999</c:v>
                </c:pt>
                <c:pt idx="642">
                  <c:v>97.992699999999999</c:v>
                </c:pt>
                <c:pt idx="643">
                  <c:v>98.145099999999999</c:v>
                </c:pt>
                <c:pt idx="644">
                  <c:v>98.297499999999999</c:v>
                </c:pt>
                <c:pt idx="645">
                  <c:v>98.4499</c:v>
                </c:pt>
                <c:pt idx="646">
                  <c:v>98.6023</c:v>
                </c:pt>
                <c:pt idx="647">
                  <c:v>98.7547</c:v>
                </c:pt>
                <c:pt idx="648">
                  <c:v>98.9071</c:v>
                </c:pt>
                <c:pt idx="649">
                  <c:v>99.0595</c:v>
                </c:pt>
                <c:pt idx="650">
                  <c:v>99.2119</c:v>
                </c:pt>
                <c:pt idx="651">
                  <c:v>99.3643</c:v>
                </c:pt>
                <c:pt idx="652">
                  <c:v>99.5167</c:v>
                </c:pt>
                <c:pt idx="653">
                  <c:v>99.6691</c:v>
                </c:pt>
                <c:pt idx="654">
                  <c:v>99.8215</c:v>
                </c:pt>
                <c:pt idx="655">
                  <c:v>99.9739</c:v>
                </c:pt>
                <c:pt idx="656">
                  <c:v>100.1263</c:v>
                </c:pt>
                <c:pt idx="657">
                  <c:v>100.2787</c:v>
                </c:pt>
                <c:pt idx="658">
                  <c:v>100.4311</c:v>
                </c:pt>
                <c:pt idx="659">
                  <c:v>100.5835</c:v>
                </c:pt>
                <c:pt idx="660">
                  <c:v>100.7359</c:v>
                </c:pt>
                <c:pt idx="661">
                  <c:v>100.8883</c:v>
                </c:pt>
                <c:pt idx="662">
                  <c:v>101.0407</c:v>
                </c:pt>
                <c:pt idx="663">
                  <c:v>101.1931</c:v>
                </c:pt>
                <c:pt idx="664">
                  <c:v>101.3455</c:v>
                </c:pt>
                <c:pt idx="665">
                  <c:v>101.4979</c:v>
                </c:pt>
                <c:pt idx="666">
                  <c:v>101.6503</c:v>
                </c:pt>
                <c:pt idx="667">
                  <c:v>101.8027</c:v>
                </c:pt>
                <c:pt idx="668">
                  <c:v>101.9551</c:v>
                </c:pt>
                <c:pt idx="669">
                  <c:v>102.1075</c:v>
                </c:pt>
                <c:pt idx="670">
                  <c:v>102.2599</c:v>
                </c:pt>
                <c:pt idx="671">
                  <c:v>102.4123</c:v>
                </c:pt>
                <c:pt idx="672">
                  <c:v>102.5647</c:v>
                </c:pt>
                <c:pt idx="673">
                  <c:v>102.7171</c:v>
                </c:pt>
                <c:pt idx="674">
                  <c:v>102.8695</c:v>
                </c:pt>
                <c:pt idx="675">
                  <c:v>103.0219</c:v>
                </c:pt>
                <c:pt idx="676">
                  <c:v>103.1743</c:v>
                </c:pt>
                <c:pt idx="677">
                  <c:v>103.3267</c:v>
                </c:pt>
                <c:pt idx="678">
                  <c:v>103.4791</c:v>
                </c:pt>
                <c:pt idx="679">
                  <c:v>103.6315</c:v>
                </c:pt>
                <c:pt idx="680">
                  <c:v>103.7839</c:v>
                </c:pt>
                <c:pt idx="681">
                  <c:v>103.9363</c:v>
                </c:pt>
                <c:pt idx="682">
                  <c:v>104.0887</c:v>
                </c:pt>
                <c:pt idx="683">
                  <c:v>104.2411</c:v>
                </c:pt>
                <c:pt idx="684">
                  <c:v>104.3935</c:v>
                </c:pt>
                <c:pt idx="685">
                  <c:v>104.5459</c:v>
                </c:pt>
                <c:pt idx="686">
                  <c:v>104.6983</c:v>
                </c:pt>
                <c:pt idx="687">
                  <c:v>104.8507</c:v>
                </c:pt>
                <c:pt idx="688">
                  <c:v>105.0031</c:v>
                </c:pt>
                <c:pt idx="689">
                  <c:v>105.1555</c:v>
                </c:pt>
                <c:pt idx="690">
                  <c:v>105.3079</c:v>
                </c:pt>
                <c:pt idx="691">
                  <c:v>105.4603</c:v>
                </c:pt>
                <c:pt idx="692">
                  <c:v>105.6127</c:v>
                </c:pt>
                <c:pt idx="693">
                  <c:v>105.7651</c:v>
                </c:pt>
                <c:pt idx="694">
                  <c:v>105.9175</c:v>
                </c:pt>
                <c:pt idx="695">
                  <c:v>106.0699</c:v>
                </c:pt>
                <c:pt idx="696">
                  <c:v>106.2223</c:v>
                </c:pt>
                <c:pt idx="697">
                  <c:v>106.3747</c:v>
                </c:pt>
                <c:pt idx="698">
                  <c:v>106.5271</c:v>
                </c:pt>
                <c:pt idx="699">
                  <c:v>106.6795</c:v>
                </c:pt>
                <c:pt idx="700">
                  <c:v>106.8319</c:v>
                </c:pt>
                <c:pt idx="701">
                  <c:v>106.9843</c:v>
                </c:pt>
                <c:pt idx="702">
                  <c:v>107.1367</c:v>
                </c:pt>
                <c:pt idx="703">
                  <c:v>107.2891</c:v>
                </c:pt>
                <c:pt idx="704">
                  <c:v>107.4415</c:v>
                </c:pt>
                <c:pt idx="705">
                  <c:v>107.5939</c:v>
                </c:pt>
                <c:pt idx="706">
                  <c:v>107.74630000000001</c:v>
                </c:pt>
                <c:pt idx="707">
                  <c:v>107.89870000000001</c:v>
                </c:pt>
                <c:pt idx="708">
                  <c:v>108.05110000000001</c:v>
                </c:pt>
                <c:pt idx="709">
                  <c:v>108.20350000000001</c:v>
                </c:pt>
                <c:pt idx="710">
                  <c:v>108.35590000000001</c:v>
                </c:pt>
                <c:pt idx="711">
                  <c:v>108.50830000000001</c:v>
                </c:pt>
                <c:pt idx="712">
                  <c:v>108.66070000000001</c:v>
                </c:pt>
                <c:pt idx="713">
                  <c:v>108.81310000000001</c:v>
                </c:pt>
                <c:pt idx="714">
                  <c:v>108.96550000000001</c:v>
                </c:pt>
                <c:pt idx="715">
                  <c:v>109.11790000000001</c:v>
                </c:pt>
                <c:pt idx="716">
                  <c:v>109.27030000000001</c:v>
                </c:pt>
                <c:pt idx="717">
                  <c:v>109.42270000000001</c:v>
                </c:pt>
                <c:pt idx="718">
                  <c:v>109.57510000000001</c:v>
                </c:pt>
                <c:pt idx="719">
                  <c:v>109.72750000000001</c:v>
                </c:pt>
                <c:pt idx="720">
                  <c:v>109.87990000000001</c:v>
                </c:pt>
                <c:pt idx="721">
                  <c:v>110.03230000000001</c:v>
                </c:pt>
                <c:pt idx="722">
                  <c:v>110.18470000000001</c:v>
                </c:pt>
                <c:pt idx="723">
                  <c:v>110.33710000000001</c:v>
                </c:pt>
                <c:pt idx="724">
                  <c:v>110.48950000000001</c:v>
                </c:pt>
                <c:pt idx="725">
                  <c:v>110.64190000000001</c:v>
                </c:pt>
                <c:pt idx="726">
                  <c:v>110.79430000000001</c:v>
                </c:pt>
                <c:pt idx="727">
                  <c:v>110.94670000000001</c:v>
                </c:pt>
                <c:pt idx="728">
                  <c:v>111.09910000000001</c:v>
                </c:pt>
                <c:pt idx="729">
                  <c:v>111.25149999999999</c:v>
                </c:pt>
                <c:pt idx="730">
                  <c:v>111.40389999999999</c:v>
                </c:pt>
                <c:pt idx="731">
                  <c:v>111.55629999999999</c:v>
                </c:pt>
                <c:pt idx="732">
                  <c:v>111.70869999999999</c:v>
                </c:pt>
                <c:pt idx="733">
                  <c:v>111.86109999999999</c:v>
                </c:pt>
                <c:pt idx="734">
                  <c:v>112.01349999999999</c:v>
                </c:pt>
                <c:pt idx="735">
                  <c:v>112.16589999999999</c:v>
                </c:pt>
                <c:pt idx="736">
                  <c:v>112.31829999999999</c:v>
                </c:pt>
                <c:pt idx="737">
                  <c:v>112.47069999999999</c:v>
                </c:pt>
                <c:pt idx="738">
                  <c:v>112.62309999999999</c:v>
                </c:pt>
                <c:pt idx="739">
                  <c:v>112.77549999999999</c:v>
                </c:pt>
                <c:pt idx="740">
                  <c:v>112.92789999999999</c:v>
                </c:pt>
                <c:pt idx="741">
                  <c:v>113.08029999999999</c:v>
                </c:pt>
                <c:pt idx="742">
                  <c:v>113.23269999999999</c:v>
                </c:pt>
                <c:pt idx="743">
                  <c:v>113.38509999999999</c:v>
                </c:pt>
                <c:pt idx="744">
                  <c:v>113.53749999999999</c:v>
                </c:pt>
                <c:pt idx="745">
                  <c:v>113.68989999999999</c:v>
                </c:pt>
                <c:pt idx="746">
                  <c:v>113.84229999999999</c:v>
                </c:pt>
                <c:pt idx="747">
                  <c:v>113.99469999999999</c:v>
                </c:pt>
                <c:pt idx="748">
                  <c:v>114.14709999999999</c:v>
                </c:pt>
                <c:pt idx="749">
                  <c:v>114.29949999999999</c:v>
                </c:pt>
                <c:pt idx="750">
                  <c:v>114.45189999999999</c:v>
                </c:pt>
                <c:pt idx="751">
                  <c:v>114.60429999999999</c:v>
                </c:pt>
                <c:pt idx="752">
                  <c:v>114.7567</c:v>
                </c:pt>
                <c:pt idx="753">
                  <c:v>114.9091</c:v>
                </c:pt>
                <c:pt idx="754">
                  <c:v>115.0615</c:v>
                </c:pt>
                <c:pt idx="755">
                  <c:v>115.2139</c:v>
                </c:pt>
                <c:pt idx="756">
                  <c:v>115.3663</c:v>
                </c:pt>
                <c:pt idx="757">
                  <c:v>115.5187</c:v>
                </c:pt>
                <c:pt idx="758">
                  <c:v>115.6711</c:v>
                </c:pt>
                <c:pt idx="759">
                  <c:v>115.8235</c:v>
                </c:pt>
                <c:pt idx="760">
                  <c:v>115.9759</c:v>
                </c:pt>
                <c:pt idx="761">
                  <c:v>116.1283</c:v>
                </c:pt>
                <c:pt idx="762">
                  <c:v>116.2807</c:v>
                </c:pt>
                <c:pt idx="763">
                  <c:v>116.4331</c:v>
                </c:pt>
                <c:pt idx="764">
                  <c:v>116.5855</c:v>
                </c:pt>
                <c:pt idx="765">
                  <c:v>116.7379</c:v>
                </c:pt>
                <c:pt idx="766">
                  <c:v>116.8903</c:v>
                </c:pt>
                <c:pt idx="767">
                  <c:v>117.0427</c:v>
                </c:pt>
                <c:pt idx="768">
                  <c:v>117.1951</c:v>
                </c:pt>
                <c:pt idx="769">
                  <c:v>117.3475</c:v>
                </c:pt>
                <c:pt idx="770">
                  <c:v>117.4999</c:v>
                </c:pt>
                <c:pt idx="771">
                  <c:v>117.6523</c:v>
                </c:pt>
                <c:pt idx="772">
                  <c:v>117.8047</c:v>
                </c:pt>
                <c:pt idx="773">
                  <c:v>117.9571</c:v>
                </c:pt>
                <c:pt idx="774">
                  <c:v>118.1095</c:v>
                </c:pt>
                <c:pt idx="775">
                  <c:v>118.2619</c:v>
                </c:pt>
                <c:pt idx="776">
                  <c:v>118.4143</c:v>
                </c:pt>
                <c:pt idx="777">
                  <c:v>118.5667</c:v>
                </c:pt>
                <c:pt idx="778">
                  <c:v>118.7191</c:v>
                </c:pt>
                <c:pt idx="779">
                  <c:v>118.8715</c:v>
                </c:pt>
                <c:pt idx="780">
                  <c:v>119.0239</c:v>
                </c:pt>
                <c:pt idx="781">
                  <c:v>119.1763</c:v>
                </c:pt>
                <c:pt idx="782">
                  <c:v>119.3287</c:v>
                </c:pt>
                <c:pt idx="783">
                  <c:v>119.4811</c:v>
                </c:pt>
                <c:pt idx="784">
                  <c:v>119.6335</c:v>
                </c:pt>
                <c:pt idx="785">
                  <c:v>119.7859</c:v>
                </c:pt>
                <c:pt idx="786">
                  <c:v>119.9383</c:v>
                </c:pt>
                <c:pt idx="787">
                  <c:v>120.0907</c:v>
                </c:pt>
                <c:pt idx="788">
                  <c:v>120.2431</c:v>
                </c:pt>
                <c:pt idx="789">
                  <c:v>120.3955</c:v>
                </c:pt>
                <c:pt idx="790">
                  <c:v>120.5479</c:v>
                </c:pt>
                <c:pt idx="791">
                  <c:v>120.7003</c:v>
                </c:pt>
                <c:pt idx="792">
                  <c:v>120.8527</c:v>
                </c:pt>
                <c:pt idx="793">
                  <c:v>121.0051</c:v>
                </c:pt>
                <c:pt idx="794">
                  <c:v>121.1575</c:v>
                </c:pt>
                <c:pt idx="795">
                  <c:v>121.3099</c:v>
                </c:pt>
                <c:pt idx="796">
                  <c:v>121.4623</c:v>
                </c:pt>
                <c:pt idx="797">
                  <c:v>121.6147</c:v>
                </c:pt>
                <c:pt idx="798">
                  <c:v>121.7671</c:v>
                </c:pt>
                <c:pt idx="799">
                  <c:v>121.9195</c:v>
                </c:pt>
                <c:pt idx="800">
                  <c:v>122.0719</c:v>
                </c:pt>
                <c:pt idx="801">
                  <c:v>122.2243</c:v>
                </c:pt>
                <c:pt idx="802">
                  <c:v>122.3767</c:v>
                </c:pt>
                <c:pt idx="803">
                  <c:v>122.5291</c:v>
                </c:pt>
                <c:pt idx="804">
                  <c:v>122.6815</c:v>
                </c:pt>
                <c:pt idx="805">
                  <c:v>122.8339</c:v>
                </c:pt>
                <c:pt idx="806">
                  <c:v>122.9863</c:v>
                </c:pt>
                <c:pt idx="807">
                  <c:v>123.1387</c:v>
                </c:pt>
                <c:pt idx="808">
                  <c:v>123.2911</c:v>
                </c:pt>
                <c:pt idx="809">
                  <c:v>123.4435</c:v>
                </c:pt>
                <c:pt idx="810">
                  <c:v>123.5959</c:v>
                </c:pt>
                <c:pt idx="811">
                  <c:v>123.7483</c:v>
                </c:pt>
                <c:pt idx="812">
                  <c:v>123.9007</c:v>
                </c:pt>
                <c:pt idx="813">
                  <c:v>124.0531</c:v>
                </c:pt>
                <c:pt idx="814">
                  <c:v>124.2055</c:v>
                </c:pt>
                <c:pt idx="815">
                  <c:v>124.3579</c:v>
                </c:pt>
                <c:pt idx="816">
                  <c:v>124.5103</c:v>
                </c:pt>
                <c:pt idx="817">
                  <c:v>124.6627</c:v>
                </c:pt>
                <c:pt idx="818">
                  <c:v>124.8151</c:v>
                </c:pt>
                <c:pt idx="819">
                  <c:v>124.9675</c:v>
                </c:pt>
                <c:pt idx="820">
                  <c:v>125.1199</c:v>
                </c:pt>
                <c:pt idx="821">
                  <c:v>125.2723</c:v>
                </c:pt>
                <c:pt idx="822">
                  <c:v>125.4247</c:v>
                </c:pt>
                <c:pt idx="823">
                  <c:v>125.5771</c:v>
                </c:pt>
                <c:pt idx="824">
                  <c:v>125.7295</c:v>
                </c:pt>
                <c:pt idx="825">
                  <c:v>125.8819</c:v>
                </c:pt>
                <c:pt idx="826">
                  <c:v>126.0343</c:v>
                </c:pt>
                <c:pt idx="827">
                  <c:v>126.1867</c:v>
                </c:pt>
                <c:pt idx="828">
                  <c:v>126.3391</c:v>
                </c:pt>
                <c:pt idx="829">
                  <c:v>126.4915</c:v>
                </c:pt>
                <c:pt idx="830">
                  <c:v>126.6439</c:v>
                </c:pt>
                <c:pt idx="831">
                  <c:v>126.7963</c:v>
                </c:pt>
                <c:pt idx="832">
                  <c:v>126.9487</c:v>
                </c:pt>
                <c:pt idx="833">
                  <c:v>127.1011</c:v>
                </c:pt>
                <c:pt idx="834">
                  <c:v>127.2535</c:v>
                </c:pt>
                <c:pt idx="835">
                  <c:v>127.4059</c:v>
                </c:pt>
                <c:pt idx="836">
                  <c:v>127.5583</c:v>
                </c:pt>
                <c:pt idx="837">
                  <c:v>127.7107</c:v>
                </c:pt>
                <c:pt idx="838">
                  <c:v>127.8631</c:v>
                </c:pt>
                <c:pt idx="839">
                  <c:v>128.0155</c:v>
                </c:pt>
                <c:pt idx="840">
                  <c:v>128.1679</c:v>
                </c:pt>
                <c:pt idx="841">
                  <c:v>128.3203</c:v>
                </c:pt>
                <c:pt idx="842">
                  <c:v>128.4727</c:v>
                </c:pt>
                <c:pt idx="843">
                  <c:v>128.6251</c:v>
                </c:pt>
                <c:pt idx="844">
                  <c:v>128.7775</c:v>
                </c:pt>
                <c:pt idx="845">
                  <c:v>128.9299</c:v>
                </c:pt>
                <c:pt idx="846">
                  <c:v>129.0823</c:v>
                </c:pt>
                <c:pt idx="847">
                  <c:v>129.2347</c:v>
                </c:pt>
                <c:pt idx="848">
                  <c:v>129.3871</c:v>
                </c:pt>
                <c:pt idx="849">
                  <c:v>129.5395</c:v>
                </c:pt>
                <c:pt idx="850">
                  <c:v>129.6919</c:v>
                </c:pt>
                <c:pt idx="851">
                  <c:v>129.8443</c:v>
                </c:pt>
                <c:pt idx="852">
                  <c:v>129.9967</c:v>
                </c:pt>
                <c:pt idx="853">
                  <c:v>130.1491</c:v>
                </c:pt>
                <c:pt idx="854">
                  <c:v>130.3015</c:v>
                </c:pt>
                <c:pt idx="855">
                  <c:v>130.4539</c:v>
                </c:pt>
                <c:pt idx="856">
                  <c:v>130.6063</c:v>
                </c:pt>
                <c:pt idx="857">
                  <c:v>130.7587</c:v>
                </c:pt>
                <c:pt idx="858">
                  <c:v>130.9111</c:v>
                </c:pt>
                <c:pt idx="859">
                  <c:v>131.0635</c:v>
                </c:pt>
                <c:pt idx="860">
                  <c:v>131.2159</c:v>
                </c:pt>
                <c:pt idx="861">
                  <c:v>131.3683</c:v>
                </c:pt>
                <c:pt idx="862">
                  <c:v>131.52070000000001</c:v>
                </c:pt>
                <c:pt idx="863">
                  <c:v>131.67310000000001</c:v>
                </c:pt>
                <c:pt idx="864">
                  <c:v>131.82550000000001</c:v>
                </c:pt>
                <c:pt idx="865">
                  <c:v>131.97790000000001</c:v>
                </c:pt>
                <c:pt idx="866">
                  <c:v>132.13030000000001</c:v>
                </c:pt>
                <c:pt idx="867">
                  <c:v>132.28270000000001</c:v>
                </c:pt>
                <c:pt idx="868">
                  <c:v>132.43510000000001</c:v>
                </c:pt>
                <c:pt idx="869">
                  <c:v>132.58750000000001</c:v>
                </c:pt>
                <c:pt idx="870">
                  <c:v>132.73990000000001</c:v>
                </c:pt>
                <c:pt idx="871">
                  <c:v>132.89230000000001</c:v>
                </c:pt>
                <c:pt idx="872">
                  <c:v>133.04470000000001</c:v>
                </c:pt>
                <c:pt idx="873">
                  <c:v>133.19710000000001</c:v>
                </c:pt>
                <c:pt idx="874">
                  <c:v>133.34950000000001</c:v>
                </c:pt>
                <c:pt idx="875">
                  <c:v>133.50190000000001</c:v>
                </c:pt>
                <c:pt idx="876">
                  <c:v>133.65430000000001</c:v>
                </c:pt>
                <c:pt idx="877">
                  <c:v>133.80670000000001</c:v>
                </c:pt>
                <c:pt idx="878">
                  <c:v>133.95910000000001</c:v>
                </c:pt>
                <c:pt idx="879">
                  <c:v>134.11150000000001</c:v>
                </c:pt>
                <c:pt idx="880">
                  <c:v>134.26390000000001</c:v>
                </c:pt>
                <c:pt idx="881">
                  <c:v>134.41630000000001</c:v>
                </c:pt>
                <c:pt idx="882">
                  <c:v>134.56870000000001</c:v>
                </c:pt>
                <c:pt idx="883">
                  <c:v>134.72110000000001</c:v>
                </c:pt>
                <c:pt idx="884">
                  <c:v>134.87350000000001</c:v>
                </c:pt>
                <c:pt idx="885">
                  <c:v>135.02590000000001</c:v>
                </c:pt>
                <c:pt idx="886">
                  <c:v>135.17830000000001</c:v>
                </c:pt>
                <c:pt idx="887">
                  <c:v>135.33070000000001</c:v>
                </c:pt>
                <c:pt idx="888">
                  <c:v>135.48310000000001</c:v>
                </c:pt>
                <c:pt idx="889">
                  <c:v>135.63550000000001</c:v>
                </c:pt>
                <c:pt idx="890">
                  <c:v>135.78790000000001</c:v>
                </c:pt>
                <c:pt idx="891">
                  <c:v>135.94030000000001</c:v>
                </c:pt>
                <c:pt idx="892">
                  <c:v>136.09270000000001</c:v>
                </c:pt>
                <c:pt idx="893">
                  <c:v>136.24510000000001</c:v>
                </c:pt>
                <c:pt idx="894">
                  <c:v>136.39750000000001</c:v>
                </c:pt>
                <c:pt idx="895">
                  <c:v>136.54990000000001</c:v>
                </c:pt>
                <c:pt idx="896">
                  <c:v>136.70230000000001</c:v>
                </c:pt>
                <c:pt idx="897">
                  <c:v>136.85470000000001</c:v>
                </c:pt>
                <c:pt idx="898">
                  <c:v>137.00710000000001</c:v>
                </c:pt>
                <c:pt idx="899">
                  <c:v>137.15950000000001</c:v>
                </c:pt>
                <c:pt idx="900">
                  <c:v>137.31190000000001</c:v>
                </c:pt>
                <c:pt idx="901">
                  <c:v>137.46430000000001</c:v>
                </c:pt>
                <c:pt idx="902">
                  <c:v>137.61670000000001</c:v>
                </c:pt>
                <c:pt idx="903">
                  <c:v>137.76910000000001</c:v>
                </c:pt>
                <c:pt idx="904">
                  <c:v>137.92150000000001</c:v>
                </c:pt>
                <c:pt idx="905">
                  <c:v>138.07390000000001</c:v>
                </c:pt>
                <c:pt idx="906">
                  <c:v>138.22630000000001</c:v>
                </c:pt>
                <c:pt idx="907">
                  <c:v>138.37870000000001</c:v>
                </c:pt>
                <c:pt idx="908">
                  <c:v>138.53110000000001</c:v>
                </c:pt>
                <c:pt idx="909">
                  <c:v>138.68350000000001</c:v>
                </c:pt>
                <c:pt idx="910">
                  <c:v>138.83590000000001</c:v>
                </c:pt>
                <c:pt idx="911">
                  <c:v>138.98830000000001</c:v>
                </c:pt>
                <c:pt idx="912">
                  <c:v>139.14070000000001</c:v>
                </c:pt>
                <c:pt idx="913">
                  <c:v>139.29310000000001</c:v>
                </c:pt>
                <c:pt idx="914">
                  <c:v>139.44550000000001</c:v>
                </c:pt>
                <c:pt idx="915">
                  <c:v>139.59790000000001</c:v>
                </c:pt>
                <c:pt idx="916">
                  <c:v>139.75030000000001</c:v>
                </c:pt>
                <c:pt idx="917">
                  <c:v>139.90270000000001</c:v>
                </c:pt>
                <c:pt idx="918">
                  <c:v>140.05510000000001</c:v>
                </c:pt>
                <c:pt idx="919">
                  <c:v>140.20750000000001</c:v>
                </c:pt>
                <c:pt idx="920">
                  <c:v>140.35990000000001</c:v>
                </c:pt>
                <c:pt idx="921">
                  <c:v>140.51230000000001</c:v>
                </c:pt>
                <c:pt idx="922">
                  <c:v>140.66470000000001</c:v>
                </c:pt>
                <c:pt idx="923">
                  <c:v>140.81710000000001</c:v>
                </c:pt>
                <c:pt idx="924">
                  <c:v>140.96950000000001</c:v>
                </c:pt>
                <c:pt idx="925">
                  <c:v>141.12190000000001</c:v>
                </c:pt>
                <c:pt idx="926">
                  <c:v>141.27430000000001</c:v>
                </c:pt>
                <c:pt idx="927">
                  <c:v>141.42670000000001</c:v>
                </c:pt>
                <c:pt idx="928">
                  <c:v>141.57910000000001</c:v>
                </c:pt>
                <c:pt idx="929">
                  <c:v>141.73150000000001</c:v>
                </c:pt>
                <c:pt idx="930">
                  <c:v>141.88390000000001</c:v>
                </c:pt>
                <c:pt idx="931">
                  <c:v>142.03630000000001</c:v>
                </c:pt>
                <c:pt idx="932">
                  <c:v>142.18870000000001</c:v>
                </c:pt>
                <c:pt idx="933">
                  <c:v>142.34110000000001</c:v>
                </c:pt>
                <c:pt idx="934">
                  <c:v>142.49350000000001</c:v>
                </c:pt>
                <c:pt idx="935">
                  <c:v>142.64590000000001</c:v>
                </c:pt>
                <c:pt idx="936">
                  <c:v>142.79830000000001</c:v>
                </c:pt>
                <c:pt idx="937">
                  <c:v>142.95070000000001</c:v>
                </c:pt>
                <c:pt idx="938">
                  <c:v>143.10310000000001</c:v>
                </c:pt>
                <c:pt idx="939">
                  <c:v>143.25550000000001</c:v>
                </c:pt>
                <c:pt idx="940">
                  <c:v>143.40790000000001</c:v>
                </c:pt>
                <c:pt idx="941">
                  <c:v>143.56030000000001</c:v>
                </c:pt>
                <c:pt idx="942">
                  <c:v>143.71270000000001</c:v>
                </c:pt>
                <c:pt idx="943">
                  <c:v>143.86510000000001</c:v>
                </c:pt>
                <c:pt idx="944">
                  <c:v>144.01750000000001</c:v>
                </c:pt>
                <c:pt idx="945">
                  <c:v>144.16990000000001</c:v>
                </c:pt>
                <c:pt idx="946">
                  <c:v>144.32230000000001</c:v>
                </c:pt>
                <c:pt idx="947">
                  <c:v>144.47470000000001</c:v>
                </c:pt>
                <c:pt idx="948">
                  <c:v>144.62710000000001</c:v>
                </c:pt>
                <c:pt idx="949">
                  <c:v>144.77950000000001</c:v>
                </c:pt>
                <c:pt idx="950">
                  <c:v>144.93190000000001</c:v>
                </c:pt>
                <c:pt idx="951">
                  <c:v>145.08430000000001</c:v>
                </c:pt>
                <c:pt idx="952">
                  <c:v>145.23670000000001</c:v>
                </c:pt>
                <c:pt idx="953">
                  <c:v>145.38910000000001</c:v>
                </c:pt>
                <c:pt idx="954">
                  <c:v>145.54150000000001</c:v>
                </c:pt>
                <c:pt idx="955">
                  <c:v>145.69390000000001</c:v>
                </c:pt>
                <c:pt idx="956">
                  <c:v>145.84630000000001</c:v>
                </c:pt>
                <c:pt idx="957">
                  <c:v>145.99870000000001</c:v>
                </c:pt>
                <c:pt idx="958">
                  <c:v>146.15110000000001</c:v>
                </c:pt>
                <c:pt idx="959">
                  <c:v>146.30350000000001</c:v>
                </c:pt>
                <c:pt idx="960">
                  <c:v>146.45590000000001</c:v>
                </c:pt>
                <c:pt idx="961">
                  <c:v>146.60830000000001</c:v>
                </c:pt>
                <c:pt idx="962">
                  <c:v>146.76070000000001</c:v>
                </c:pt>
                <c:pt idx="963">
                  <c:v>146.91309999999999</c:v>
                </c:pt>
                <c:pt idx="964">
                  <c:v>147.06549999999999</c:v>
                </c:pt>
                <c:pt idx="965">
                  <c:v>147.21789999999999</c:v>
                </c:pt>
                <c:pt idx="966">
                  <c:v>147.37029999999999</c:v>
                </c:pt>
                <c:pt idx="967">
                  <c:v>147.52269999999999</c:v>
                </c:pt>
                <c:pt idx="968">
                  <c:v>147.67509999999999</c:v>
                </c:pt>
                <c:pt idx="969">
                  <c:v>147.82749999999999</c:v>
                </c:pt>
                <c:pt idx="970">
                  <c:v>147.97989999999999</c:v>
                </c:pt>
                <c:pt idx="971">
                  <c:v>148.13229999999999</c:v>
                </c:pt>
                <c:pt idx="972">
                  <c:v>148.28469999999999</c:v>
                </c:pt>
                <c:pt idx="973">
                  <c:v>148.43709999999999</c:v>
                </c:pt>
                <c:pt idx="974">
                  <c:v>148.58949999999999</c:v>
                </c:pt>
                <c:pt idx="975">
                  <c:v>148.74189999999999</c:v>
                </c:pt>
                <c:pt idx="976">
                  <c:v>148.89429999999999</c:v>
                </c:pt>
                <c:pt idx="977">
                  <c:v>149.04669999999999</c:v>
                </c:pt>
                <c:pt idx="978">
                  <c:v>149.19909999999999</c:v>
                </c:pt>
                <c:pt idx="979">
                  <c:v>149.35149999999999</c:v>
                </c:pt>
                <c:pt idx="980">
                  <c:v>149.50389999999999</c:v>
                </c:pt>
                <c:pt idx="981">
                  <c:v>149.65629999999999</c:v>
                </c:pt>
                <c:pt idx="982">
                  <c:v>149.80869999999999</c:v>
                </c:pt>
                <c:pt idx="983">
                  <c:v>149.96109999999999</c:v>
                </c:pt>
                <c:pt idx="984">
                  <c:v>150.11349999999999</c:v>
                </c:pt>
                <c:pt idx="985">
                  <c:v>150.26589999999999</c:v>
                </c:pt>
                <c:pt idx="986">
                  <c:v>150.41829999999999</c:v>
                </c:pt>
                <c:pt idx="987">
                  <c:v>150.57069999999999</c:v>
                </c:pt>
                <c:pt idx="988">
                  <c:v>150.72309999999999</c:v>
                </c:pt>
                <c:pt idx="989">
                  <c:v>150.87549999999999</c:v>
                </c:pt>
                <c:pt idx="990">
                  <c:v>151.02789999999999</c:v>
                </c:pt>
                <c:pt idx="991">
                  <c:v>151.18029999999999</c:v>
                </c:pt>
                <c:pt idx="992">
                  <c:v>151.33269999999999</c:v>
                </c:pt>
                <c:pt idx="993">
                  <c:v>151.48509999999999</c:v>
                </c:pt>
                <c:pt idx="994">
                  <c:v>151.63749999999999</c:v>
                </c:pt>
                <c:pt idx="995">
                  <c:v>151.78989999999999</c:v>
                </c:pt>
                <c:pt idx="996">
                  <c:v>151.94229999999999</c:v>
                </c:pt>
                <c:pt idx="997">
                  <c:v>152.09469999999999</c:v>
                </c:pt>
                <c:pt idx="998">
                  <c:v>152.24709999999999</c:v>
                </c:pt>
                <c:pt idx="999">
                  <c:v>152.39949999999999</c:v>
                </c:pt>
                <c:pt idx="1000">
                  <c:v>152.55189999999999</c:v>
                </c:pt>
                <c:pt idx="1001">
                  <c:v>152.70429999999999</c:v>
                </c:pt>
                <c:pt idx="1002">
                  <c:v>152.85669999999999</c:v>
                </c:pt>
                <c:pt idx="1003">
                  <c:v>153.00909999999999</c:v>
                </c:pt>
                <c:pt idx="1004">
                  <c:v>153.16149999999999</c:v>
                </c:pt>
                <c:pt idx="1005">
                  <c:v>153.31389999999999</c:v>
                </c:pt>
                <c:pt idx="1006">
                  <c:v>153.46629999999999</c:v>
                </c:pt>
                <c:pt idx="1007">
                  <c:v>153.61869999999999</c:v>
                </c:pt>
                <c:pt idx="1008">
                  <c:v>153.77109999999999</c:v>
                </c:pt>
                <c:pt idx="1009">
                  <c:v>153.92349999999999</c:v>
                </c:pt>
                <c:pt idx="1010">
                  <c:v>154.07589999999999</c:v>
                </c:pt>
                <c:pt idx="1011">
                  <c:v>154.22829999999999</c:v>
                </c:pt>
                <c:pt idx="1012">
                  <c:v>154.38069999999999</c:v>
                </c:pt>
                <c:pt idx="1013">
                  <c:v>154.53309999999999</c:v>
                </c:pt>
                <c:pt idx="1014">
                  <c:v>154.68549999999999</c:v>
                </c:pt>
                <c:pt idx="1015">
                  <c:v>154.83789999999999</c:v>
                </c:pt>
                <c:pt idx="1016">
                  <c:v>154.99029999999999</c:v>
                </c:pt>
                <c:pt idx="1017">
                  <c:v>155.14269999999999</c:v>
                </c:pt>
                <c:pt idx="1018">
                  <c:v>155.29509999999999</c:v>
                </c:pt>
                <c:pt idx="1019">
                  <c:v>155.44749999999999</c:v>
                </c:pt>
                <c:pt idx="1020">
                  <c:v>155.59989999999999</c:v>
                </c:pt>
                <c:pt idx="1021">
                  <c:v>155.75229999999999</c:v>
                </c:pt>
                <c:pt idx="1022">
                  <c:v>155.90469999999999</c:v>
                </c:pt>
                <c:pt idx="1023">
                  <c:v>156.05709999999999</c:v>
                </c:pt>
                <c:pt idx="1024">
                  <c:v>156.20949999999999</c:v>
                </c:pt>
                <c:pt idx="1025">
                  <c:v>156.36189999999999</c:v>
                </c:pt>
                <c:pt idx="1026">
                  <c:v>156.51429999999999</c:v>
                </c:pt>
                <c:pt idx="1027">
                  <c:v>156.66669999999999</c:v>
                </c:pt>
                <c:pt idx="1028">
                  <c:v>156.81909999999999</c:v>
                </c:pt>
                <c:pt idx="1029">
                  <c:v>156.97149999999999</c:v>
                </c:pt>
                <c:pt idx="1030">
                  <c:v>157.12389999999999</c:v>
                </c:pt>
                <c:pt idx="1031">
                  <c:v>157.27629999999999</c:v>
                </c:pt>
                <c:pt idx="1032">
                  <c:v>157.42869999999999</c:v>
                </c:pt>
                <c:pt idx="1033">
                  <c:v>157.58109999999999</c:v>
                </c:pt>
                <c:pt idx="1034">
                  <c:v>157.73349999999999</c:v>
                </c:pt>
                <c:pt idx="1035">
                  <c:v>157.88589999999999</c:v>
                </c:pt>
                <c:pt idx="1036">
                  <c:v>158.03829999999999</c:v>
                </c:pt>
                <c:pt idx="1037">
                  <c:v>158.19069999999999</c:v>
                </c:pt>
                <c:pt idx="1038">
                  <c:v>158.34309999999999</c:v>
                </c:pt>
                <c:pt idx="1039">
                  <c:v>158.49549999999999</c:v>
                </c:pt>
                <c:pt idx="1040">
                  <c:v>158.64789999999999</c:v>
                </c:pt>
                <c:pt idx="1041">
                  <c:v>158.80029999999999</c:v>
                </c:pt>
                <c:pt idx="1042">
                  <c:v>158.95269999999999</c:v>
                </c:pt>
                <c:pt idx="1043">
                  <c:v>159.10509999999999</c:v>
                </c:pt>
                <c:pt idx="1044">
                  <c:v>159.25749999999999</c:v>
                </c:pt>
                <c:pt idx="1045">
                  <c:v>159.40989999999999</c:v>
                </c:pt>
                <c:pt idx="1046">
                  <c:v>159.56229999999999</c:v>
                </c:pt>
                <c:pt idx="1047">
                  <c:v>159.71469999999999</c:v>
                </c:pt>
                <c:pt idx="1048">
                  <c:v>159.86709999999999</c:v>
                </c:pt>
                <c:pt idx="1049">
                  <c:v>160.01949999999999</c:v>
                </c:pt>
                <c:pt idx="1050">
                  <c:v>160.17189999999999</c:v>
                </c:pt>
                <c:pt idx="1051">
                  <c:v>160.32429999999999</c:v>
                </c:pt>
                <c:pt idx="1052">
                  <c:v>160.47669999999999</c:v>
                </c:pt>
                <c:pt idx="1053">
                  <c:v>160.62909999999999</c:v>
                </c:pt>
                <c:pt idx="1054">
                  <c:v>160.78149999999999</c:v>
                </c:pt>
                <c:pt idx="1055">
                  <c:v>160.93389999999999</c:v>
                </c:pt>
                <c:pt idx="1056">
                  <c:v>161.08629999999999</c:v>
                </c:pt>
                <c:pt idx="1057">
                  <c:v>161.23869999999999</c:v>
                </c:pt>
                <c:pt idx="1058">
                  <c:v>161.39109999999999</c:v>
                </c:pt>
                <c:pt idx="1059">
                  <c:v>161.54349999999999</c:v>
                </c:pt>
                <c:pt idx="1060">
                  <c:v>161.69589999999999</c:v>
                </c:pt>
                <c:pt idx="1061">
                  <c:v>161.84829999999999</c:v>
                </c:pt>
                <c:pt idx="1062">
                  <c:v>162.00069999999999</c:v>
                </c:pt>
                <c:pt idx="1063">
                  <c:v>162.15309999999999</c:v>
                </c:pt>
                <c:pt idx="1064">
                  <c:v>162.30549999999999</c:v>
                </c:pt>
                <c:pt idx="1065">
                  <c:v>162.4579</c:v>
                </c:pt>
                <c:pt idx="1066">
                  <c:v>162.6103</c:v>
                </c:pt>
                <c:pt idx="1067">
                  <c:v>162.7627</c:v>
                </c:pt>
                <c:pt idx="1068">
                  <c:v>162.9151</c:v>
                </c:pt>
                <c:pt idx="1069">
                  <c:v>163.0675</c:v>
                </c:pt>
                <c:pt idx="1070">
                  <c:v>163.2199</c:v>
                </c:pt>
                <c:pt idx="1071">
                  <c:v>163.3723</c:v>
                </c:pt>
                <c:pt idx="1072">
                  <c:v>163.5247</c:v>
                </c:pt>
                <c:pt idx="1073">
                  <c:v>163.6771</c:v>
                </c:pt>
                <c:pt idx="1074">
                  <c:v>163.8295</c:v>
                </c:pt>
                <c:pt idx="1075">
                  <c:v>163.9819</c:v>
                </c:pt>
                <c:pt idx="1076">
                  <c:v>164.1343</c:v>
                </c:pt>
                <c:pt idx="1077">
                  <c:v>164.2867</c:v>
                </c:pt>
                <c:pt idx="1078">
                  <c:v>164.4391</c:v>
                </c:pt>
                <c:pt idx="1079">
                  <c:v>164.5915</c:v>
                </c:pt>
                <c:pt idx="1080">
                  <c:v>164.7439</c:v>
                </c:pt>
                <c:pt idx="1081">
                  <c:v>164.8963</c:v>
                </c:pt>
                <c:pt idx="1082">
                  <c:v>165.0487</c:v>
                </c:pt>
                <c:pt idx="1083">
                  <c:v>165.2011</c:v>
                </c:pt>
                <c:pt idx="1084">
                  <c:v>165.3535</c:v>
                </c:pt>
                <c:pt idx="1085">
                  <c:v>165.5059</c:v>
                </c:pt>
                <c:pt idx="1086">
                  <c:v>165.6583</c:v>
                </c:pt>
                <c:pt idx="1087">
                  <c:v>165.8107</c:v>
                </c:pt>
                <c:pt idx="1088">
                  <c:v>165.9631</c:v>
                </c:pt>
                <c:pt idx="1089">
                  <c:v>166.1155</c:v>
                </c:pt>
                <c:pt idx="1090">
                  <c:v>166.2679</c:v>
                </c:pt>
                <c:pt idx="1091">
                  <c:v>166.4203</c:v>
                </c:pt>
                <c:pt idx="1092">
                  <c:v>166.5727</c:v>
                </c:pt>
                <c:pt idx="1093">
                  <c:v>166.7251</c:v>
                </c:pt>
                <c:pt idx="1094">
                  <c:v>166.8775</c:v>
                </c:pt>
                <c:pt idx="1095">
                  <c:v>167.0299</c:v>
                </c:pt>
                <c:pt idx="1096">
                  <c:v>167.1823</c:v>
                </c:pt>
                <c:pt idx="1097">
                  <c:v>167.3347</c:v>
                </c:pt>
                <c:pt idx="1098">
                  <c:v>167.4871</c:v>
                </c:pt>
                <c:pt idx="1099">
                  <c:v>167.6395</c:v>
                </c:pt>
                <c:pt idx="1100">
                  <c:v>167.7919</c:v>
                </c:pt>
                <c:pt idx="1101">
                  <c:v>167.9443</c:v>
                </c:pt>
                <c:pt idx="1102">
                  <c:v>168.0967</c:v>
                </c:pt>
                <c:pt idx="1103">
                  <c:v>168.2491</c:v>
                </c:pt>
                <c:pt idx="1104">
                  <c:v>168.4015</c:v>
                </c:pt>
                <c:pt idx="1105">
                  <c:v>168.5539</c:v>
                </c:pt>
                <c:pt idx="1106">
                  <c:v>168.7063</c:v>
                </c:pt>
                <c:pt idx="1107">
                  <c:v>168.8587</c:v>
                </c:pt>
                <c:pt idx="1108">
                  <c:v>169.0111</c:v>
                </c:pt>
                <c:pt idx="1109">
                  <c:v>169.1635</c:v>
                </c:pt>
                <c:pt idx="1110">
                  <c:v>169.3159</c:v>
                </c:pt>
                <c:pt idx="1111">
                  <c:v>169.4683</c:v>
                </c:pt>
                <c:pt idx="1112">
                  <c:v>169.6207</c:v>
                </c:pt>
                <c:pt idx="1113">
                  <c:v>169.7731</c:v>
                </c:pt>
                <c:pt idx="1114">
                  <c:v>169.9255</c:v>
                </c:pt>
                <c:pt idx="1115">
                  <c:v>170.0779</c:v>
                </c:pt>
                <c:pt idx="1116">
                  <c:v>170.2303</c:v>
                </c:pt>
                <c:pt idx="1117">
                  <c:v>170.3827</c:v>
                </c:pt>
                <c:pt idx="1118">
                  <c:v>170.5351</c:v>
                </c:pt>
                <c:pt idx="1119">
                  <c:v>170.6875</c:v>
                </c:pt>
                <c:pt idx="1120">
                  <c:v>170.8399</c:v>
                </c:pt>
                <c:pt idx="1121">
                  <c:v>170.9923</c:v>
                </c:pt>
                <c:pt idx="1122">
                  <c:v>171.1447</c:v>
                </c:pt>
                <c:pt idx="1123">
                  <c:v>171.2971</c:v>
                </c:pt>
                <c:pt idx="1124">
                  <c:v>171.4495</c:v>
                </c:pt>
                <c:pt idx="1125">
                  <c:v>171.6019</c:v>
                </c:pt>
                <c:pt idx="1126">
                  <c:v>171.7543</c:v>
                </c:pt>
                <c:pt idx="1127">
                  <c:v>171.9067</c:v>
                </c:pt>
                <c:pt idx="1128">
                  <c:v>172.0591</c:v>
                </c:pt>
                <c:pt idx="1129">
                  <c:v>172.2115</c:v>
                </c:pt>
                <c:pt idx="1130">
                  <c:v>172.3639</c:v>
                </c:pt>
                <c:pt idx="1131">
                  <c:v>172.5163</c:v>
                </c:pt>
                <c:pt idx="1132">
                  <c:v>172.6687</c:v>
                </c:pt>
                <c:pt idx="1133">
                  <c:v>172.8211</c:v>
                </c:pt>
                <c:pt idx="1134">
                  <c:v>172.9735</c:v>
                </c:pt>
                <c:pt idx="1135">
                  <c:v>173.1259</c:v>
                </c:pt>
                <c:pt idx="1136">
                  <c:v>173.2783</c:v>
                </c:pt>
                <c:pt idx="1137">
                  <c:v>173.4307</c:v>
                </c:pt>
                <c:pt idx="1138">
                  <c:v>173.5831</c:v>
                </c:pt>
                <c:pt idx="1139">
                  <c:v>173.7355</c:v>
                </c:pt>
                <c:pt idx="1140">
                  <c:v>173.8879</c:v>
                </c:pt>
                <c:pt idx="1141">
                  <c:v>174.0403</c:v>
                </c:pt>
                <c:pt idx="1142">
                  <c:v>174.1927</c:v>
                </c:pt>
                <c:pt idx="1143">
                  <c:v>174.3451</c:v>
                </c:pt>
                <c:pt idx="1144">
                  <c:v>174.4975</c:v>
                </c:pt>
                <c:pt idx="1145">
                  <c:v>174.6499</c:v>
                </c:pt>
                <c:pt idx="1146">
                  <c:v>174.8023</c:v>
                </c:pt>
                <c:pt idx="1147">
                  <c:v>174.9547</c:v>
                </c:pt>
                <c:pt idx="1148">
                  <c:v>175.1071</c:v>
                </c:pt>
                <c:pt idx="1149">
                  <c:v>175.2595</c:v>
                </c:pt>
                <c:pt idx="1150">
                  <c:v>175.4119</c:v>
                </c:pt>
                <c:pt idx="1151">
                  <c:v>175.5643</c:v>
                </c:pt>
                <c:pt idx="1152">
                  <c:v>175.7167</c:v>
                </c:pt>
                <c:pt idx="1153">
                  <c:v>175.8691</c:v>
                </c:pt>
                <c:pt idx="1154">
                  <c:v>176.0215</c:v>
                </c:pt>
                <c:pt idx="1155">
                  <c:v>176.1739</c:v>
                </c:pt>
                <c:pt idx="1156">
                  <c:v>176.3263</c:v>
                </c:pt>
                <c:pt idx="1157">
                  <c:v>176.4787</c:v>
                </c:pt>
                <c:pt idx="1158">
                  <c:v>176.6311</c:v>
                </c:pt>
                <c:pt idx="1159">
                  <c:v>176.7835</c:v>
                </c:pt>
                <c:pt idx="1160">
                  <c:v>176.9359</c:v>
                </c:pt>
                <c:pt idx="1161">
                  <c:v>177.0883</c:v>
                </c:pt>
                <c:pt idx="1162">
                  <c:v>177.2407</c:v>
                </c:pt>
                <c:pt idx="1163">
                  <c:v>177.3931</c:v>
                </c:pt>
                <c:pt idx="1164">
                  <c:v>177.5455</c:v>
                </c:pt>
                <c:pt idx="1165">
                  <c:v>177.6979</c:v>
                </c:pt>
                <c:pt idx="1166">
                  <c:v>177.8503</c:v>
                </c:pt>
                <c:pt idx="1167">
                  <c:v>178.0027</c:v>
                </c:pt>
                <c:pt idx="1168">
                  <c:v>178.1551</c:v>
                </c:pt>
                <c:pt idx="1169">
                  <c:v>178.3075</c:v>
                </c:pt>
                <c:pt idx="1170">
                  <c:v>178.4599</c:v>
                </c:pt>
                <c:pt idx="1171">
                  <c:v>178.6123</c:v>
                </c:pt>
                <c:pt idx="1172">
                  <c:v>178.7647</c:v>
                </c:pt>
                <c:pt idx="1173">
                  <c:v>178.9171</c:v>
                </c:pt>
                <c:pt idx="1174">
                  <c:v>179.06950000000001</c:v>
                </c:pt>
                <c:pt idx="1175">
                  <c:v>179.22190000000001</c:v>
                </c:pt>
                <c:pt idx="1176">
                  <c:v>179.37430000000001</c:v>
                </c:pt>
                <c:pt idx="1177">
                  <c:v>179.52670000000001</c:v>
                </c:pt>
                <c:pt idx="1178">
                  <c:v>179.67910000000001</c:v>
                </c:pt>
                <c:pt idx="1179">
                  <c:v>179.83150000000001</c:v>
                </c:pt>
                <c:pt idx="1180">
                  <c:v>179.98390000000001</c:v>
                </c:pt>
                <c:pt idx="1181">
                  <c:v>180.13630000000001</c:v>
                </c:pt>
                <c:pt idx="1182">
                  <c:v>180.28870000000001</c:v>
                </c:pt>
                <c:pt idx="1183">
                  <c:v>180.44110000000001</c:v>
                </c:pt>
                <c:pt idx="1184">
                  <c:v>180.59350000000001</c:v>
                </c:pt>
                <c:pt idx="1185">
                  <c:v>180.74590000000001</c:v>
                </c:pt>
                <c:pt idx="1186">
                  <c:v>180.89830000000001</c:v>
                </c:pt>
                <c:pt idx="1187">
                  <c:v>181.05070000000001</c:v>
                </c:pt>
                <c:pt idx="1188">
                  <c:v>181.20310000000001</c:v>
                </c:pt>
                <c:pt idx="1189">
                  <c:v>181.35550000000001</c:v>
                </c:pt>
                <c:pt idx="1190">
                  <c:v>181.50790000000001</c:v>
                </c:pt>
                <c:pt idx="1191">
                  <c:v>181.66030000000001</c:v>
                </c:pt>
                <c:pt idx="1192">
                  <c:v>181.81270000000001</c:v>
                </c:pt>
                <c:pt idx="1193">
                  <c:v>181.96510000000001</c:v>
                </c:pt>
                <c:pt idx="1194">
                  <c:v>182.11750000000001</c:v>
                </c:pt>
                <c:pt idx="1195">
                  <c:v>182.26990000000001</c:v>
                </c:pt>
                <c:pt idx="1196">
                  <c:v>182.42230000000001</c:v>
                </c:pt>
                <c:pt idx="1197">
                  <c:v>182.57470000000001</c:v>
                </c:pt>
                <c:pt idx="1198">
                  <c:v>182.72710000000001</c:v>
                </c:pt>
                <c:pt idx="1199">
                  <c:v>182.87950000000001</c:v>
                </c:pt>
                <c:pt idx="1200">
                  <c:v>183.03190000000001</c:v>
                </c:pt>
                <c:pt idx="1201">
                  <c:v>183.18430000000001</c:v>
                </c:pt>
                <c:pt idx="1202">
                  <c:v>183.33670000000001</c:v>
                </c:pt>
                <c:pt idx="1203">
                  <c:v>183.48910000000001</c:v>
                </c:pt>
                <c:pt idx="1204">
                  <c:v>183.64150000000001</c:v>
                </c:pt>
                <c:pt idx="1205">
                  <c:v>183.79390000000001</c:v>
                </c:pt>
                <c:pt idx="1206">
                  <c:v>183.94630000000001</c:v>
                </c:pt>
                <c:pt idx="1207">
                  <c:v>184.09870000000001</c:v>
                </c:pt>
                <c:pt idx="1208">
                  <c:v>184.25110000000001</c:v>
                </c:pt>
                <c:pt idx="1209">
                  <c:v>184.40350000000001</c:v>
                </c:pt>
                <c:pt idx="1210">
                  <c:v>184.55590000000001</c:v>
                </c:pt>
                <c:pt idx="1211">
                  <c:v>184.70830000000001</c:v>
                </c:pt>
                <c:pt idx="1212">
                  <c:v>184.86070000000001</c:v>
                </c:pt>
                <c:pt idx="1213">
                  <c:v>185.01310000000001</c:v>
                </c:pt>
                <c:pt idx="1214">
                  <c:v>185.16550000000001</c:v>
                </c:pt>
                <c:pt idx="1215">
                  <c:v>185.31790000000001</c:v>
                </c:pt>
                <c:pt idx="1216">
                  <c:v>185.47030000000001</c:v>
                </c:pt>
                <c:pt idx="1217">
                  <c:v>185.62270000000001</c:v>
                </c:pt>
                <c:pt idx="1218">
                  <c:v>185.77510000000001</c:v>
                </c:pt>
                <c:pt idx="1219">
                  <c:v>185.92750000000001</c:v>
                </c:pt>
                <c:pt idx="1220">
                  <c:v>186.07990000000001</c:v>
                </c:pt>
                <c:pt idx="1221">
                  <c:v>186.23230000000001</c:v>
                </c:pt>
                <c:pt idx="1222">
                  <c:v>186.38470000000001</c:v>
                </c:pt>
                <c:pt idx="1223">
                  <c:v>186.53710000000001</c:v>
                </c:pt>
                <c:pt idx="1224">
                  <c:v>186.68950000000001</c:v>
                </c:pt>
                <c:pt idx="1225">
                  <c:v>186.84190000000001</c:v>
                </c:pt>
                <c:pt idx="1226">
                  <c:v>186.99430000000001</c:v>
                </c:pt>
                <c:pt idx="1227">
                  <c:v>187.14670000000001</c:v>
                </c:pt>
                <c:pt idx="1228">
                  <c:v>187.29910000000001</c:v>
                </c:pt>
                <c:pt idx="1229">
                  <c:v>187.45150000000001</c:v>
                </c:pt>
                <c:pt idx="1230">
                  <c:v>187.60390000000001</c:v>
                </c:pt>
                <c:pt idx="1231">
                  <c:v>187.75630000000001</c:v>
                </c:pt>
                <c:pt idx="1232">
                  <c:v>187.90870000000001</c:v>
                </c:pt>
                <c:pt idx="1233">
                  <c:v>188.06110000000001</c:v>
                </c:pt>
                <c:pt idx="1234">
                  <c:v>188.21350000000001</c:v>
                </c:pt>
                <c:pt idx="1235">
                  <c:v>188.36590000000001</c:v>
                </c:pt>
                <c:pt idx="1236">
                  <c:v>188.51830000000001</c:v>
                </c:pt>
                <c:pt idx="1237">
                  <c:v>188.67070000000001</c:v>
                </c:pt>
                <c:pt idx="1238">
                  <c:v>188.82310000000001</c:v>
                </c:pt>
                <c:pt idx="1239">
                  <c:v>188.97550000000001</c:v>
                </c:pt>
                <c:pt idx="1240">
                  <c:v>189.12790000000001</c:v>
                </c:pt>
                <c:pt idx="1241">
                  <c:v>189.28030000000001</c:v>
                </c:pt>
                <c:pt idx="1242">
                  <c:v>189.43270000000001</c:v>
                </c:pt>
                <c:pt idx="1243">
                  <c:v>189.58510000000001</c:v>
                </c:pt>
                <c:pt idx="1244">
                  <c:v>189.73750000000001</c:v>
                </c:pt>
                <c:pt idx="1245">
                  <c:v>189.88990000000001</c:v>
                </c:pt>
                <c:pt idx="1246">
                  <c:v>190.04230000000001</c:v>
                </c:pt>
                <c:pt idx="1247">
                  <c:v>190.19470000000001</c:v>
                </c:pt>
                <c:pt idx="1248">
                  <c:v>190.34710000000001</c:v>
                </c:pt>
                <c:pt idx="1249">
                  <c:v>190.49950000000001</c:v>
                </c:pt>
                <c:pt idx="1250">
                  <c:v>190.65190000000001</c:v>
                </c:pt>
                <c:pt idx="1251">
                  <c:v>190.80430000000001</c:v>
                </c:pt>
                <c:pt idx="1252">
                  <c:v>190.95670000000001</c:v>
                </c:pt>
                <c:pt idx="1253">
                  <c:v>191.10910000000001</c:v>
                </c:pt>
                <c:pt idx="1254">
                  <c:v>191.26150000000001</c:v>
                </c:pt>
                <c:pt idx="1255">
                  <c:v>191.41390000000001</c:v>
                </c:pt>
                <c:pt idx="1256">
                  <c:v>191.56630000000001</c:v>
                </c:pt>
                <c:pt idx="1257">
                  <c:v>191.71870000000001</c:v>
                </c:pt>
                <c:pt idx="1258">
                  <c:v>191.87110000000001</c:v>
                </c:pt>
                <c:pt idx="1259">
                  <c:v>192.02350000000001</c:v>
                </c:pt>
                <c:pt idx="1260">
                  <c:v>192.17590000000001</c:v>
                </c:pt>
                <c:pt idx="1261">
                  <c:v>192.32830000000001</c:v>
                </c:pt>
                <c:pt idx="1262">
                  <c:v>192.48070000000001</c:v>
                </c:pt>
                <c:pt idx="1263">
                  <c:v>192.63310000000001</c:v>
                </c:pt>
                <c:pt idx="1264">
                  <c:v>192.78550000000001</c:v>
                </c:pt>
                <c:pt idx="1265">
                  <c:v>192.93790000000001</c:v>
                </c:pt>
                <c:pt idx="1266">
                  <c:v>193.09030000000001</c:v>
                </c:pt>
                <c:pt idx="1267">
                  <c:v>193.24270000000001</c:v>
                </c:pt>
                <c:pt idx="1268">
                  <c:v>193.39510000000001</c:v>
                </c:pt>
                <c:pt idx="1269">
                  <c:v>193.54750000000001</c:v>
                </c:pt>
                <c:pt idx="1270">
                  <c:v>193.69990000000001</c:v>
                </c:pt>
                <c:pt idx="1271">
                  <c:v>193.85230000000001</c:v>
                </c:pt>
                <c:pt idx="1272">
                  <c:v>194.00470000000001</c:v>
                </c:pt>
                <c:pt idx="1273">
                  <c:v>194.15710000000001</c:v>
                </c:pt>
                <c:pt idx="1274">
                  <c:v>194.30950000000001</c:v>
                </c:pt>
                <c:pt idx="1275">
                  <c:v>194.46190000000001</c:v>
                </c:pt>
                <c:pt idx="1276">
                  <c:v>194.61429999999999</c:v>
                </c:pt>
                <c:pt idx="1277">
                  <c:v>194.76669999999999</c:v>
                </c:pt>
                <c:pt idx="1278">
                  <c:v>194.91909999999999</c:v>
                </c:pt>
                <c:pt idx="1279">
                  <c:v>195.07149999999999</c:v>
                </c:pt>
                <c:pt idx="1280">
                  <c:v>195.22389999999999</c:v>
                </c:pt>
                <c:pt idx="1281">
                  <c:v>195.37629999999999</c:v>
                </c:pt>
                <c:pt idx="1282">
                  <c:v>195.52869999999999</c:v>
                </c:pt>
                <c:pt idx="1283">
                  <c:v>195.68109999999999</c:v>
                </c:pt>
                <c:pt idx="1284">
                  <c:v>195.83349999999999</c:v>
                </c:pt>
                <c:pt idx="1285">
                  <c:v>195.98589999999999</c:v>
                </c:pt>
                <c:pt idx="1286">
                  <c:v>196.13829999999999</c:v>
                </c:pt>
                <c:pt idx="1287">
                  <c:v>196.29069999999999</c:v>
                </c:pt>
                <c:pt idx="1288">
                  <c:v>196.44309999999999</c:v>
                </c:pt>
                <c:pt idx="1289">
                  <c:v>196.59549999999999</c:v>
                </c:pt>
                <c:pt idx="1290">
                  <c:v>196.74789999999999</c:v>
                </c:pt>
                <c:pt idx="1291">
                  <c:v>196.90029999999999</c:v>
                </c:pt>
                <c:pt idx="1292">
                  <c:v>197.05269999999999</c:v>
                </c:pt>
                <c:pt idx="1293">
                  <c:v>197.20509999999999</c:v>
                </c:pt>
                <c:pt idx="1294">
                  <c:v>197.35749999999999</c:v>
                </c:pt>
                <c:pt idx="1295">
                  <c:v>197.50989999999999</c:v>
                </c:pt>
                <c:pt idx="1296">
                  <c:v>197.66229999999999</c:v>
                </c:pt>
                <c:pt idx="1297">
                  <c:v>197.81469999999999</c:v>
                </c:pt>
                <c:pt idx="1298">
                  <c:v>197.96709999999999</c:v>
                </c:pt>
                <c:pt idx="1299">
                  <c:v>198.11949999999999</c:v>
                </c:pt>
                <c:pt idx="1300">
                  <c:v>198.27189999999999</c:v>
                </c:pt>
                <c:pt idx="1301">
                  <c:v>198.42429999999999</c:v>
                </c:pt>
                <c:pt idx="1302">
                  <c:v>198.57669999999999</c:v>
                </c:pt>
                <c:pt idx="1303">
                  <c:v>198.72909999999999</c:v>
                </c:pt>
                <c:pt idx="1304">
                  <c:v>198.88149999999999</c:v>
                </c:pt>
                <c:pt idx="1305">
                  <c:v>199.03389999999999</c:v>
                </c:pt>
                <c:pt idx="1306">
                  <c:v>199.18629999999999</c:v>
                </c:pt>
                <c:pt idx="1307">
                  <c:v>199.33869999999999</c:v>
                </c:pt>
                <c:pt idx="1308">
                  <c:v>199.49109999999999</c:v>
                </c:pt>
                <c:pt idx="1309">
                  <c:v>199.64349999999999</c:v>
                </c:pt>
                <c:pt idx="1310">
                  <c:v>199.79589999999999</c:v>
                </c:pt>
                <c:pt idx="1311">
                  <c:v>199.94829999999999</c:v>
                </c:pt>
                <c:pt idx="1312">
                  <c:v>200.10069999999999</c:v>
                </c:pt>
                <c:pt idx="1313">
                  <c:v>200.25309999999999</c:v>
                </c:pt>
                <c:pt idx="1314">
                  <c:v>200.40549999999999</c:v>
                </c:pt>
                <c:pt idx="1315">
                  <c:v>200.55789999999999</c:v>
                </c:pt>
                <c:pt idx="1316">
                  <c:v>200.71029999999999</c:v>
                </c:pt>
                <c:pt idx="1317">
                  <c:v>200.86269999999999</c:v>
                </c:pt>
                <c:pt idx="1318">
                  <c:v>201.01509999999999</c:v>
                </c:pt>
                <c:pt idx="1319">
                  <c:v>201.16749999999999</c:v>
                </c:pt>
                <c:pt idx="1320">
                  <c:v>201.31989999999999</c:v>
                </c:pt>
                <c:pt idx="1321">
                  <c:v>201.47229999999999</c:v>
                </c:pt>
                <c:pt idx="1322">
                  <c:v>201.62469999999999</c:v>
                </c:pt>
                <c:pt idx="1323">
                  <c:v>201.77709999999999</c:v>
                </c:pt>
                <c:pt idx="1324">
                  <c:v>201.92949999999999</c:v>
                </c:pt>
                <c:pt idx="1325">
                  <c:v>202.08189999999999</c:v>
                </c:pt>
                <c:pt idx="1326">
                  <c:v>202.23429999999999</c:v>
                </c:pt>
                <c:pt idx="1327">
                  <c:v>202.38669999999999</c:v>
                </c:pt>
                <c:pt idx="1328">
                  <c:v>202.53909999999999</c:v>
                </c:pt>
                <c:pt idx="1329">
                  <c:v>202.69149999999999</c:v>
                </c:pt>
                <c:pt idx="1330">
                  <c:v>202.84389999999999</c:v>
                </c:pt>
                <c:pt idx="1331">
                  <c:v>202.99629999999999</c:v>
                </c:pt>
                <c:pt idx="1332">
                  <c:v>203.14869999999999</c:v>
                </c:pt>
                <c:pt idx="1333">
                  <c:v>203.30109999999999</c:v>
                </c:pt>
                <c:pt idx="1334">
                  <c:v>203.45349999999999</c:v>
                </c:pt>
                <c:pt idx="1335">
                  <c:v>203.60589999999999</c:v>
                </c:pt>
                <c:pt idx="1336">
                  <c:v>203.75829999999999</c:v>
                </c:pt>
                <c:pt idx="1337">
                  <c:v>203.91069999999999</c:v>
                </c:pt>
                <c:pt idx="1338">
                  <c:v>204.06309999999999</c:v>
                </c:pt>
                <c:pt idx="1339">
                  <c:v>204.21549999999999</c:v>
                </c:pt>
                <c:pt idx="1340">
                  <c:v>204.36789999999999</c:v>
                </c:pt>
                <c:pt idx="1341">
                  <c:v>204.52029999999999</c:v>
                </c:pt>
                <c:pt idx="1342">
                  <c:v>204.67269999999999</c:v>
                </c:pt>
                <c:pt idx="1343">
                  <c:v>204.82509999999999</c:v>
                </c:pt>
                <c:pt idx="1344">
                  <c:v>204.97749999999999</c:v>
                </c:pt>
                <c:pt idx="1345">
                  <c:v>205.12989999999999</c:v>
                </c:pt>
                <c:pt idx="1346">
                  <c:v>205.28229999999999</c:v>
                </c:pt>
                <c:pt idx="1347">
                  <c:v>205.43469999999999</c:v>
                </c:pt>
                <c:pt idx="1348">
                  <c:v>205.58709999999999</c:v>
                </c:pt>
                <c:pt idx="1349">
                  <c:v>205.73949999999999</c:v>
                </c:pt>
                <c:pt idx="1350">
                  <c:v>205.89189999999999</c:v>
                </c:pt>
                <c:pt idx="1351">
                  <c:v>206.04429999999999</c:v>
                </c:pt>
                <c:pt idx="1352">
                  <c:v>206.19669999999999</c:v>
                </c:pt>
                <c:pt idx="1353">
                  <c:v>206.34909999999999</c:v>
                </c:pt>
                <c:pt idx="1354">
                  <c:v>206.50149999999999</c:v>
                </c:pt>
                <c:pt idx="1355">
                  <c:v>206.65389999999999</c:v>
                </c:pt>
                <c:pt idx="1356">
                  <c:v>206.80629999999999</c:v>
                </c:pt>
                <c:pt idx="1357">
                  <c:v>206.95869999999999</c:v>
                </c:pt>
                <c:pt idx="1358">
                  <c:v>207.11109999999999</c:v>
                </c:pt>
                <c:pt idx="1359">
                  <c:v>207.26349999999999</c:v>
                </c:pt>
                <c:pt idx="1360">
                  <c:v>207.41589999999999</c:v>
                </c:pt>
                <c:pt idx="1361">
                  <c:v>207.56829999999999</c:v>
                </c:pt>
                <c:pt idx="1362">
                  <c:v>207.72069999999999</c:v>
                </c:pt>
                <c:pt idx="1363">
                  <c:v>207.87309999999999</c:v>
                </c:pt>
                <c:pt idx="1364">
                  <c:v>208.02549999999999</c:v>
                </c:pt>
                <c:pt idx="1365">
                  <c:v>208.17789999999999</c:v>
                </c:pt>
                <c:pt idx="1366">
                  <c:v>208.33029999999999</c:v>
                </c:pt>
                <c:pt idx="1367">
                  <c:v>208.48269999999999</c:v>
                </c:pt>
                <c:pt idx="1368">
                  <c:v>208.63509999999999</c:v>
                </c:pt>
                <c:pt idx="1369">
                  <c:v>208.78749999999999</c:v>
                </c:pt>
                <c:pt idx="1370">
                  <c:v>208.93989999999999</c:v>
                </c:pt>
                <c:pt idx="1371">
                  <c:v>209.09229999999999</c:v>
                </c:pt>
                <c:pt idx="1372">
                  <c:v>209.24469999999999</c:v>
                </c:pt>
                <c:pt idx="1373">
                  <c:v>209.39709999999999</c:v>
                </c:pt>
                <c:pt idx="1374">
                  <c:v>209.54949999999999</c:v>
                </c:pt>
                <c:pt idx="1375">
                  <c:v>209.70189999999999</c:v>
                </c:pt>
                <c:pt idx="1376">
                  <c:v>209.85429999999999</c:v>
                </c:pt>
                <c:pt idx="1377">
                  <c:v>210.0067</c:v>
                </c:pt>
                <c:pt idx="1378">
                  <c:v>210.1591</c:v>
                </c:pt>
                <c:pt idx="1379">
                  <c:v>210.3115</c:v>
                </c:pt>
                <c:pt idx="1380">
                  <c:v>210.4639</c:v>
                </c:pt>
                <c:pt idx="1381">
                  <c:v>210.6163</c:v>
                </c:pt>
                <c:pt idx="1382">
                  <c:v>210.7687</c:v>
                </c:pt>
                <c:pt idx="1383">
                  <c:v>210.9211</c:v>
                </c:pt>
                <c:pt idx="1384">
                  <c:v>211.0735</c:v>
                </c:pt>
                <c:pt idx="1385">
                  <c:v>211.2259</c:v>
                </c:pt>
                <c:pt idx="1386">
                  <c:v>211.3783</c:v>
                </c:pt>
                <c:pt idx="1387">
                  <c:v>211.5307</c:v>
                </c:pt>
                <c:pt idx="1388">
                  <c:v>211.6831</c:v>
                </c:pt>
                <c:pt idx="1389">
                  <c:v>211.8355</c:v>
                </c:pt>
                <c:pt idx="1390">
                  <c:v>211.9879</c:v>
                </c:pt>
                <c:pt idx="1391">
                  <c:v>212.1403</c:v>
                </c:pt>
                <c:pt idx="1392">
                  <c:v>212.2927</c:v>
                </c:pt>
                <c:pt idx="1393">
                  <c:v>212.4451</c:v>
                </c:pt>
                <c:pt idx="1394">
                  <c:v>212.5975</c:v>
                </c:pt>
                <c:pt idx="1395">
                  <c:v>212.7499</c:v>
                </c:pt>
                <c:pt idx="1396">
                  <c:v>212.9023</c:v>
                </c:pt>
                <c:pt idx="1397">
                  <c:v>213.0547</c:v>
                </c:pt>
                <c:pt idx="1398">
                  <c:v>213.2071</c:v>
                </c:pt>
                <c:pt idx="1399">
                  <c:v>213.3595</c:v>
                </c:pt>
                <c:pt idx="1400">
                  <c:v>213.5119</c:v>
                </c:pt>
                <c:pt idx="1401">
                  <c:v>213.6643</c:v>
                </c:pt>
                <c:pt idx="1402">
                  <c:v>213.8167</c:v>
                </c:pt>
                <c:pt idx="1403">
                  <c:v>213.9691</c:v>
                </c:pt>
                <c:pt idx="1404">
                  <c:v>214.1215</c:v>
                </c:pt>
                <c:pt idx="1405">
                  <c:v>214.2739</c:v>
                </c:pt>
                <c:pt idx="1406">
                  <c:v>214.4263</c:v>
                </c:pt>
                <c:pt idx="1407">
                  <c:v>214.5787</c:v>
                </c:pt>
                <c:pt idx="1408">
                  <c:v>214.7311</c:v>
                </c:pt>
                <c:pt idx="1409">
                  <c:v>214.8835</c:v>
                </c:pt>
                <c:pt idx="1410">
                  <c:v>215.0359</c:v>
                </c:pt>
                <c:pt idx="1411">
                  <c:v>215.1883</c:v>
                </c:pt>
                <c:pt idx="1412">
                  <c:v>215.3407</c:v>
                </c:pt>
                <c:pt idx="1413">
                  <c:v>215.4931</c:v>
                </c:pt>
                <c:pt idx="1414">
                  <c:v>215.6455</c:v>
                </c:pt>
                <c:pt idx="1415">
                  <c:v>215.7979</c:v>
                </c:pt>
                <c:pt idx="1416">
                  <c:v>215.9503</c:v>
                </c:pt>
                <c:pt idx="1417">
                  <c:v>216.1027</c:v>
                </c:pt>
                <c:pt idx="1418">
                  <c:v>216.2551</c:v>
                </c:pt>
                <c:pt idx="1419">
                  <c:v>216.4075</c:v>
                </c:pt>
                <c:pt idx="1420">
                  <c:v>216.5599</c:v>
                </c:pt>
                <c:pt idx="1421">
                  <c:v>216.7123</c:v>
                </c:pt>
                <c:pt idx="1422">
                  <c:v>216.8647</c:v>
                </c:pt>
                <c:pt idx="1423">
                  <c:v>217.0171</c:v>
                </c:pt>
                <c:pt idx="1424">
                  <c:v>217.1695</c:v>
                </c:pt>
                <c:pt idx="1425">
                  <c:v>217.3219</c:v>
                </c:pt>
                <c:pt idx="1426">
                  <c:v>217.4743</c:v>
                </c:pt>
                <c:pt idx="1427">
                  <c:v>217.6267</c:v>
                </c:pt>
                <c:pt idx="1428">
                  <c:v>217.7791</c:v>
                </c:pt>
                <c:pt idx="1429">
                  <c:v>217.9315</c:v>
                </c:pt>
                <c:pt idx="1430">
                  <c:v>218.0839</c:v>
                </c:pt>
                <c:pt idx="1431">
                  <c:v>218.2363</c:v>
                </c:pt>
                <c:pt idx="1432">
                  <c:v>218.3887</c:v>
                </c:pt>
                <c:pt idx="1433">
                  <c:v>218.5411</c:v>
                </c:pt>
                <c:pt idx="1434">
                  <c:v>218.6935</c:v>
                </c:pt>
                <c:pt idx="1435">
                  <c:v>218.8459</c:v>
                </c:pt>
                <c:pt idx="1436">
                  <c:v>218.9983</c:v>
                </c:pt>
                <c:pt idx="1437">
                  <c:v>219.1507</c:v>
                </c:pt>
                <c:pt idx="1438">
                  <c:v>219.3031</c:v>
                </c:pt>
                <c:pt idx="1439">
                  <c:v>219.4555</c:v>
                </c:pt>
                <c:pt idx="1440">
                  <c:v>219.6079</c:v>
                </c:pt>
                <c:pt idx="1441">
                  <c:v>219.7603</c:v>
                </c:pt>
                <c:pt idx="1442">
                  <c:v>219.9127</c:v>
                </c:pt>
                <c:pt idx="1443">
                  <c:v>220.0651</c:v>
                </c:pt>
                <c:pt idx="1444">
                  <c:v>220.2175</c:v>
                </c:pt>
                <c:pt idx="1445">
                  <c:v>220.3699</c:v>
                </c:pt>
                <c:pt idx="1446">
                  <c:v>220.5223</c:v>
                </c:pt>
                <c:pt idx="1447">
                  <c:v>220.6747</c:v>
                </c:pt>
                <c:pt idx="1448">
                  <c:v>220.8271</c:v>
                </c:pt>
                <c:pt idx="1449">
                  <c:v>220.9795</c:v>
                </c:pt>
                <c:pt idx="1450">
                  <c:v>221.1319</c:v>
                </c:pt>
                <c:pt idx="1451">
                  <c:v>221.2843</c:v>
                </c:pt>
                <c:pt idx="1452">
                  <c:v>221.4367</c:v>
                </c:pt>
                <c:pt idx="1453">
                  <c:v>221.5891</c:v>
                </c:pt>
                <c:pt idx="1454">
                  <c:v>221.7415</c:v>
                </c:pt>
                <c:pt idx="1455">
                  <c:v>221.8939</c:v>
                </c:pt>
                <c:pt idx="1456">
                  <c:v>222.0463</c:v>
                </c:pt>
                <c:pt idx="1457">
                  <c:v>222.1987</c:v>
                </c:pt>
                <c:pt idx="1458">
                  <c:v>222.3511</c:v>
                </c:pt>
                <c:pt idx="1459">
                  <c:v>222.5035</c:v>
                </c:pt>
                <c:pt idx="1460">
                  <c:v>222.6559</c:v>
                </c:pt>
                <c:pt idx="1461">
                  <c:v>222.8083</c:v>
                </c:pt>
                <c:pt idx="1462">
                  <c:v>222.9607</c:v>
                </c:pt>
                <c:pt idx="1463">
                  <c:v>223.1131</c:v>
                </c:pt>
                <c:pt idx="1464">
                  <c:v>223.2655</c:v>
                </c:pt>
                <c:pt idx="1465">
                  <c:v>223.4179</c:v>
                </c:pt>
                <c:pt idx="1466">
                  <c:v>223.5703</c:v>
                </c:pt>
                <c:pt idx="1467">
                  <c:v>223.7227</c:v>
                </c:pt>
                <c:pt idx="1468">
                  <c:v>223.8751</c:v>
                </c:pt>
                <c:pt idx="1469">
                  <c:v>224.0275</c:v>
                </c:pt>
                <c:pt idx="1470">
                  <c:v>224.1799</c:v>
                </c:pt>
                <c:pt idx="1471">
                  <c:v>224.3323</c:v>
                </c:pt>
                <c:pt idx="1472">
                  <c:v>224.4847</c:v>
                </c:pt>
                <c:pt idx="1473">
                  <c:v>224.6371</c:v>
                </c:pt>
                <c:pt idx="1474">
                  <c:v>224.7895</c:v>
                </c:pt>
                <c:pt idx="1475">
                  <c:v>224.9419</c:v>
                </c:pt>
                <c:pt idx="1476">
                  <c:v>225.0943</c:v>
                </c:pt>
                <c:pt idx="1477">
                  <c:v>225.2467</c:v>
                </c:pt>
                <c:pt idx="1478">
                  <c:v>225.3991</c:v>
                </c:pt>
                <c:pt idx="1479">
                  <c:v>225.5515</c:v>
                </c:pt>
                <c:pt idx="1480">
                  <c:v>225.7039</c:v>
                </c:pt>
                <c:pt idx="1481">
                  <c:v>225.8563</c:v>
                </c:pt>
                <c:pt idx="1482">
                  <c:v>226.0087</c:v>
                </c:pt>
                <c:pt idx="1483">
                  <c:v>226.1611</c:v>
                </c:pt>
                <c:pt idx="1484">
                  <c:v>226.3135</c:v>
                </c:pt>
                <c:pt idx="1485">
                  <c:v>226.4659</c:v>
                </c:pt>
                <c:pt idx="1486">
                  <c:v>226.6183</c:v>
                </c:pt>
                <c:pt idx="1487">
                  <c:v>226.77070000000001</c:v>
                </c:pt>
                <c:pt idx="1488">
                  <c:v>226.92310000000001</c:v>
                </c:pt>
                <c:pt idx="1489">
                  <c:v>227.07550000000001</c:v>
                </c:pt>
                <c:pt idx="1490">
                  <c:v>227.22790000000001</c:v>
                </c:pt>
                <c:pt idx="1491">
                  <c:v>227.38030000000001</c:v>
                </c:pt>
                <c:pt idx="1492">
                  <c:v>227.53270000000001</c:v>
                </c:pt>
                <c:pt idx="1493">
                  <c:v>227.68510000000001</c:v>
                </c:pt>
                <c:pt idx="1494">
                  <c:v>227.83750000000001</c:v>
                </c:pt>
                <c:pt idx="1495">
                  <c:v>227.98990000000001</c:v>
                </c:pt>
                <c:pt idx="1496">
                  <c:v>228.14230000000001</c:v>
                </c:pt>
                <c:pt idx="1497">
                  <c:v>228.29470000000001</c:v>
                </c:pt>
                <c:pt idx="1498">
                  <c:v>228.44710000000001</c:v>
                </c:pt>
                <c:pt idx="1499">
                  <c:v>228.59950000000001</c:v>
                </c:pt>
                <c:pt idx="1500">
                  <c:v>228.75190000000001</c:v>
                </c:pt>
                <c:pt idx="1501">
                  <c:v>228.90430000000001</c:v>
                </c:pt>
                <c:pt idx="1502">
                  <c:v>229.05670000000001</c:v>
                </c:pt>
                <c:pt idx="1503">
                  <c:v>229.20910000000001</c:v>
                </c:pt>
                <c:pt idx="1504">
                  <c:v>229.36150000000001</c:v>
                </c:pt>
                <c:pt idx="1505">
                  <c:v>229.51390000000001</c:v>
                </c:pt>
                <c:pt idx="1506">
                  <c:v>229.66630000000001</c:v>
                </c:pt>
                <c:pt idx="1507">
                  <c:v>229.81870000000001</c:v>
                </c:pt>
                <c:pt idx="1508">
                  <c:v>229.97110000000001</c:v>
                </c:pt>
                <c:pt idx="1509">
                  <c:v>230.12350000000001</c:v>
                </c:pt>
                <c:pt idx="1510">
                  <c:v>230.27590000000001</c:v>
                </c:pt>
                <c:pt idx="1511">
                  <c:v>230.42830000000001</c:v>
                </c:pt>
                <c:pt idx="1512">
                  <c:v>230.58070000000001</c:v>
                </c:pt>
                <c:pt idx="1513">
                  <c:v>230.73310000000001</c:v>
                </c:pt>
                <c:pt idx="1514">
                  <c:v>230.88550000000001</c:v>
                </c:pt>
                <c:pt idx="1515">
                  <c:v>231.03790000000001</c:v>
                </c:pt>
                <c:pt idx="1516">
                  <c:v>231.19030000000001</c:v>
                </c:pt>
                <c:pt idx="1517">
                  <c:v>231.34270000000001</c:v>
                </c:pt>
                <c:pt idx="1518">
                  <c:v>231.49510000000001</c:v>
                </c:pt>
                <c:pt idx="1519">
                  <c:v>231.64750000000001</c:v>
                </c:pt>
                <c:pt idx="1520">
                  <c:v>231.79990000000001</c:v>
                </c:pt>
                <c:pt idx="1521">
                  <c:v>231.95230000000001</c:v>
                </c:pt>
                <c:pt idx="1522">
                  <c:v>232.10470000000001</c:v>
                </c:pt>
                <c:pt idx="1523">
                  <c:v>232.25710000000001</c:v>
                </c:pt>
                <c:pt idx="1524">
                  <c:v>232.40950000000001</c:v>
                </c:pt>
                <c:pt idx="1525">
                  <c:v>232.56190000000001</c:v>
                </c:pt>
                <c:pt idx="1526">
                  <c:v>232.71430000000001</c:v>
                </c:pt>
                <c:pt idx="1527">
                  <c:v>232.86670000000001</c:v>
                </c:pt>
                <c:pt idx="1528">
                  <c:v>233.01910000000001</c:v>
                </c:pt>
                <c:pt idx="1529">
                  <c:v>233.17150000000001</c:v>
                </c:pt>
                <c:pt idx="1530">
                  <c:v>233.32390000000001</c:v>
                </c:pt>
                <c:pt idx="1531">
                  <c:v>233.47630000000001</c:v>
                </c:pt>
                <c:pt idx="1532">
                  <c:v>233.62870000000001</c:v>
                </c:pt>
                <c:pt idx="1533">
                  <c:v>233.78110000000001</c:v>
                </c:pt>
                <c:pt idx="1534">
                  <c:v>233.93350000000001</c:v>
                </c:pt>
                <c:pt idx="1535">
                  <c:v>234.08590000000001</c:v>
                </c:pt>
                <c:pt idx="1536">
                  <c:v>234.23830000000001</c:v>
                </c:pt>
                <c:pt idx="1537">
                  <c:v>234.39070000000001</c:v>
                </c:pt>
                <c:pt idx="1538">
                  <c:v>234.54310000000001</c:v>
                </c:pt>
                <c:pt idx="1539">
                  <c:v>234.69550000000001</c:v>
                </c:pt>
                <c:pt idx="1540">
                  <c:v>234.84790000000001</c:v>
                </c:pt>
                <c:pt idx="1541">
                  <c:v>235.00030000000001</c:v>
                </c:pt>
                <c:pt idx="1542">
                  <c:v>235.15270000000001</c:v>
                </c:pt>
                <c:pt idx="1543">
                  <c:v>235.30510000000001</c:v>
                </c:pt>
                <c:pt idx="1544">
                  <c:v>235.45750000000001</c:v>
                </c:pt>
                <c:pt idx="1545">
                  <c:v>235.60990000000001</c:v>
                </c:pt>
                <c:pt idx="1546">
                  <c:v>235.76230000000001</c:v>
                </c:pt>
                <c:pt idx="1547">
                  <c:v>235.91470000000001</c:v>
                </c:pt>
                <c:pt idx="1548">
                  <c:v>236.06710000000001</c:v>
                </c:pt>
                <c:pt idx="1549">
                  <c:v>236.21950000000001</c:v>
                </c:pt>
                <c:pt idx="1550">
                  <c:v>236.37190000000001</c:v>
                </c:pt>
                <c:pt idx="1551">
                  <c:v>236.52430000000001</c:v>
                </c:pt>
                <c:pt idx="1552">
                  <c:v>236.67670000000001</c:v>
                </c:pt>
                <c:pt idx="1553">
                  <c:v>236.82910000000001</c:v>
                </c:pt>
                <c:pt idx="1554">
                  <c:v>236.98150000000001</c:v>
                </c:pt>
                <c:pt idx="1555">
                  <c:v>237.13390000000001</c:v>
                </c:pt>
                <c:pt idx="1556">
                  <c:v>237.28630000000001</c:v>
                </c:pt>
                <c:pt idx="1557">
                  <c:v>237.43870000000001</c:v>
                </c:pt>
                <c:pt idx="1558">
                  <c:v>237.59110000000001</c:v>
                </c:pt>
                <c:pt idx="1559">
                  <c:v>237.74350000000001</c:v>
                </c:pt>
                <c:pt idx="1560">
                  <c:v>237.89590000000001</c:v>
                </c:pt>
                <c:pt idx="1561">
                  <c:v>238.04830000000001</c:v>
                </c:pt>
                <c:pt idx="1562">
                  <c:v>238.20070000000001</c:v>
                </c:pt>
                <c:pt idx="1563">
                  <c:v>238.35310000000001</c:v>
                </c:pt>
                <c:pt idx="1564">
                  <c:v>238.50550000000001</c:v>
                </c:pt>
                <c:pt idx="1565">
                  <c:v>238.65790000000001</c:v>
                </c:pt>
                <c:pt idx="1566">
                  <c:v>238.81030000000001</c:v>
                </c:pt>
                <c:pt idx="1567">
                  <c:v>238.96270000000001</c:v>
                </c:pt>
                <c:pt idx="1568">
                  <c:v>239.11510000000001</c:v>
                </c:pt>
                <c:pt idx="1569">
                  <c:v>239.26750000000001</c:v>
                </c:pt>
                <c:pt idx="1570">
                  <c:v>239.41990000000001</c:v>
                </c:pt>
                <c:pt idx="1571">
                  <c:v>239.57230000000001</c:v>
                </c:pt>
                <c:pt idx="1572">
                  <c:v>239.72470000000001</c:v>
                </c:pt>
                <c:pt idx="1573">
                  <c:v>239.87710000000001</c:v>
                </c:pt>
                <c:pt idx="1574">
                  <c:v>240.02950000000001</c:v>
                </c:pt>
                <c:pt idx="1575">
                  <c:v>240.18190000000001</c:v>
                </c:pt>
                <c:pt idx="1576">
                  <c:v>240.33430000000001</c:v>
                </c:pt>
                <c:pt idx="1577">
                  <c:v>240.48670000000001</c:v>
                </c:pt>
                <c:pt idx="1578">
                  <c:v>240.63910000000001</c:v>
                </c:pt>
                <c:pt idx="1579">
                  <c:v>240.79150000000001</c:v>
                </c:pt>
                <c:pt idx="1580">
                  <c:v>240.94390000000001</c:v>
                </c:pt>
                <c:pt idx="1581">
                  <c:v>241.09630000000001</c:v>
                </c:pt>
                <c:pt idx="1582">
                  <c:v>241.24870000000001</c:v>
                </c:pt>
                <c:pt idx="1583">
                  <c:v>241.40110000000001</c:v>
                </c:pt>
                <c:pt idx="1584">
                  <c:v>241.55350000000001</c:v>
                </c:pt>
                <c:pt idx="1585">
                  <c:v>241.70590000000001</c:v>
                </c:pt>
                <c:pt idx="1586">
                  <c:v>241.85830000000001</c:v>
                </c:pt>
                <c:pt idx="1587">
                  <c:v>242.01070000000001</c:v>
                </c:pt>
                <c:pt idx="1588">
                  <c:v>242.16309999999999</c:v>
                </c:pt>
                <c:pt idx="1589">
                  <c:v>242.31549999999999</c:v>
                </c:pt>
                <c:pt idx="1590">
                  <c:v>242.46789999999999</c:v>
                </c:pt>
                <c:pt idx="1591">
                  <c:v>242.62029999999999</c:v>
                </c:pt>
                <c:pt idx="1592">
                  <c:v>242.77269999999999</c:v>
                </c:pt>
                <c:pt idx="1593">
                  <c:v>242.92509999999999</c:v>
                </c:pt>
                <c:pt idx="1594">
                  <c:v>243.07749999999999</c:v>
                </c:pt>
                <c:pt idx="1595">
                  <c:v>243.22989999999999</c:v>
                </c:pt>
                <c:pt idx="1596">
                  <c:v>243.38229999999999</c:v>
                </c:pt>
                <c:pt idx="1597">
                  <c:v>243.53469999999999</c:v>
                </c:pt>
                <c:pt idx="1598">
                  <c:v>243.68709999999999</c:v>
                </c:pt>
                <c:pt idx="1599">
                  <c:v>243.83949999999999</c:v>
                </c:pt>
                <c:pt idx="1600">
                  <c:v>243.99189999999999</c:v>
                </c:pt>
                <c:pt idx="1601">
                  <c:v>244.14429999999999</c:v>
                </c:pt>
                <c:pt idx="1602">
                  <c:v>244.29669999999999</c:v>
                </c:pt>
                <c:pt idx="1603">
                  <c:v>244.44909999999999</c:v>
                </c:pt>
                <c:pt idx="1604">
                  <c:v>244.60149999999999</c:v>
                </c:pt>
                <c:pt idx="1605">
                  <c:v>244.75389999999999</c:v>
                </c:pt>
                <c:pt idx="1606">
                  <c:v>244.90629999999999</c:v>
                </c:pt>
                <c:pt idx="1607">
                  <c:v>245.05869999999999</c:v>
                </c:pt>
                <c:pt idx="1608">
                  <c:v>245.21109999999999</c:v>
                </c:pt>
                <c:pt idx="1609">
                  <c:v>245.36349999999999</c:v>
                </c:pt>
                <c:pt idx="1610">
                  <c:v>245.51589999999999</c:v>
                </c:pt>
                <c:pt idx="1611">
                  <c:v>245.66829999999999</c:v>
                </c:pt>
                <c:pt idx="1612">
                  <c:v>245.82069999999999</c:v>
                </c:pt>
                <c:pt idx="1613">
                  <c:v>245.97309999999999</c:v>
                </c:pt>
                <c:pt idx="1614">
                  <c:v>246.12549999999999</c:v>
                </c:pt>
                <c:pt idx="1615">
                  <c:v>246.27789999999999</c:v>
                </c:pt>
                <c:pt idx="1616">
                  <c:v>246.43029999999999</c:v>
                </c:pt>
                <c:pt idx="1617">
                  <c:v>246.58269999999999</c:v>
                </c:pt>
                <c:pt idx="1618">
                  <c:v>246.73509999999999</c:v>
                </c:pt>
                <c:pt idx="1619">
                  <c:v>246.88749999999999</c:v>
                </c:pt>
                <c:pt idx="1620">
                  <c:v>247.03989999999999</c:v>
                </c:pt>
                <c:pt idx="1621">
                  <c:v>247.19229999999999</c:v>
                </c:pt>
                <c:pt idx="1622">
                  <c:v>247.34469999999999</c:v>
                </c:pt>
                <c:pt idx="1623">
                  <c:v>247.49709999999999</c:v>
                </c:pt>
                <c:pt idx="1624">
                  <c:v>247.64949999999999</c:v>
                </c:pt>
                <c:pt idx="1625">
                  <c:v>247.80189999999999</c:v>
                </c:pt>
                <c:pt idx="1626">
                  <c:v>247.95429999999999</c:v>
                </c:pt>
                <c:pt idx="1627">
                  <c:v>248.10669999999999</c:v>
                </c:pt>
                <c:pt idx="1628">
                  <c:v>248.25909999999999</c:v>
                </c:pt>
                <c:pt idx="1629">
                  <c:v>248.41149999999999</c:v>
                </c:pt>
                <c:pt idx="1630">
                  <c:v>248.56389999999999</c:v>
                </c:pt>
                <c:pt idx="1631">
                  <c:v>248.71629999999999</c:v>
                </c:pt>
                <c:pt idx="1632">
                  <c:v>248.86869999999999</c:v>
                </c:pt>
                <c:pt idx="1633">
                  <c:v>249.02109999999999</c:v>
                </c:pt>
                <c:pt idx="1634">
                  <c:v>249.17349999999999</c:v>
                </c:pt>
                <c:pt idx="1635">
                  <c:v>249.32589999999999</c:v>
                </c:pt>
                <c:pt idx="1636">
                  <c:v>249.47829999999999</c:v>
                </c:pt>
                <c:pt idx="1637">
                  <c:v>249.63069999999999</c:v>
                </c:pt>
                <c:pt idx="1638">
                  <c:v>249.78309999999999</c:v>
                </c:pt>
                <c:pt idx="1639">
                  <c:v>249.93549999999999</c:v>
                </c:pt>
                <c:pt idx="1640">
                  <c:v>250.08789999999999</c:v>
                </c:pt>
                <c:pt idx="1641">
                  <c:v>250.24029999999999</c:v>
                </c:pt>
                <c:pt idx="1642">
                  <c:v>250.39269999999999</c:v>
                </c:pt>
                <c:pt idx="1643">
                  <c:v>250.54509999999999</c:v>
                </c:pt>
                <c:pt idx="1644">
                  <c:v>250.69749999999999</c:v>
                </c:pt>
                <c:pt idx="1645">
                  <c:v>250.84989999999999</c:v>
                </c:pt>
                <c:pt idx="1646">
                  <c:v>251.00229999999999</c:v>
                </c:pt>
                <c:pt idx="1647">
                  <c:v>251.15469999999999</c:v>
                </c:pt>
                <c:pt idx="1648">
                  <c:v>251.30709999999999</c:v>
                </c:pt>
                <c:pt idx="1649">
                  <c:v>251.45949999999999</c:v>
                </c:pt>
                <c:pt idx="1650">
                  <c:v>251.61189999999999</c:v>
                </c:pt>
                <c:pt idx="1651">
                  <c:v>251.76429999999999</c:v>
                </c:pt>
                <c:pt idx="1652">
                  <c:v>251.91669999999999</c:v>
                </c:pt>
                <c:pt idx="1653">
                  <c:v>252.06909999999999</c:v>
                </c:pt>
                <c:pt idx="1654">
                  <c:v>252.22149999999999</c:v>
                </c:pt>
                <c:pt idx="1655">
                  <c:v>252.37389999999999</c:v>
                </c:pt>
                <c:pt idx="1656">
                  <c:v>252.52629999999999</c:v>
                </c:pt>
                <c:pt idx="1657">
                  <c:v>252.67869999999999</c:v>
                </c:pt>
                <c:pt idx="1658">
                  <c:v>252.83109999999999</c:v>
                </c:pt>
                <c:pt idx="1659">
                  <c:v>252.98349999999999</c:v>
                </c:pt>
                <c:pt idx="1660">
                  <c:v>253.13589999999999</c:v>
                </c:pt>
                <c:pt idx="1661">
                  <c:v>253.28829999999999</c:v>
                </c:pt>
                <c:pt idx="1662">
                  <c:v>253.44069999999999</c:v>
                </c:pt>
                <c:pt idx="1663">
                  <c:v>253.59309999999999</c:v>
                </c:pt>
                <c:pt idx="1664">
                  <c:v>253.74549999999999</c:v>
                </c:pt>
                <c:pt idx="1665">
                  <c:v>253.89789999999999</c:v>
                </c:pt>
                <c:pt idx="1666">
                  <c:v>254.05029999999999</c:v>
                </c:pt>
                <c:pt idx="1667">
                  <c:v>254.20269999999999</c:v>
                </c:pt>
                <c:pt idx="1668">
                  <c:v>254.35509999999999</c:v>
                </c:pt>
                <c:pt idx="1669">
                  <c:v>254.50749999999999</c:v>
                </c:pt>
                <c:pt idx="1670">
                  <c:v>254.65989999999999</c:v>
                </c:pt>
                <c:pt idx="1671">
                  <c:v>254.81229999999999</c:v>
                </c:pt>
                <c:pt idx="1672">
                  <c:v>254.96469999999999</c:v>
                </c:pt>
                <c:pt idx="1673">
                  <c:v>255.11709999999999</c:v>
                </c:pt>
                <c:pt idx="1674">
                  <c:v>255.26949999999999</c:v>
                </c:pt>
                <c:pt idx="1675">
                  <c:v>255.42189999999999</c:v>
                </c:pt>
                <c:pt idx="1676">
                  <c:v>255.57429999999999</c:v>
                </c:pt>
                <c:pt idx="1677">
                  <c:v>255.72669999999999</c:v>
                </c:pt>
                <c:pt idx="1678">
                  <c:v>255.87909999999999</c:v>
                </c:pt>
                <c:pt idx="1679">
                  <c:v>256.03149999999999</c:v>
                </c:pt>
                <c:pt idx="1680">
                  <c:v>256.18389999999999</c:v>
                </c:pt>
                <c:pt idx="1681">
                  <c:v>256.33629999999999</c:v>
                </c:pt>
                <c:pt idx="1682">
                  <c:v>256.48869999999999</c:v>
                </c:pt>
                <c:pt idx="1683">
                  <c:v>256.64109999999999</c:v>
                </c:pt>
                <c:pt idx="1684">
                  <c:v>256.79349999999999</c:v>
                </c:pt>
                <c:pt idx="1685">
                  <c:v>256.94589999999999</c:v>
                </c:pt>
                <c:pt idx="1686">
                  <c:v>257.09829999999999</c:v>
                </c:pt>
                <c:pt idx="1687">
                  <c:v>257.25069999999999</c:v>
                </c:pt>
                <c:pt idx="1688">
                  <c:v>257.40309999999999</c:v>
                </c:pt>
                <c:pt idx="1689">
                  <c:v>257.55549999999999</c:v>
                </c:pt>
                <c:pt idx="1690">
                  <c:v>257.7079</c:v>
                </c:pt>
                <c:pt idx="1691">
                  <c:v>257.8603</c:v>
                </c:pt>
                <c:pt idx="1692">
                  <c:v>258.0127</c:v>
                </c:pt>
                <c:pt idx="1693">
                  <c:v>258.1651</c:v>
                </c:pt>
                <c:pt idx="1694">
                  <c:v>258.3175</c:v>
                </c:pt>
                <c:pt idx="1695">
                  <c:v>258.4699</c:v>
                </c:pt>
                <c:pt idx="1696">
                  <c:v>258.6223</c:v>
                </c:pt>
                <c:pt idx="1697">
                  <c:v>258.7747</c:v>
                </c:pt>
                <c:pt idx="1698">
                  <c:v>258.9271</c:v>
                </c:pt>
                <c:pt idx="1699">
                  <c:v>259.0795</c:v>
                </c:pt>
                <c:pt idx="1700">
                  <c:v>259.2319</c:v>
                </c:pt>
                <c:pt idx="1701">
                  <c:v>259.3843</c:v>
                </c:pt>
                <c:pt idx="1702">
                  <c:v>259.5367</c:v>
                </c:pt>
                <c:pt idx="1703">
                  <c:v>259.6891</c:v>
                </c:pt>
                <c:pt idx="1704">
                  <c:v>259.8415</c:v>
                </c:pt>
                <c:pt idx="1705">
                  <c:v>259.9939</c:v>
                </c:pt>
                <c:pt idx="1706">
                  <c:v>260.1463</c:v>
                </c:pt>
                <c:pt idx="1707">
                  <c:v>260.2987</c:v>
                </c:pt>
                <c:pt idx="1708">
                  <c:v>260.4511</c:v>
                </c:pt>
                <c:pt idx="1709">
                  <c:v>260.6035</c:v>
                </c:pt>
                <c:pt idx="1710">
                  <c:v>260.7559</c:v>
                </c:pt>
                <c:pt idx="1711">
                  <c:v>260.9083</c:v>
                </c:pt>
                <c:pt idx="1712">
                  <c:v>261.0607</c:v>
                </c:pt>
                <c:pt idx="1713">
                  <c:v>261.2131</c:v>
                </c:pt>
                <c:pt idx="1714">
                  <c:v>261.3655</c:v>
                </c:pt>
                <c:pt idx="1715">
                  <c:v>261.5179</c:v>
                </c:pt>
                <c:pt idx="1716">
                  <c:v>261.6703</c:v>
                </c:pt>
                <c:pt idx="1717">
                  <c:v>261.8227</c:v>
                </c:pt>
                <c:pt idx="1718">
                  <c:v>261.9751</c:v>
                </c:pt>
                <c:pt idx="1719">
                  <c:v>262.1275</c:v>
                </c:pt>
                <c:pt idx="1720">
                  <c:v>262.2799</c:v>
                </c:pt>
                <c:pt idx="1721">
                  <c:v>262.4323</c:v>
                </c:pt>
                <c:pt idx="1722">
                  <c:v>262.5847</c:v>
                </c:pt>
                <c:pt idx="1723">
                  <c:v>262.7371</c:v>
                </c:pt>
                <c:pt idx="1724">
                  <c:v>262.8895</c:v>
                </c:pt>
                <c:pt idx="1725">
                  <c:v>263.0419</c:v>
                </c:pt>
                <c:pt idx="1726">
                  <c:v>263.1943</c:v>
                </c:pt>
                <c:pt idx="1727">
                  <c:v>263.3467</c:v>
                </c:pt>
                <c:pt idx="1728">
                  <c:v>263.4991</c:v>
                </c:pt>
                <c:pt idx="1729">
                  <c:v>263.6515</c:v>
                </c:pt>
                <c:pt idx="1730">
                  <c:v>263.8039</c:v>
                </c:pt>
                <c:pt idx="1731">
                  <c:v>263.9563</c:v>
                </c:pt>
                <c:pt idx="1732">
                  <c:v>264.1087</c:v>
                </c:pt>
                <c:pt idx="1733">
                  <c:v>264.2611</c:v>
                </c:pt>
                <c:pt idx="1734">
                  <c:v>264.4135</c:v>
                </c:pt>
                <c:pt idx="1735">
                  <c:v>264.5659</c:v>
                </c:pt>
                <c:pt idx="1736">
                  <c:v>264.7183</c:v>
                </c:pt>
                <c:pt idx="1737">
                  <c:v>264.8707</c:v>
                </c:pt>
                <c:pt idx="1738">
                  <c:v>265.0231</c:v>
                </c:pt>
                <c:pt idx="1739">
                  <c:v>265.1755</c:v>
                </c:pt>
                <c:pt idx="1740">
                  <c:v>265.3279</c:v>
                </c:pt>
                <c:pt idx="1741">
                  <c:v>265.4803</c:v>
                </c:pt>
                <c:pt idx="1742">
                  <c:v>265.6327</c:v>
                </c:pt>
                <c:pt idx="1743">
                  <c:v>265.7851</c:v>
                </c:pt>
                <c:pt idx="1744">
                  <c:v>265.9375</c:v>
                </c:pt>
                <c:pt idx="1745">
                  <c:v>266.0899</c:v>
                </c:pt>
                <c:pt idx="1746">
                  <c:v>266.2423</c:v>
                </c:pt>
                <c:pt idx="1747">
                  <c:v>266.3947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6-4AE3-94D8-789645E8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36200"/>
        <c:axId val="385338496"/>
      </c:scatterChart>
      <c:valAx>
        <c:axId val="385336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8496"/>
        <c:crosses val="autoZero"/>
        <c:crossBetween val="midCat"/>
        <c:majorUnit val="0.5"/>
      </c:valAx>
      <c:valAx>
        <c:axId val="385338496"/>
        <c:scaling>
          <c:orientation val="maxMin"/>
          <c:max val="2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85336200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429679513744992"/>
          <c:y val="1.7071294342645038E-2"/>
          <c:w val="0.57894736842105265"/>
          <c:h val="1.0600387280357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66666666666661E-2"/>
          <c:y val="2.7699998386358164E-2"/>
          <c:w val="0.8255555555555556"/>
          <c:h val="0.96735335473356265"/>
        </c:manualLayout>
      </c:layout>
      <c:scatterChart>
        <c:scatterStyle val="lineMarker"/>
        <c:varyColors val="0"/>
        <c:ser>
          <c:idx val="0"/>
          <c:order val="0"/>
          <c:tx>
            <c:v>HTHO (ppm)</c:v>
          </c:tx>
          <c:spPr>
            <a:ln w="12700" cap="rnd" cmpd="sng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Sheet1!$E$7:$E$1754</c:f>
              <c:numCache>
                <c:formatCode>General</c:formatCode>
                <c:ptCount val="1748"/>
                <c:pt idx="0">
                  <c:v>0.2049</c:v>
                </c:pt>
                <c:pt idx="1">
                  <c:v>0.29249999999999998</c:v>
                </c:pt>
                <c:pt idx="2">
                  <c:v>0.4738</c:v>
                </c:pt>
                <c:pt idx="3">
                  <c:v>0.59589999999999999</c:v>
                </c:pt>
                <c:pt idx="4">
                  <c:v>0.63370000000000004</c:v>
                </c:pt>
                <c:pt idx="5">
                  <c:v>0.70550000000000002</c:v>
                </c:pt>
                <c:pt idx="6">
                  <c:v>0.90739999999999998</c:v>
                </c:pt>
                <c:pt idx="7">
                  <c:v>1.0314000000000001</c:v>
                </c:pt>
                <c:pt idx="8">
                  <c:v>1.3041</c:v>
                </c:pt>
                <c:pt idx="9">
                  <c:v>1.3419000000000001</c:v>
                </c:pt>
                <c:pt idx="10">
                  <c:v>1.3109999999999999</c:v>
                </c:pt>
                <c:pt idx="11">
                  <c:v>1.1355</c:v>
                </c:pt>
                <c:pt idx="12">
                  <c:v>0.9133</c:v>
                </c:pt>
                <c:pt idx="13">
                  <c:v>0.55979999999999996</c:v>
                </c:pt>
                <c:pt idx="14">
                  <c:v>0.41360000000000002</c:v>
                </c:pt>
                <c:pt idx="15">
                  <c:v>0.39050000000000001</c:v>
                </c:pt>
                <c:pt idx="16">
                  <c:v>0.39560000000000001</c:v>
                </c:pt>
                <c:pt idx="17">
                  <c:v>0.40760000000000002</c:v>
                </c:pt>
                <c:pt idx="18">
                  <c:v>0.36659999999999998</c:v>
                </c:pt>
                <c:pt idx="19">
                  <c:v>0.22489999999999999</c:v>
                </c:pt>
                <c:pt idx="20">
                  <c:v>0.24</c:v>
                </c:pt>
                <c:pt idx="21">
                  <c:v>0.29210000000000003</c:v>
                </c:pt>
                <c:pt idx="22">
                  <c:v>0.47389999999999999</c:v>
                </c:pt>
                <c:pt idx="23">
                  <c:v>0.43759999999999999</c:v>
                </c:pt>
                <c:pt idx="24">
                  <c:v>0.42099999999999999</c:v>
                </c:pt>
                <c:pt idx="25">
                  <c:v>0.53439999999999999</c:v>
                </c:pt>
                <c:pt idx="26">
                  <c:v>0.64480000000000004</c:v>
                </c:pt>
                <c:pt idx="27">
                  <c:v>0.7046</c:v>
                </c:pt>
                <c:pt idx="28">
                  <c:v>0.72529999999999994</c:v>
                </c:pt>
                <c:pt idx="29">
                  <c:v>0.66210000000000002</c:v>
                </c:pt>
                <c:pt idx="30">
                  <c:v>0.69630000000000003</c:v>
                </c:pt>
                <c:pt idx="31">
                  <c:v>0.70550000000000002</c:v>
                </c:pt>
                <c:pt idx="32">
                  <c:v>0.58309999999999995</c:v>
                </c:pt>
                <c:pt idx="33">
                  <c:v>0.49359999999999998</c:v>
                </c:pt>
                <c:pt idx="34">
                  <c:v>0.58020000000000005</c:v>
                </c:pt>
                <c:pt idx="35">
                  <c:v>0.71689999999999998</c:v>
                </c:pt>
                <c:pt idx="36">
                  <c:v>0.69130000000000003</c:v>
                </c:pt>
                <c:pt idx="37">
                  <c:v>0.58740000000000003</c:v>
                </c:pt>
                <c:pt idx="38">
                  <c:v>0.54239999999999999</c:v>
                </c:pt>
                <c:pt idx="39">
                  <c:v>0.53720000000000001</c:v>
                </c:pt>
                <c:pt idx="40">
                  <c:v>0.56010000000000004</c:v>
                </c:pt>
                <c:pt idx="41">
                  <c:v>0.57979999999999998</c:v>
                </c:pt>
                <c:pt idx="42">
                  <c:v>0.67200000000000004</c:v>
                </c:pt>
                <c:pt idx="43">
                  <c:v>0.69230000000000003</c:v>
                </c:pt>
                <c:pt idx="44">
                  <c:v>0.74990000000000001</c:v>
                </c:pt>
                <c:pt idx="45">
                  <c:v>0.66510000000000002</c:v>
                </c:pt>
                <c:pt idx="46">
                  <c:v>0.78890000000000005</c:v>
                </c:pt>
                <c:pt idx="47">
                  <c:v>0.84109999999999996</c:v>
                </c:pt>
                <c:pt idx="48">
                  <c:v>0.91969999999999996</c:v>
                </c:pt>
                <c:pt idx="49">
                  <c:v>0.90010000000000001</c:v>
                </c:pt>
                <c:pt idx="50">
                  <c:v>0.83520000000000005</c:v>
                </c:pt>
                <c:pt idx="51">
                  <c:v>0.78420000000000001</c:v>
                </c:pt>
                <c:pt idx="52">
                  <c:v>0.72</c:v>
                </c:pt>
                <c:pt idx="53">
                  <c:v>0.62919999999999998</c:v>
                </c:pt>
                <c:pt idx="54">
                  <c:v>0.6008</c:v>
                </c:pt>
                <c:pt idx="55">
                  <c:v>0.62739999999999996</c:v>
                </c:pt>
                <c:pt idx="56">
                  <c:v>0.69379999999999997</c:v>
                </c:pt>
                <c:pt idx="57">
                  <c:v>0.59109999999999996</c:v>
                </c:pt>
                <c:pt idx="58">
                  <c:v>0.63619999999999999</c:v>
                </c:pt>
                <c:pt idx="59">
                  <c:v>0.66600000000000004</c:v>
                </c:pt>
                <c:pt idx="60">
                  <c:v>0.69799999999999995</c:v>
                </c:pt>
                <c:pt idx="61">
                  <c:v>0.76</c:v>
                </c:pt>
                <c:pt idx="62">
                  <c:v>0.68830000000000002</c:v>
                </c:pt>
                <c:pt idx="63">
                  <c:v>0.59689999999999999</c:v>
                </c:pt>
                <c:pt idx="64">
                  <c:v>0.59570000000000001</c:v>
                </c:pt>
                <c:pt idx="65">
                  <c:v>0.66039999999999999</c:v>
                </c:pt>
                <c:pt idx="66">
                  <c:v>0.63560000000000005</c:v>
                </c:pt>
                <c:pt idx="67">
                  <c:v>0.68030000000000002</c:v>
                </c:pt>
                <c:pt idx="68">
                  <c:v>0.65369999999999995</c:v>
                </c:pt>
                <c:pt idx="69">
                  <c:v>0.63780000000000003</c:v>
                </c:pt>
                <c:pt idx="70">
                  <c:v>0.58740000000000003</c:v>
                </c:pt>
                <c:pt idx="71">
                  <c:v>0.5887</c:v>
                </c:pt>
                <c:pt idx="72">
                  <c:v>0.55600000000000005</c:v>
                </c:pt>
                <c:pt idx="73">
                  <c:v>0.50770000000000004</c:v>
                </c:pt>
                <c:pt idx="74">
                  <c:v>0.45700000000000002</c:v>
                </c:pt>
                <c:pt idx="75">
                  <c:v>0.41849999999999998</c:v>
                </c:pt>
                <c:pt idx="76">
                  <c:v>0.4803</c:v>
                </c:pt>
                <c:pt idx="77">
                  <c:v>0.54379999999999995</c:v>
                </c:pt>
                <c:pt idx="78">
                  <c:v>0.6048</c:v>
                </c:pt>
                <c:pt idx="79">
                  <c:v>0.63249999999999995</c:v>
                </c:pt>
                <c:pt idx="80">
                  <c:v>0.7319</c:v>
                </c:pt>
                <c:pt idx="81">
                  <c:v>0.63400000000000001</c:v>
                </c:pt>
                <c:pt idx="82">
                  <c:v>0.66310000000000002</c:v>
                </c:pt>
                <c:pt idx="83">
                  <c:v>0.50519999999999998</c:v>
                </c:pt>
                <c:pt idx="84">
                  <c:v>0.57920000000000005</c:v>
                </c:pt>
                <c:pt idx="85">
                  <c:v>0.52990000000000004</c:v>
                </c:pt>
                <c:pt idx="86">
                  <c:v>0.61160000000000003</c:v>
                </c:pt>
                <c:pt idx="87">
                  <c:v>0.74229999999999996</c:v>
                </c:pt>
                <c:pt idx="88">
                  <c:v>0.65980000000000005</c:v>
                </c:pt>
                <c:pt idx="89">
                  <c:v>0.57789999999999997</c:v>
                </c:pt>
                <c:pt idx="90">
                  <c:v>0.62619999999999998</c:v>
                </c:pt>
                <c:pt idx="91">
                  <c:v>0.60029999999999994</c:v>
                </c:pt>
                <c:pt idx="92">
                  <c:v>0.60640000000000005</c:v>
                </c:pt>
                <c:pt idx="93">
                  <c:v>0.53790000000000004</c:v>
                </c:pt>
                <c:pt idx="94">
                  <c:v>0.56279999999999997</c:v>
                </c:pt>
                <c:pt idx="95">
                  <c:v>0.51859999999999995</c:v>
                </c:pt>
                <c:pt idx="96">
                  <c:v>0.50629999999999997</c:v>
                </c:pt>
                <c:pt idx="97">
                  <c:v>0.54090000000000005</c:v>
                </c:pt>
                <c:pt idx="98">
                  <c:v>0.81569999999999998</c:v>
                </c:pt>
                <c:pt idx="99">
                  <c:v>0.68259999999999998</c:v>
                </c:pt>
                <c:pt idx="100">
                  <c:v>0.6966</c:v>
                </c:pt>
                <c:pt idx="101">
                  <c:v>0.55689999999999995</c:v>
                </c:pt>
                <c:pt idx="102">
                  <c:v>0.57650000000000001</c:v>
                </c:pt>
                <c:pt idx="103">
                  <c:v>0.52880000000000005</c:v>
                </c:pt>
                <c:pt idx="104">
                  <c:v>0.49249999999999999</c:v>
                </c:pt>
                <c:pt idx="105">
                  <c:v>0.75019999999999998</c:v>
                </c:pt>
                <c:pt idx="106">
                  <c:v>0.74129999999999996</c:v>
                </c:pt>
                <c:pt idx="107">
                  <c:v>0.79549999999999998</c:v>
                </c:pt>
                <c:pt idx="108">
                  <c:v>0.9879</c:v>
                </c:pt>
                <c:pt idx="109">
                  <c:v>0.66959999999999997</c:v>
                </c:pt>
                <c:pt idx="110">
                  <c:v>0.7228</c:v>
                </c:pt>
                <c:pt idx="111">
                  <c:v>0.78180000000000005</c:v>
                </c:pt>
                <c:pt idx="112">
                  <c:v>0.93820000000000003</c:v>
                </c:pt>
                <c:pt idx="113">
                  <c:v>0.96079999999999999</c:v>
                </c:pt>
                <c:pt idx="114">
                  <c:v>0.94010000000000005</c:v>
                </c:pt>
                <c:pt idx="115">
                  <c:v>0.97870000000000001</c:v>
                </c:pt>
                <c:pt idx="116">
                  <c:v>0.75519999999999998</c:v>
                </c:pt>
                <c:pt idx="117">
                  <c:v>0.80630000000000002</c:v>
                </c:pt>
                <c:pt idx="118">
                  <c:v>0.89280000000000004</c:v>
                </c:pt>
                <c:pt idx="119">
                  <c:v>0.99750000000000005</c:v>
                </c:pt>
                <c:pt idx="120">
                  <c:v>0.97670000000000001</c:v>
                </c:pt>
                <c:pt idx="121">
                  <c:v>1.0274000000000001</c:v>
                </c:pt>
                <c:pt idx="122">
                  <c:v>1.0881000000000001</c:v>
                </c:pt>
                <c:pt idx="123">
                  <c:v>1.0418000000000001</c:v>
                </c:pt>
                <c:pt idx="124">
                  <c:v>1.1000000000000001</c:v>
                </c:pt>
                <c:pt idx="125">
                  <c:v>0.96630000000000005</c:v>
                </c:pt>
                <c:pt idx="126">
                  <c:v>0.96389999999999998</c:v>
                </c:pt>
                <c:pt idx="127">
                  <c:v>0.87270000000000003</c:v>
                </c:pt>
                <c:pt idx="128">
                  <c:v>0.92589999999999995</c:v>
                </c:pt>
                <c:pt idx="129">
                  <c:v>0.82640000000000002</c:v>
                </c:pt>
                <c:pt idx="130">
                  <c:v>0.64019999999999999</c:v>
                </c:pt>
                <c:pt idx="131">
                  <c:v>0.76949999999999996</c:v>
                </c:pt>
                <c:pt idx="132">
                  <c:v>0.81010000000000004</c:v>
                </c:pt>
                <c:pt idx="133">
                  <c:v>0.90890000000000004</c:v>
                </c:pt>
                <c:pt idx="134">
                  <c:v>0.83050000000000002</c:v>
                </c:pt>
                <c:pt idx="135">
                  <c:v>0.83040000000000003</c:v>
                </c:pt>
                <c:pt idx="136">
                  <c:v>0.87749999999999995</c:v>
                </c:pt>
                <c:pt idx="137">
                  <c:v>0.89419999999999999</c:v>
                </c:pt>
                <c:pt idx="138">
                  <c:v>0.96460000000000001</c:v>
                </c:pt>
                <c:pt idx="139">
                  <c:v>0.90180000000000005</c:v>
                </c:pt>
                <c:pt idx="140">
                  <c:v>0.89</c:v>
                </c:pt>
                <c:pt idx="141">
                  <c:v>0.75009999999999999</c:v>
                </c:pt>
                <c:pt idx="142">
                  <c:v>0.62050000000000005</c:v>
                </c:pt>
                <c:pt idx="143">
                  <c:v>0.54259999999999997</c:v>
                </c:pt>
                <c:pt idx="144">
                  <c:v>0.50490000000000002</c:v>
                </c:pt>
                <c:pt idx="145">
                  <c:v>0.51060000000000005</c:v>
                </c:pt>
                <c:pt idx="146">
                  <c:v>0.49890000000000001</c:v>
                </c:pt>
                <c:pt idx="147">
                  <c:v>0.53490000000000004</c:v>
                </c:pt>
                <c:pt idx="148">
                  <c:v>0.57640000000000002</c:v>
                </c:pt>
                <c:pt idx="149">
                  <c:v>0.56920000000000004</c:v>
                </c:pt>
                <c:pt idx="150">
                  <c:v>0.71289999999999998</c:v>
                </c:pt>
                <c:pt idx="151">
                  <c:v>0.66600000000000004</c:v>
                </c:pt>
                <c:pt idx="152">
                  <c:v>0.70409999999999995</c:v>
                </c:pt>
                <c:pt idx="153">
                  <c:v>0.6996</c:v>
                </c:pt>
                <c:pt idx="154">
                  <c:v>0.68520000000000003</c:v>
                </c:pt>
                <c:pt idx="155">
                  <c:v>0.8226</c:v>
                </c:pt>
                <c:pt idx="156">
                  <c:v>0.80110000000000003</c:v>
                </c:pt>
                <c:pt idx="157">
                  <c:v>0.93430000000000002</c:v>
                </c:pt>
                <c:pt idx="158">
                  <c:v>0.82540000000000002</c:v>
                </c:pt>
                <c:pt idx="159">
                  <c:v>0.85150000000000003</c:v>
                </c:pt>
                <c:pt idx="160">
                  <c:v>0.80420000000000003</c:v>
                </c:pt>
                <c:pt idx="161">
                  <c:v>0.5978</c:v>
                </c:pt>
                <c:pt idx="162">
                  <c:v>0.66700000000000004</c:v>
                </c:pt>
                <c:pt idx="163">
                  <c:v>0.63690000000000002</c:v>
                </c:pt>
                <c:pt idx="164">
                  <c:v>0.70199999999999996</c:v>
                </c:pt>
                <c:pt idx="165">
                  <c:v>0.66290000000000004</c:v>
                </c:pt>
                <c:pt idx="166">
                  <c:v>0.49199999999999999</c:v>
                </c:pt>
                <c:pt idx="167">
                  <c:v>0.54690000000000005</c:v>
                </c:pt>
                <c:pt idx="168">
                  <c:v>0.54379999999999995</c:v>
                </c:pt>
                <c:pt idx="169">
                  <c:v>0.61170000000000002</c:v>
                </c:pt>
                <c:pt idx="170">
                  <c:v>0.56669999999999998</c:v>
                </c:pt>
                <c:pt idx="171">
                  <c:v>0.55079999999999996</c:v>
                </c:pt>
                <c:pt idx="172">
                  <c:v>0.59550000000000003</c:v>
                </c:pt>
                <c:pt idx="173">
                  <c:v>0.5655</c:v>
                </c:pt>
                <c:pt idx="174">
                  <c:v>0.70489999999999997</c:v>
                </c:pt>
                <c:pt idx="175">
                  <c:v>0.65580000000000005</c:v>
                </c:pt>
                <c:pt idx="176">
                  <c:v>0.7077</c:v>
                </c:pt>
                <c:pt idx="177">
                  <c:v>0.69789999999999996</c:v>
                </c:pt>
                <c:pt idx="178">
                  <c:v>0.64870000000000005</c:v>
                </c:pt>
                <c:pt idx="179">
                  <c:v>0.78659999999999997</c:v>
                </c:pt>
                <c:pt idx="180">
                  <c:v>0.75819999999999999</c:v>
                </c:pt>
                <c:pt idx="181">
                  <c:v>0.59250000000000003</c:v>
                </c:pt>
                <c:pt idx="182">
                  <c:v>0.61629999999999996</c:v>
                </c:pt>
                <c:pt idx="183">
                  <c:v>0.57469999999999999</c:v>
                </c:pt>
                <c:pt idx="184">
                  <c:v>0.60150000000000003</c:v>
                </c:pt>
                <c:pt idx="185">
                  <c:v>0.55030000000000001</c:v>
                </c:pt>
                <c:pt idx="186">
                  <c:v>0.61399999999999999</c:v>
                </c:pt>
                <c:pt idx="187">
                  <c:v>0.57889999999999997</c:v>
                </c:pt>
                <c:pt idx="188">
                  <c:v>0.61350000000000005</c:v>
                </c:pt>
                <c:pt idx="189">
                  <c:v>0.62919999999999998</c:v>
                </c:pt>
                <c:pt idx="190">
                  <c:v>0.51929999999999998</c:v>
                </c:pt>
                <c:pt idx="191">
                  <c:v>0.56759999999999999</c:v>
                </c:pt>
                <c:pt idx="192">
                  <c:v>0.59470000000000001</c:v>
                </c:pt>
                <c:pt idx="193">
                  <c:v>0.56940000000000002</c:v>
                </c:pt>
                <c:pt idx="194">
                  <c:v>0.6794</c:v>
                </c:pt>
                <c:pt idx="195">
                  <c:v>0.82089999999999996</c:v>
                </c:pt>
                <c:pt idx="196">
                  <c:v>0.77900000000000003</c:v>
                </c:pt>
                <c:pt idx="197">
                  <c:v>0.60440000000000005</c:v>
                </c:pt>
                <c:pt idx="198">
                  <c:v>0.71689999999999998</c:v>
                </c:pt>
                <c:pt idx="199">
                  <c:v>0.64739999999999998</c:v>
                </c:pt>
                <c:pt idx="200">
                  <c:v>0.49380000000000002</c:v>
                </c:pt>
                <c:pt idx="201">
                  <c:v>0.45300000000000001</c:v>
                </c:pt>
                <c:pt idx="202">
                  <c:v>0.46039999999999998</c:v>
                </c:pt>
                <c:pt idx="203">
                  <c:v>0.49990000000000001</c:v>
                </c:pt>
                <c:pt idx="204">
                  <c:v>0.52429999999999999</c:v>
                </c:pt>
                <c:pt idx="205">
                  <c:v>0.39190000000000003</c:v>
                </c:pt>
                <c:pt idx="206">
                  <c:v>0.4541</c:v>
                </c:pt>
                <c:pt idx="207">
                  <c:v>0.51839999999999997</c:v>
                </c:pt>
                <c:pt idx="208">
                  <c:v>0.69450000000000001</c:v>
                </c:pt>
                <c:pt idx="209">
                  <c:v>0.76780000000000004</c:v>
                </c:pt>
                <c:pt idx="210">
                  <c:v>0.88859999999999995</c:v>
                </c:pt>
                <c:pt idx="211">
                  <c:v>0.99170000000000003</c:v>
                </c:pt>
                <c:pt idx="212">
                  <c:v>1.0201</c:v>
                </c:pt>
                <c:pt idx="213">
                  <c:v>1.0391999999999999</c:v>
                </c:pt>
                <c:pt idx="214">
                  <c:v>1.0121</c:v>
                </c:pt>
                <c:pt idx="215">
                  <c:v>0.89039999999999997</c:v>
                </c:pt>
                <c:pt idx="216">
                  <c:v>1.0337000000000001</c:v>
                </c:pt>
                <c:pt idx="217">
                  <c:v>0.85980000000000001</c:v>
                </c:pt>
                <c:pt idx="218">
                  <c:v>0.76529999999999998</c:v>
                </c:pt>
                <c:pt idx="219">
                  <c:v>0.58789999999999998</c:v>
                </c:pt>
                <c:pt idx="220">
                  <c:v>0.48870000000000002</c:v>
                </c:pt>
                <c:pt idx="221">
                  <c:v>0.51370000000000005</c:v>
                </c:pt>
                <c:pt idx="222">
                  <c:v>0.48720000000000002</c:v>
                </c:pt>
                <c:pt idx="223">
                  <c:v>0.63900000000000001</c:v>
                </c:pt>
                <c:pt idx="224">
                  <c:v>0.55200000000000005</c:v>
                </c:pt>
                <c:pt idx="225">
                  <c:v>0.8901</c:v>
                </c:pt>
                <c:pt idx="226">
                  <c:v>0.93400000000000005</c:v>
                </c:pt>
                <c:pt idx="227">
                  <c:v>1.0370999999999999</c:v>
                </c:pt>
                <c:pt idx="228">
                  <c:v>1.0173000000000001</c:v>
                </c:pt>
                <c:pt idx="229">
                  <c:v>0.92789999999999995</c:v>
                </c:pt>
                <c:pt idx="230">
                  <c:v>0.92069999999999996</c:v>
                </c:pt>
                <c:pt idx="231">
                  <c:v>0.93130000000000002</c:v>
                </c:pt>
                <c:pt idx="232">
                  <c:v>0.9042</c:v>
                </c:pt>
                <c:pt idx="233">
                  <c:v>0.84430000000000005</c:v>
                </c:pt>
                <c:pt idx="234">
                  <c:v>0.86990000000000001</c:v>
                </c:pt>
                <c:pt idx="235">
                  <c:v>0.92420000000000002</c:v>
                </c:pt>
                <c:pt idx="236">
                  <c:v>0.63019999999999998</c:v>
                </c:pt>
                <c:pt idx="237">
                  <c:v>0.8024</c:v>
                </c:pt>
                <c:pt idx="238">
                  <c:v>0.78380000000000005</c:v>
                </c:pt>
                <c:pt idx="239">
                  <c:v>0.75729999999999997</c:v>
                </c:pt>
                <c:pt idx="240">
                  <c:v>0.76859999999999995</c:v>
                </c:pt>
                <c:pt idx="241">
                  <c:v>0.85880000000000001</c:v>
                </c:pt>
                <c:pt idx="242">
                  <c:v>0.85870000000000002</c:v>
                </c:pt>
                <c:pt idx="243">
                  <c:v>0.95550000000000002</c:v>
                </c:pt>
                <c:pt idx="244">
                  <c:v>1.1181000000000001</c:v>
                </c:pt>
                <c:pt idx="245">
                  <c:v>1.1680999999999999</c:v>
                </c:pt>
                <c:pt idx="246">
                  <c:v>0.94399999999999995</c:v>
                </c:pt>
                <c:pt idx="247">
                  <c:v>0.90349999999999997</c:v>
                </c:pt>
                <c:pt idx="248">
                  <c:v>0.70799999999999996</c:v>
                </c:pt>
                <c:pt idx="249">
                  <c:v>0.65469999999999995</c:v>
                </c:pt>
                <c:pt idx="250">
                  <c:v>0.71240000000000003</c:v>
                </c:pt>
                <c:pt idx="251">
                  <c:v>0.71850000000000003</c:v>
                </c:pt>
                <c:pt idx="252">
                  <c:v>0.74019999999999997</c:v>
                </c:pt>
                <c:pt idx="253">
                  <c:v>0.7621</c:v>
                </c:pt>
                <c:pt idx="254">
                  <c:v>0.87490000000000001</c:v>
                </c:pt>
                <c:pt idx="255">
                  <c:v>0.63590000000000002</c:v>
                </c:pt>
                <c:pt idx="256">
                  <c:v>0.4829</c:v>
                </c:pt>
                <c:pt idx="257">
                  <c:v>0.42920000000000003</c:v>
                </c:pt>
                <c:pt idx="258">
                  <c:v>0.51149999999999995</c:v>
                </c:pt>
                <c:pt idx="259">
                  <c:v>0.48980000000000001</c:v>
                </c:pt>
                <c:pt idx="260">
                  <c:v>0.48680000000000001</c:v>
                </c:pt>
                <c:pt idx="261">
                  <c:v>0.51280000000000003</c:v>
                </c:pt>
                <c:pt idx="262">
                  <c:v>0.61499999999999999</c:v>
                </c:pt>
                <c:pt idx="263">
                  <c:v>0.66459999999999997</c:v>
                </c:pt>
                <c:pt idx="264">
                  <c:v>0.56010000000000004</c:v>
                </c:pt>
                <c:pt idx="265">
                  <c:v>0.67769999999999997</c:v>
                </c:pt>
                <c:pt idx="266">
                  <c:v>0.70440000000000003</c:v>
                </c:pt>
                <c:pt idx="267">
                  <c:v>0.70179999999999998</c:v>
                </c:pt>
                <c:pt idx="268">
                  <c:v>0.78239999999999998</c:v>
                </c:pt>
                <c:pt idx="269">
                  <c:v>0.72950000000000004</c:v>
                </c:pt>
                <c:pt idx="270">
                  <c:v>0.74909999999999999</c:v>
                </c:pt>
                <c:pt idx="271">
                  <c:v>0.66159999999999997</c:v>
                </c:pt>
                <c:pt idx="272">
                  <c:v>0.7117</c:v>
                </c:pt>
                <c:pt idx="273">
                  <c:v>0.65149999999999997</c:v>
                </c:pt>
                <c:pt idx="274">
                  <c:v>0.63149999999999995</c:v>
                </c:pt>
                <c:pt idx="275">
                  <c:v>0.70760000000000001</c:v>
                </c:pt>
                <c:pt idx="276">
                  <c:v>0.65459999999999996</c:v>
                </c:pt>
                <c:pt idx="277">
                  <c:v>0.8266</c:v>
                </c:pt>
                <c:pt idx="278">
                  <c:v>0.8296</c:v>
                </c:pt>
                <c:pt idx="279">
                  <c:v>0.91520000000000001</c:v>
                </c:pt>
                <c:pt idx="280">
                  <c:v>0.93740000000000001</c:v>
                </c:pt>
                <c:pt idx="281">
                  <c:v>0.90900000000000003</c:v>
                </c:pt>
                <c:pt idx="282">
                  <c:v>1.0387</c:v>
                </c:pt>
                <c:pt idx="283">
                  <c:v>0.97740000000000005</c:v>
                </c:pt>
                <c:pt idx="284">
                  <c:v>0.94269999999999998</c:v>
                </c:pt>
                <c:pt idx="285">
                  <c:v>0.95430000000000004</c:v>
                </c:pt>
                <c:pt idx="286">
                  <c:v>0.94420000000000004</c:v>
                </c:pt>
                <c:pt idx="287">
                  <c:v>0.95579999999999998</c:v>
                </c:pt>
                <c:pt idx="288">
                  <c:v>0.84589999999999999</c:v>
                </c:pt>
                <c:pt idx="289">
                  <c:v>0.88980000000000004</c:v>
                </c:pt>
                <c:pt idx="290">
                  <c:v>0.85629999999999995</c:v>
                </c:pt>
                <c:pt idx="291">
                  <c:v>0.75519999999999998</c:v>
                </c:pt>
                <c:pt idx="292">
                  <c:v>0.79769999999999996</c:v>
                </c:pt>
                <c:pt idx="293">
                  <c:v>0.70099999999999996</c:v>
                </c:pt>
                <c:pt idx="294">
                  <c:v>0.79669999999999996</c:v>
                </c:pt>
                <c:pt idx="295">
                  <c:v>0.88060000000000005</c:v>
                </c:pt>
                <c:pt idx="296">
                  <c:v>0.9496</c:v>
                </c:pt>
                <c:pt idx="297">
                  <c:v>0.8831</c:v>
                </c:pt>
                <c:pt idx="298">
                  <c:v>0.88019999999999998</c:v>
                </c:pt>
                <c:pt idx="299">
                  <c:v>0.83340000000000003</c:v>
                </c:pt>
                <c:pt idx="300">
                  <c:v>0.76019999999999999</c:v>
                </c:pt>
                <c:pt idx="301">
                  <c:v>0.68130000000000002</c:v>
                </c:pt>
                <c:pt idx="302">
                  <c:v>0.78190000000000004</c:v>
                </c:pt>
                <c:pt idx="303">
                  <c:v>0.75860000000000005</c:v>
                </c:pt>
                <c:pt idx="304">
                  <c:v>0.88949999999999996</c:v>
                </c:pt>
                <c:pt idx="305">
                  <c:v>0.84609999999999996</c:v>
                </c:pt>
                <c:pt idx="306">
                  <c:v>0.76359999999999995</c:v>
                </c:pt>
                <c:pt idx="307">
                  <c:v>0.75970000000000004</c:v>
                </c:pt>
                <c:pt idx="308">
                  <c:v>0.85299999999999998</c:v>
                </c:pt>
                <c:pt idx="309">
                  <c:v>0.89229999999999998</c:v>
                </c:pt>
                <c:pt idx="310">
                  <c:v>1.0175000000000001</c:v>
                </c:pt>
                <c:pt idx="311">
                  <c:v>1.0608</c:v>
                </c:pt>
                <c:pt idx="312">
                  <c:v>1.1048</c:v>
                </c:pt>
                <c:pt idx="313">
                  <c:v>1.0717000000000001</c:v>
                </c:pt>
                <c:pt idx="314">
                  <c:v>1.0652999999999999</c:v>
                </c:pt>
                <c:pt idx="315">
                  <c:v>0.89500000000000002</c:v>
                </c:pt>
                <c:pt idx="316">
                  <c:v>0.81620000000000004</c:v>
                </c:pt>
                <c:pt idx="317">
                  <c:v>0.83640000000000003</c:v>
                </c:pt>
                <c:pt idx="318">
                  <c:v>0.88070000000000004</c:v>
                </c:pt>
                <c:pt idx="319">
                  <c:v>0.82540000000000002</c:v>
                </c:pt>
                <c:pt idx="320">
                  <c:v>0.82630000000000003</c:v>
                </c:pt>
                <c:pt idx="321">
                  <c:v>0.75329999999999997</c:v>
                </c:pt>
                <c:pt idx="322">
                  <c:v>0.75780000000000003</c:v>
                </c:pt>
                <c:pt idx="323">
                  <c:v>0.72670000000000001</c:v>
                </c:pt>
                <c:pt idx="324">
                  <c:v>0.76049999999999995</c:v>
                </c:pt>
                <c:pt idx="325">
                  <c:v>0.75309999999999999</c:v>
                </c:pt>
                <c:pt idx="326">
                  <c:v>0.7298</c:v>
                </c:pt>
                <c:pt idx="327">
                  <c:v>0.78990000000000005</c:v>
                </c:pt>
                <c:pt idx="328">
                  <c:v>0.79049999999999998</c:v>
                </c:pt>
                <c:pt idx="329">
                  <c:v>0.80130000000000001</c:v>
                </c:pt>
                <c:pt idx="330">
                  <c:v>0.78380000000000005</c:v>
                </c:pt>
                <c:pt idx="331">
                  <c:v>0.72</c:v>
                </c:pt>
                <c:pt idx="332">
                  <c:v>0.82050000000000001</c:v>
                </c:pt>
                <c:pt idx="333">
                  <c:v>0.81020000000000003</c:v>
                </c:pt>
                <c:pt idx="334">
                  <c:v>0.87849999999999995</c:v>
                </c:pt>
                <c:pt idx="335">
                  <c:v>0.77959999999999996</c:v>
                </c:pt>
                <c:pt idx="336">
                  <c:v>0.73909999999999998</c:v>
                </c:pt>
                <c:pt idx="337">
                  <c:v>0.63080000000000003</c:v>
                </c:pt>
                <c:pt idx="338">
                  <c:v>0.64670000000000005</c:v>
                </c:pt>
                <c:pt idx="339">
                  <c:v>0.68389999999999995</c:v>
                </c:pt>
                <c:pt idx="340">
                  <c:v>0.6976</c:v>
                </c:pt>
                <c:pt idx="341">
                  <c:v>0.78500000000000003</c:v>
                </c:pt>
                <c:pt idx="342">
                  <c:v>0.87670000000000003</c:v>
                </c:pt>
                <c:pt idx="343">
                  <c:v>0.85240000000000005</c:v>
                </c:pt>
                <c:pt idx="344">
                  <c:v>0.85340000000000005</c:v>
                </c:pt>
                <c:pt idx="345">
                  <c:v>1.0546</c:v>
                </c:pt>
                <c:pt idx="346">
                  <c:v>1.1512</c:v>
                </c:pt>
                <c:pt idx="347">
                  <c:v>1.2754000000000001</c:v>
                </c:pt>
                <c:pt idx="348">
                  <c:v>1.2663</c:v>
                </c:pt>
                <c:pt idx="349">
                  <c:v>1.1021000000000001</c:v>
                </c:pt>
                <c:pt idx="350">
                  <c:v>1.0054000000000001</c:v>
                </c:pt>
                <c:pt idx="351">
                  <c:v>0.97289999999999999</c:v>
                </c:pt>
                <c:pt idx="352">
                  <c:v>0.8448</c:v>
                </c:pt>
                <c:pt idx="353">
                  <c:v>0.74619999999999997</c:v>
                </c:pt>
                <c:pt idx="354">
                  <c:v>0.54679999999999995</c:v>
                </c:pt>
                <c:pt idx="355">
                  <c:v>0.56930000000000003</c:v>
                </c:pt>
                <c:pt idx="356">
                  <c:v>0.46160000000000001</c:v>
                </c:pt>
                <c:pt idx="357">
                  <c:v>0.50990000000000002</c:v>
                </c:pt>
                <c:pt idx="358">
                  <c:v>0.41560000000000002</c:v>
                </c:pt>
                <c:pt idx="359">
                  <c:v>0.4874</c:v>
                </c:pt>
                <c:pt idx="360">
                  <c:v>0.49440000000000001</c:v>
                </c:pt>
                <c:pt idx="361">
                  <c:v>0.48970000000000002</c:v>
                </c:pt>
                <c:pt idx="362">
                  <c:v>0.47220000000000001</c:v>
                </c:pt>
                <c:pt idx="363">
                  <c:v>0.50419999999999998</c:v>
                </c:pt>
                <c:pt idx="364">
                  <c:v>0.50209999999999999</c:v>
                </c:pt>
                <c:pt idx="365">
                  <c:v>0.43990000000000001</c:v>
                </c:pt>
                <c:pt idx="366">
                  <c:v>0.4199</c:v>
                </c:pt>
                <c:pt idx="367">
                  <c:v>0.48799999999999999</c:v>
                </c:pt>
                <c:pt idx="368">
                  <c:v>0.49759999999999999</c:v>
                </c:pt>
                <c:pt idx="369">
                  <c:v>0.52559999999999996</c:v>
                </c:pt>
                <c:pt idx="370">
                  <c:v>0.4088</c:v>
                </c:pt>
                <c:pt idx="371">
                  <c:v>0.45200000000000001</c:v>
                </c:pt>
                <c:pt idx="372">
                  <c:v>0.3624</c:v>
                </c:pt>
                <c:pt idx="373">
                  <c:v>0.36070000000000002</c:v>
                </c:pt>
                <c:pt idx="374">
                  <c:v>0.2402</c:v>
                </c:pt>
                <c:pt idx="375">
                  <c:v>0.27960000000000002</c:v>
                </c:pt>
                <c:pt idx="376">
                  <c:v>0.30020000000000002</c:v>
                </c:pt>
                <c:pt idx="377">
                  <c:v>0.32290000000000002</c:v>
                </c:pt>
                <c:pt idx="378">
                  <c:v>0.28739999999999999</c:v>
                </c:pt>
                <c:pt idx="379">
                  <c:v>0.26679999999999998</c:v>
                </c:pt>
                <c:pt idx="380">
                  <c:v>0.26169999999999999</c:v>
                </c:pt>
                <c:pt idx="381">
                  <c:v>0.25009999999999999</c:v>
                </c:pt>
                <c:pt idx="382">
                  <c:v>0.3221</c:v>
                </c:pt>
                <c:pt idx="383">
                  <c:v>0.3034</c:v>
                </c:pt>
                <c:pt idx="384">
                  <c:v>0.30109999999999998</c:v>
                </c:pt>
                <c:pt idx="385">
                  <c:v>0.34760000000000002</c:v>
                </c:pt>
                <c:pt idx="386">
                  <c:v>0.41020000000000001</c:v>
                </c:pt>
                <c:pt idx="387">
                  <c:v>0.4163</c:v>
                </c:pt>
                <c:pt idx="388">
                  <c:v>0.41830000000000001</c:v>
                </c:pt>
                <c:pt idx="389">
                  <c:v>0.45490000000000003</c:v>
                </c:pt>
                <c:pt idx="390">
                  <c:v>0.4612</c:v>
                </c:pt>
                <c:pt idx="391">
                  <c:v>0.48870000000000002</c:v>
                </c:pt>
                <c:pt idx="392">
                  <c:v>0.45400000000000001</c:v>
                </c:pt>
                <c:pt idx="393">
                  <c:v>0.42149999999999999</c:v>
                </c:pt>
                <c:pt idx="394">
                  <c:v>0.49309999999999998</c:v>
                </c:pt>
                <c:pt idx="395">
                  <c:v>0.61470000000000002</c:v>
                </c:pt>
                <c:pt idx="396">
                  <c:v>0.62180000000000002</c:v>
                </c:pt>
                <c:pt idx="397">
                  <c:v>0.58460000000000001</c:v>
                </c:pt>
                <c:pt idx="398">
                  <c:v>0.62570000000000003</c:v>
                </c:pt>
                <c:pt idx="399">
                  <c:v>0.62549999999999994</c:v>
                </c:pt>
                <c:pt idx="400">
                  <c:v>0.57399999999999995</c:v>
                </c:pt>
                <c:pt idx="401">
                  <c:v>0.50590000000000002</c:v>
                </c:pt>
                <c:pt idx="402">
                  <c:v>0.53320000000000001</c:v>
                </c:pt>
                <c:pt idx="403">
                  <c:v>0.57289999999999996</c:v>
                </c:pt>
                <c:pt idx="404">
                  <c:v>0.54530000000000001</c:v>
                </c:pt>
                <c:pt idx="405">
                  <c:v>0.65820000000000001</c:v>
                </c:pt>
                <c:pt idx="406">
                  <c:v>0.70989999999999998</c:v>
                </c:pt>
                <c:pt idx="407">
                  <c:v>0.75380000000000003</c:v>
                </c:pt>
                <c:pt idx="408">
                  <c:v>0.86229999999999996</c:v>
                </c:pt>
                <c:pt idx="409">
                  <c:v>0.77759999999999996</c:v>
                </c:pt>
                <c:pt idx="410">
                  <c:v>0.73270000000000002</c:v>
                </c:pt>
                <c:pt idx="411">
                  <c:v>0.80569999999999997</c:v>
                </c:pt>
                <c:pt idx="412">
                  <c:v>0.75919999999999999</c:v>
                </c:pt>
                <c:pt idx="413">
                  <c:v>0.75649999999999995</c:v>
                </c:pt>
                <c:pt idx="414">
                  <c:v>0.75019999999999998</c:v>
                </c:pt>
                <c:pt idx="415">
                  <c:v>0.88829999999999998</c:v>
                </c:pt>
                <c:pt idx="416">
                  <c:v>0.69899999999999995</c:v>
                </c:pt>
                <c:pt idx="417">
                  <c:v>0.64100000000000001</c:v>
                </c:pt>
                <c:pt idx="418">
                  <c:v>0.55069999999999997</c:v>
                </c:pt>
                <c:pt idx="419">
                  <c:v>0.436</c:v>
                </c:pt>
                <c:pt idx="420">
                  <c:v>0.47349999999999998</c:v>
                </c:pt>
                <c:pt idx="421">
                  <c:v>0.48859999999999998</c:v>
                </c:pt>
                <c:pt idx="422">
                  <c:v>0.57210000000000005</c:v>
                </c:pt>
                <c:pt idx="423">
                  <c:v>0.59209999999999996</c:v>
                </c:pt>
                <c:pt idx="424">
                  <c:v>0.76759999999999995</c:v>
                </c:pt>
                <c:pt idx="425">
                  <c:v>0.68820000000000003</c:v>
                </c:pt>
                <c:pt idx="426">
                  <c:v>0.6532</c:v>
                </c:pt>
                <c:pt idx="427">
                  <c:v>0.63619999999999999</c:v>
                </c:pt>
                <c:pt idx="428">
                  <c:v>0.68820000000000003</c:v>
                </c:pt>
                <c:pt idx="429">
                  <c:v>0.97299999999999998</c:v>
                </c:pt>
                <c:pt idx="430">
                  <c:v>0.99370000000000003</c:v>
                </c:pt>
                <c:pt idx="431">
                  <c:v>0.98450000000000004</c:v>
                </c:pt>
                <c:pt idx="432">
                  <c:v>0.94140000000000001</c:v>
                </c:pt>
                <c:pt idx="433">
                  <c:v>0.85440000000000005</c:v>
                </c:pt>
                <c:pt idx="434">
                  <c:v>0.86760000000000004</c:v>
                </c:pt>
                <c:pt idx="435">
                  <c:v>0.82789999999999997</c:v>
                </c:pt>
                <c:pt idx="436">
                  <c:v>0.84450000000000003</c:v>
                </c:pt>
                <c:pt idx="437">
                  <c:v>0.76819999999999999</c:v>
                </c:pt>
                <c:pt idx="438">
                  <c:v>0.83130000000000004</c:v>
                </c:pt>
                <c:pt idx="439">
                  <c:v>0.81200000000000006</c:v>
                </c:pt>
                <c:pt idx="440">
                  <c:v>0.71560000000000001</c:v>
                </c:pt>
                <c:pt idx="441">
                  <c:v>0.70469999999999999</c:v>
                </c:pt>
                <c:pt idx="442">
                  <c:v>0.72950000000000004</c:v>
                </c:pt>
                <c:pt idx="443">
                  <c:v>0.7722</c:v>
                </c:pt>
                <c:pt idx="444">
                  <c:v>0.81620000000000004</c:v>
                </c:pt>
                <c:pt idx="445">
                  <c:v>0.90439999999999998</c:v>
                </c:pt>
                <c:pt idx="446">
                  <c:v>0.79430000000000001</c:v>
                </c:pt>
                <c:pt idx="447">
                  <c:v>0.86319999999999997</c:v>
                </c:pt>
                <c:pt idx="448">
                  <c:v>0.94689999999999996</c:v>
                </c:pt>
                <c:pt idx="449">
                  <c:v>0.80679999999999996</c:v>
                </c:pt>
                <c:pt idx="450">
                  <c:v>0.66720000000000002</c:v>
                </c:pt>
                <c:pt idx="451">
                  <c:v>0.57689999999999997</c:v>
                </c:pt>
                <c:pt idx="452">
                  <c:v>0.58289999999999997</c:v>
                </c:pt>
                <c:pt idx="453">
                  <c:v>0.58689999999999998</c:v>
                </c:pt>
                <c:pt idx="454">
                  <c:v>0.58099999999999996</c:v>
                </c:pt>
                <c:pt idx="455">
                  <c:v>0.49099999999999999</c:v>
                </c:pt>
                <c:pt idx="456">
                  <c:v>0.36890000000000001</c:v>
                </c:pt>
                <c:pt idx="457">
                  <c:v>0.41639999999999999</c:v>
                </c:pt>
                <c:pt idx="458">
                  <c:v>0.40160000000000001</c:v>
                </c:pt>
                <c:pt idx="459">
                  <c:v>0.38269999999999998</c:v>
                </c:pt>
                <c:pt idx="460">
                  <c:v>0.38769999999999999</c:v>
                </c:pt>
                <c:pt idx="461">
                  <c:v>0.34039999999999998</c:v>
                </c:pt>
                <c:pt idx="462">
                  <c:v>0.28639999999999999</c:v>
                </c:pt>
                <c:pt idx="463">
                  <c:v>0.3695</c:v>
                </c:pt>
                <c:pt idx="464">
                  <c:v>0.4849</c:v>
                </c:pt>
                <c:pt idx="465">
                  <c:v>0.51129999999999998</c:v>
                </c:pt>
                <c:pt idx="466">
                  <c:v>0.55389999999999995</c:v>
                </c:pt>
                <c:pt idx="467">
                  <c:v>0.55230000000000001</c:v>
                </c:pt>
                <c:pt idx="468">
                  <c:v>0.54930000000000001</c:v>
                </c:pt>
                <c:pt idx="469">
                  <c:v>0.61009999999999998</c:v>
                </c:pt>
                <c:pt idx="470">
                  <c:v>0.61019999999999996</c:v>
                </c:pt>
                <c:pt idx="471">
                  <c:v>0.5655</c:v>
                </c:pt>
                <c:pt idx="472">
                  <c:v>0.53539999999999999</c:v>
                </c:pt>
                <c:pt idx="473">
                  <c:v>0.51160000000000005</c:v>
                </c:pt>
                <c:pt idx="474">
                  <c:v>0.4446</c:v>
                </c:pt>
                <c:pt idx="475">
                  <c:v>0.39050000000000001</c:v>
                </c:pt>
                <c:pt idx="476">
                  <c:v>0.36830000000000002</c:v>
                </c:pt>
                <c:pt idx="477">
                  <c:v>0.3679</c:v>
                </c:pt>
                <c:pt idx="478">
                  <c:v>0.41489999999999999</c:v>
                </c:pt>
                <c:pt idx="479">
                  <c:v>0.38490000000000002</c:v>
                </c:pt>
                <c:pt idx="480">
                  <c:v>0.31440000000000001</c:v>
                </c:pt>
                <c:pt idx="481">
                  <c:v>0.36080000000000001</c:v>
                </c:pt>
                <c:pt idx="482">
                  <c:v>0.32890000000000003</c:v>
                </c:pt>
                <c:pt idx="483">
                  <c:v>0.40160000000000001</c:v>
                </c:pt>
                <c:pt idx="484">
                  <c:v>0.48520000000000002</c:v>
                </c:pt>
                <c:pt idx="485">
                  <c:v>0.52059999999999995</c:v>
                </c:pt>
                <c:pt idx="486">
                  <c:v>0.51359999999999995</c:v>
                </c:pt>
                <c:pt idx="487">
                  <c:v>0.53979999999999995</c:v>
                </c:pt>
                <c:pt idx="488">
                  <c:v>0.54100000000000004</c:v>
                </c:pt>
                <c:pt idx="489">
                  <c:v>0.5544</c:v>
                </c:pt>
                <c:pt idx="490">
                  <c:v>0.60589999999999999</c:v>
                </c:pt>
                <c:pt idx="491">
                  <c:v>0.58799999999999997</c:v>
                </c:pt>
                <c:pt idx="492">
                  <c:v>0.54300000000000004</c:v>
                </c:pt>
                <c:pt idx="493">
                  <c:v>0.54690000000000005</c:v>
                </c:pt>
                <c:pt idx="494">
                  <c:v>0.52429999999999999</c:v>
                </c:pt>
                <c:pt idx="495">
                  <c:v>0.47670000000000001</c:v>
                </c:pt>
                <c:pt idx="496">
                  <c:v>0.40060000000000001</c:v>
                </c:pt>
                <c:pt idx="497">
                  <c:v>0.44629999999999997</c:v>
                </c:pt>
                <c:pt idx="498">
                  <c:v>0.39560000000000001</c:v>
                </c:pt>
                <c:pt idx="499">
                  <c:v>0.46339999999999998</c:v>
                </c:pt>
                <c:pt idx="500">
                  <c:v>0.50290000000000001</c:v>
                </c:pt>
                <c:pt idx="501">
                  <c:v>0.5847</c:v>
                </c:pt>
                <c:pt idx="502">
                  <c:v>0.64649999999999996</c:v>
                </c:pt>
                <c:pt idx="503">
                  <c:v>0.61860000000000004</c:v>
                </c:pt>
                <c:pt idx="504">
                  <c:v>0.6976</c:v>
                </c:pt>
                <c:pt idx="505">
                  <c:v>0.6512</c:v>
                </c:pt>
                <c:pt idx="506">
                  <c:v>0.72899999999999998</c:v>
                </c:pt>
                <c:pt idx="507">
                  <c:v>0.70450000000000002</c:v>
                </c:pt>
                <c:pt idx="508">
                  <c:v>0.73729999999999996</c:v>
                </c:pt>
                <c:pt idx="509">
                  <c:v>0.67669999999999997</c:v>
                </c:pt>
                <c:pt idx="510">
                  <c:v>0.74170000000000003</c:v>
                </c:pt>
                <c:pt idx="511">
                  <c:v>0.75739999999999996</c:v>
                </c:pt>
                <c:pt idx="512">
                  <c:v>0.70479999999999998</c:v>
                </c:pt>
                <c:pt idx="513">
                  <c:v>0.67889999999999995</c:v>
                </c:pt>
                <c:pt idx="514">
                  <c:v>0.76729999999999998</c:v>
                </c:pt>
                <c:pt idx="515">
                  <c:v>0.8518</c:v>
                </c:pt>
                <c:pt idx="516">
                  <c:v>0.78800000000000003</c:v>
                </c:pt>
                <c:pt idx="517">
                  <c:v>0.71799999999999997</c:v>
                </c:pt>
                <c:pt idx="518">
                  <c:v>0.68789999999999996</c:v>
                </c:pt>
                <c:pt idx="519">
                  <c:v>0.67079999999999995</c:v>
                </c:pt>
                <c:pt idx="520">
                  <c:v>0.87709999999999999</c:v>
                </c:pt>
                <c:pt idx="521">
                  <c:v>1.0158</c:v>
                </c:pt>
                <c:pt idx="522">
                  <c:v>1.1511</c:v>
                </c:pt>
                <c:pt idx="523">
                  <c:v>1.2319</c:v>
                </c:pt>
                <c:pt idx="524">
                  <c:v>1.2573000000000001</c:v>
                </c:pt>
                <c:pt idx="525">
                  <c:v>1.2477</c:v>
                </c:pt>
                <c:pt idx="526">
                  <c:v>1.1832</c:v>
                </c:pt>
                <c:pt idx="527">
                  <c:v>1.2034</c:v>
                </c:pt>
                <c:pt idx="528">
                  <c:v>1.2876000000000001</c:v>
                </c:pt>
                <c:pt idx="529">
                  <c:v>1.1983999999999999</c:v>
                </c:pt>
                <c:pt idx="530">
                  <c:v>1.2464</c:v>
                </c:pt>
                <c:pt idx="531">
                  <c:v>1.3420000000000001</c:v>
                </c:pt>
                <c:pt idx="532">
                  <c:v>1.4026000000000001</c:v>
                </c:pt>
                <c:pt idx="533">
                  <c:v>1.5159</c:v>
                </c:pt>
                <c:pt idx="534">
                  <c:v>1.6359999999999999</c:v>
                </c:pt>
                <c:pt idx="535">
                  <c:v>1.6618999999999999</c:v>
                </c:pt>
                <c:pt idx="536">
                  <c:v>1.7905</c:v>
                </c:pt>
                <c:pt idx="537">
                  <c:v>1.8638999999999999</c:v>
                </c:pt>
                <c:pt idx="538">
                  <c:v>1.8412999999999999</c:v>
                </c:pt>
                <c:pt idx="539">
                  <c:v>1.8378000000000001</c:v>
                </c:pt>
                <c:pt idx="540">
                  <c:v>2.0209999999999999</c:v>
                </c:pt>
                <c:pt idx="541">
                  <c:v>2.0516000000000001</c:v>
                </c:pt>
                <c:pt idx="542">
                  <c:v>1.9261999999999999</c:v>
                </c:pt>
                <c:pt idx="543">
                  <c:v>1.9550000000000001</c:v>
                </c:pt>
                <c:pt idx="544">
                  <c:v>2.0405000000000002</c:v>
                </c:pt>
                <c:pt idx="545">
                  <c:v>2.0428999999999999</c:v>
                </c:pt>
                <c:pt idx="546">
                  <c:v>2.1118999999999999</c:v>
                </c:pt>
                <c:pt idx="547">
                  <c:v>2.0790999999999999</c:v>
                </c:pt>
                <c:pt idx="548">
                  <c:v>2.0011000000000001</c:v>
                </c:pt>
                <c:pt idx="549">
                  <c:v>1.9236</c:v>
                </c:pt>
                <c:pt idx="550">
                  <c:v>1.9952000000000001</c:v>
                </c:pt>
                <c:pt idx="551">
                  <c:v>1.9504999999999999</c:v>
                </c:pt>
                <c:pt idx="552">
                  <c:v>1.9982</c:v>
                </c:pt>
                <c:pt idx="553">
                  <c:v>2.1419999999999999</c:v>
                </c:pt>
                <c:pt idx="554">
                  <c:v>2.0777000000000001</c:v>
                </c:pt>
                <c:pt idx="555">
                  <c:v>1.8407</c:v>
                </c:pt>
                <c:pt idx="556">
                  <c:v>1.9159999999999999</c:v>
                </c:pt>
                <c:pt idx="557">
                  <c:v>1.84</c:v>
                </c:pt>
                <c:pt idx="558">
                  <c:v>1.9208000000000001</c:v>
                </c:pt>
                <c:pt idx="559">
                  <c:v>1.8111999999999999</c:v>
                </c:pt>
                <c:pt idx="560">
                  <c:v>1.9252</c:v>
                </c:pt>
                <c:pt idx="561">
                  <c:v>1.7475000000000001</c:v>
                </c:pt>
                <c:pt idx="562">
                  <c:v>1.7595000000000001</c:v>
                </c:pt>
                <c:pt idx="563">
                  <c:v>1.7682</c:v>
                </c:pt>
                <c:pt idx="564">
                  <c:v>1.7387999999999999</c:v>
                </c:pt>
                <c:pt idx="565">
                  <c:v>1.7434000000000001</c:v>
                </c:pt>
                <c:pt idx="566">
                  <c:v>1.849</c:v>
                </c:pt>
                <c:pt idx="567">
                  <c:v>1.8440000000000001</c:v>
                </c:pt>
                <c:pt idx="568">
                  <c:v>2.0623</c:v>
                </c:pt>
                <c:pt idx="569">
                  <c:v>2.2648999999999999</c:v>
                </c:pt>
                <c:pt idx="570">
                  <c:v>3.0413000000000001</c:v>
                </c:pt>
                <c:pt idx="571">
                  <c:v>3.0796000000000001</c:v>
                </c:pt>
                <c:pt idx="572">
                  <c:v>3.3620999999999999</c:v>
                </c:pt>
                <c:pt idx="573">
                  <c:v>3.8892000000000002</c:v>
                </c:pt>
                <c:pt idx="574">
                  <c:v>4.5823</c:v>
                </c:pt>
                <c:pt idx="575">
                  <c:v>4.7431999999999999</c:v>
                </c:pt>
                <c:pt idx="576">
                  <c:v>4.8537999999999997</c:v>
                </c:pt>
                <c:pt idx="577">
                  <c:v>4.8803999999999998</c:v>
                </c:pt>
                <c:pt idx="578">
                  <c:v>5.0933999999999999</c:v>
                </c:pt>
                <c:pt idx="579">
                  <c:v>4.6744000000000003</c:v>
                </c:pt>
                <c:pt idx="580">
                  <c:v>4.4374000000000002</c:v>
                </c:pt>
                <c:pt idx="581">
                  <c:v>3.8043999999999998</c:v>
                </c:pt>
                <c:pt idx="582">
                  <c:v>3.8935</c:v>
                </c:pt>
                <c:pt idx="583">
                  <c:v>3.6972</c:v>
                </c:pt>
                <c:pt idx="584">
                  <c:v>3.3151000000000002</c:v>
                </c:pt>
                <c:pt idx="585">
                  <c:v>3.1343000000000001</c:v>
                </c:pt>
                <c:pt idx="586">
                  <c:v>3.0154999999999998</c:v>
                </c:pt>
                <c:pt idx="587">
                  <c:v>3.2902999999999998</c:v>
                </c:pt>
                <c:pt idx="588">
                  <c:v>3.3824000000000001</c:v>
                </c:pt>
                <c:pt idx="589">
                  <c:v>3.1261999999999999</c:v>
                </c:pt>
                <c:pt idx="590">
                  <c:v>3.0889000000000002</c:v>
                </c:pt>
                <c:pt idx="591">
                  <c:v>3.0246</c:v>
                </c:pt>
                <c:pt idx="592">
                  <c:v>3.3169</c:v>
                </c:pt>
                <c:pt idx="593">
                  <c:v>3.3447</c:v>
                </c:pt>
                <c:pt idx="594">
                  <c:v>3.4302000000000001</c:v>
                </c:pt>
                <c:pt idx="595">
                  <c:v>3.5653000000000001</c:v>
                </c:pt>
                <c:pt idx="596">
                  <c:v>3.5394999999999999</c:v>
                </c:pt>
                <c:pt idx="597">
                  <c:v>3.6831999999999998</c:v>
                </c:pt>
                <c:pt idx="598">
                  <c:v>3.9226999999999999</c:v>
                </c:pt>
                <c:pt idx="599">
                  <c:v>4.2104999999999997</c:v>
                </c:pt>
                <c:pt idx="600">
                  <c:v>4.3240999999999996</c:v>
                </c:pt>
                <c:pt idx="601">
                  <c:v>4.6139999999999999</c:v>
                </c:pt>
                <c:pt idx="602">
                  <c:v>4.6006</c:v>
                </c:pt>
                <c:pt idx="603">
                  <c:v>5.0045999999999999</c:v>
                </c:pt>
                <c:pt idx="604">
                  <c:v>4.9987000000000004</c:v>
                </c:pt>
                <c:pt idx="605">
                  <c:v>4.9269999999999996</c:v>
                </c:pt>
                <c:pt idx="606">
                  <c:v>4.9720000000000004</c:v>
                </c:pt>
                <c:pt idx="607">
                  <c:v>4.9852999999999996</c:v>
                </c:pt>
                <c:pt idx="608">
                  <c:v>4.9612999999999996</c:v>
                </c:pt>
                <c:pt idx="609">
                  <c:v>4.8943000000000003</c:v>
                </c:pt>
                <c:pt idx="610">
                  <c:v>4.6338999999999997</c:v>
                </c:pt>
                <c:pt idx="611">
                  <c:v>4.6458000000000004</c:v>
                </c:pt>
                <c:pt idx="612">
                  <c:v>4.3037000000000001</c:v>
                </c:pt>
                <c:pt idx="613">
                  <c:v>4.3893000000000004</c:v>
                </c:pt>
                <c:pt idx="614">
                  <c:v>4.2492999999999999</c:v>
                </c:pt>
                <c:pt idx="615">
                  <c:v>4.6586999999999996</c:v>
                </c:pt>
                <c:pt idx="616">
                  <c:v>4.9653</c:v>
                </c:pt>
                <c:pt idx="617">
                  <c:v>4.9911000000000003</c:v>
                </c:pt>
                <c:pt idx="618">
                  <c:v>4.8566000000000003</c:v>
                </c:pt>
                <c:pt idx="619">
                  <c:v>4.9904999999999999</c:v>
                </c:pt>
                <c:pt idx="620">
                  <c:v>5.5364000000000004</c:v>
                </c:pt>
                <c:pt idx="621">
                  <c:v>6.0587</c:v>
                </c:pt>
                <c:pt idx="622">
                  <c:v>6.3787000000000003</c:v>
                </c:pt>
                <c:pt idx="623">
                  <c:v>6.3376999999999999</c:v>
                </c:pt>
                <c:pt idx="624">
                  <c:v>6.5654000000000003</c:v>
                </c:pt>
                <c:pt idx="625">
                  <c:v>6.4210000000000003</c:v>
                </c:pt>
                <c:pt idx="626">
                  <c:v>6.5168999999999997</c:v>
                </c:pt>
                <c:pt idx="627">
                  <c:v>6.4039999999999999</c:v>
                </c:pt>
                <c:pt idx="628">
                  <c:v>6.2343000000000002</c:v>
                </c:pt>
                <c:pt idx="629">
                  <c:v>5.8075999999999999</c:v>
                </c:pt>
                <c:pt idx="630">
                  <c:v>5.7705000000000002</c:v>
                </c:pt>
                <c:pt idx="631">
                  <c:v>5.3133999999999997</c:v>
                </c:pt>
                <c:pt idx="632">
                  <c:v>5.2904</c:v>
                </c:pt>
                <c:pt idx="633">
                  <c:v>5.2130000000000001</c:v>
                </c:pt>
                <c:pt idx="634">
                  <c:v>5.3493000000000004</c:v>
                </c:pt>
                <c:pt idx="635">
                  <c:v>5.0480999999999998</c:v>
                </c:pt>
                <c:pt idx="636">
                  <c:v>4.8605999999999998</c:v>
                </c:pt>
                <c:pt idx="637">
                  <c:v>4.3621999999999996</c:v>
                </c:pt>
                <c:pt idx="638">
                  <c:v>4.2782</c:v>
                </c:pt>
                <c:pt idx="639">
                  <c:v>4.3415999999999997</c:v>
                </c:pt>
                <c:pt idx="640">
                  <c:v>4.6746999999999996</c:v>
                </c:pt>
                <c:pt idx="641">
                  <c:v>4.9812000000000003</c:v>
                </c:pt>
                <c:pt idx="642">
                  <c:v>5.0406000000000004</c:v>
                </c:pt>
                <c:pt idx="643">
                  <c:v>4.7537000000000003</c:v>
                </c:pt>
                <c:pt idx="644">
                  <c:v>4.5498000000000003</c:v>
                </c:pt>
                <c:pt idx="645">
                  <c:v>4.7253999999999996</c:v>
                </c:pt>
                <c:pt idx="646">
                  <c:v>4.8376000000000001</c:v>
                </c:pt>
                <c:pt idx="647">
                  <c:v>4.4233000000000002</c:v>
                </c:pt>
                <c:pt idx="648">
                  <c:v>4.3202999999999996</c:v>
                </c:pt>
                <c:pt idx="649">
                  <c:v>4.5949999999999998</c:v>
                </c:pt>
                <c:pt idx="650">
                  <c:v>4.6811999999999996</c:v>
                </c:pt>
                <c:pt idx="651">
                  <c:v>4.8573000000000004</c:v>
                </c:pt>
                <c:pt idx="652">
                  <c:v>4.4025999999999996</c:v>
                </c:pt>
                <c:pt idx="653">
                  <c:v>4.5853000000000002</c:v>
                </c:pt>
                <c:pt idx="654">
                  <c:v>4.4302999999999999</c:v>
                </c:pt>
                <c:pt idx="655">
                  <c:v>4.4150999999999998</c:v>
                </c:pt>
                <c:pt idx="656">
                  <c:v>3.819</c:v>
                </c:pt>
                <c:pt idx="657">
                  <c:v>3.3641999999999999</c:v>
                </c:pt>
                <c:pt idx="658">
                  <c:v>3.5108000000000001</c:v>
                </c:pt>
                <c:pt idx="659">
                  <c:v>3.5562999999999998</c:v>
                </c:pt>
                <c:pt idx="660">
                  <c:v>3.3599000000000001</c:v>
                </c:pt>
                <c:pt idx="661">
                  <c:v>3.0518999999999998</c:v>
                </c:pt>
                <c:pt idx="662">
                  <c:v>2.9963000000000002</c:v>
                </c:pt>
                <c:pt idx="663">
                  <c:v>3.06</c:v>
                </c:pt>
                <c:pt idx="664">
                  <c:v>2.9068999999999998</c:v>
                </c:pt>
                <c:pt idx="665">
                  <c:v>2.8203</c:v>
                </c:pt>
                <c:pt idx="666">
                  <c:v>2.8782000000000001</c:v>
                </c:pt>
                <c:pt idx="667">
                  <c:v>3.3921999999999999</c:v>
                </c:pt>
                <c:pt idx="668">
                  <c:v>3.5985999999999998</c:v>
                </c:pt>
                <c:pt idx="669">
                  <c:v>3.7187999999999999</c:v>
                </c:pt>
                <c:pt idx="670">
                  <c:v>3.9163999999999999</c:v>
                </c:pt>
                <c:pt idx="671">
                  <c:v>3.9428000000000001</c:v>
                </c:pt>
                <c:pt idx="672">
                  <c:v>3.9296000000000002</c:v>
                </c:pt>
                <c:pt idx="673">
                  <c:v>3.9731999999999998</c:v>
                </c:pt>
                <c:pt idx="674">
                  <c:v>4.2412000000000001</c:v>
                </c:pt>
                <c:pt idx="675">
                  <c:v>4.5437000000000003</c:v>
                </c:pt>
                <c:pt idx="676">
                  <c:v>4.5717999999999996</c:v>
                </c:pt>
                <c:pt idx="677">
                  <c:v>4.2967000000000004</c:v>
                </c:pt>
                <c:pt idx="678">
                  <c:v>3.9956999999999998</c:v>
                </c:pt>
                <c:pt idx="679">
                  <c:v>3.8325999999999998</c:v>
                </c:pt>
                <c:pt idx="680">
                  <c:v>3.4908000000000001</c:v>
                </c:pt>
                <c:pt idx="681">
                  <c:v>3.3087</c:v>
                </c:pt>
                <c:pt idx="682">
                  <c:v>3.3517000000000001</c:v>
                </c:pt>
                <c:pt idx="683">
                  <c:v>3.5512999999999999</c:v>
                </c:pt>
                <c:pt idx="684">
                  <c:v>3.5552999999999999</c:v>
                </c:pt>
                <c:pt idx="685">
                  <c:v>3.3092999999999999</c:v>
                </c:pt>
                <c:pt idx="686">
                  <c:v>3.3344</c:v>
                </c:pt>
                <c:pt idx="687">
                  <c:v>3.1006999999999998</c:v>
                </c:pt>
                <c:pt idx="688">
                  <c:v>3.1461000000000001</c:v>
                </c:pt>
                <c:pt idx="689">
                  <c:v>3.1086</c:v>
                </c:pt>
                <c:pt idx="690">
                  <c:v>3.2831000000000001</c:v>
                </c:pt>
                <c:pt idx="691">
                  <c:v>3.6764999999999999</c:v>
                </c:pt>
                <c:pt idx="692">
                  <c:v>4.0083000000000002</c:v>
                </c:pt>
                <c:pt idx="693">
                  <c:v>3.9918</c:v>
                </c:pt>
                <c:pt idx="694">
                  <c:v>3.8877000000000002</c:v>
                </c:pt>
                <c:pt idx="695">
                  <c:v>3.4891000000000001</c:v>
                </c:pt>
                <c:pt idx="696">
                  <c:v>3.5556999999999999</c:v>
                </c:pt>
                <c:pt idx="697">
                  <c:v>3.4382999999999999</c:v>
                </c:pt>
                <c:pt idx="698">
                  <c:v>3.8763000000000001</c:v>
                </c:pt>
                <c:pt idx="699">
                  <c:v>4.0096999999999996</c:v>
                </c:pt>
                <c:pt idx="700">
                  <c:v>3.9274</c:v>
                </c:pt>
                <c:pt idx="701">
                  <c:v>3.6118999999999999</c:v>
                </c:pt>
                <c:pt idx="702">
                  <c:v>3.5827</c:v>
                </c:pt>
                <c:pt idx="703">
                  <c:v>3.7909999999999999</c:v>
                </c:pt>
                <c:pt idx="704">
                  <c:v>3.7317</c:v>
                </c:pt>
                <c:pt idx="705">
                  <c:v>3.6324999999999998</c:v>
                </c:pt>
                <c:pt idx="706">
                  <c:v>3.8763999999999998</c:v>
                </c:pt>
                <c:pt idx="707">
                  <c:v>3.7778999999999998</c:v>
                </c:pt>
                <c:pt idx="708">
                  <c:v>3.9935</c:v>
                </c:pt>
                <c:pt idx="709">
                  <c:v>4.0389999999999997</c:v>
                </c:pt>
                <c:pt idx="710">
                  <c:v>4.1951000000000001</c:v>
                </c:pt>
                <c:pt idx="711">
                  <c:v>4.0587999999999997</c:v>
                </c:pt>
                <c:pt idx="712">
                  <c:v>4.0362</c:v>
                </c:pt>
                <c:pt idx="713">
                  <c:v>4.0876000000000001</c:v>
                </c:pt>
                <c:pt idx="714">
                  <c:v>3.9182999999999999</c:v>
                </c:pt>
                <c:pt idx="715">
                  <c:v>4.0071000000000003</c:v>
                </c:pt>
                <c:pt idx="716">
                  <c:v>4.1055999999999999</c:v>
                </c:pt>
                <c:pt idx="717">
                  <c:v>4.2343000000000002</c:v>
                </c:pt>
                <c:pt idx="718">
                  <c:v>4.5770999999999997</c:v>
                </c:pt>
                <c:pt idx="719">
                  <c:v>4.7253999999999996</c:v>
                </c:pt>
                <c:pt idx="720">
                  <c:v>4.8910999999999998</c:v>
                </c:pt>
                <c:pt idx="721">
                  <c:v>4.9821999999999997</c:v>
                </c:pt>
                <c:pt idx="722">
                  <c:v>4.8681999999999999</c:v>
                </c:pt>
                <c:pt idx="723">
                  <c:v>4.7624000000000004</c:v>
                </c:pt>
                <c:pt idx="724">
                  <c:v>4.6859000000000002</c:v>
                </c:pt>
                <c:pt idx="725">
                  <c:v>5.0210999999999997</c:v>
                </c:pt>
                <c:pt idx="726">
                  <c:v>5.0590000000000002</c:v>
                </c:pt>
                <c:pt idx="727">
                  <c:v>5.1056999999999997</c:v>
                </c:pt>
                <c:pt idx="728">
                  <c:v>4.9569000000000001</c:v>
                </c:pt>
                <c:pt idx="729">
                  <c:v>4.8940999999999999</c:v>
                </c:pt>
                <c:pt idx="730">
                  <c:v>4.3011999999999997</c:v>
                </c:pt>
                <c:pt idx="731">
                  <c:v>4.2473000000000001</c:v>
                </c:pt>
                <c:pt idx="732">
                  <c:v>4.2077999999999998</c:v>
                </c:pt>
                <c:pt idx="733">
                  <c:v>4.3028000000000004</c:v>
                </c:pt>
                <c:pt idx="734">
                  <c:v>4.5156999999999998</c:v>
                </c:pt>
                <c:pt idx="735">
                  <c:v>4.9572000000000003</c:v>
                </c:pt>
                <c:pt idx="736">
                  <c:v>4.9203000000000001</c:v>
                </c:pt>
                <c:pt idx="737">
                  <c:v>4.4995000000000003</c:v>
                </c:pt>
                <c:pt idx="738">
                  <c:v>4.4844999999999997</c:v>
                </c:pt>
                <c:pt idx="739">
                  <c:v>4.5949999999999998</c:v>
                </c:pt>
                <c:pt idx="740">
                  <c:v>4.5571000000000002</c:v>
                </c:pt>
                <c:pt idx="741">
                  <c:v>5.0909000000000004</c:v>
                </c:pt>
                <c:pt idx="742">
                  <c:v>5.3385999999999996</c:v>
                </c:pt>
                <c:pt idx="743">
                  <c:v>5.5174000000000003</c:v>
                </c:pt>
                <c:pt idx="744">
                  <c:v>5.6062000000000003</c:v>
                </c:pt>
                <c:pt idx="745">
                  <c:v>5.4931999999999999</c:v>
                </c:pt>
                <c:pt idx="746">
                  <c:v>5.5890000000000004</c:v>
                </c:pt>
                <c:pt idx="747">
                  <c:v>5.6886000000000001</c:v>
                </c:pt>
                <c:pt idx="748">
                  <c:v>6.202</c:v>
                </c:pt>
                <c:pt idx="749">
                  <c:v>5.8823999999999996</c:v>
                </c:pt>
                <c:pt idx="750">
                  <c:v>5.9619999999999997</c:v>
                </c:pt>
                <c:pt idx="751">
                  <c:v>5.9383999999999997</c:v>
                </c:pt>
                <c:pt idx="752">
                  <c:v>5.9024999999999999</c:v>
                </c:pt>
                <c:pt idx="753">
                  <c:v>5.8437999999999999</c:v>
                </c:pt>
                <c:pt idx="754">
                  <c:v>6.2563000000000004</c:v>
                </c:pt>
                <c:pt idx="755">
                  <c:v>6.4353999999999996</c:v>
                </c:pt>
                <c:pt idx="756">
                  <c:v>6.7709000000000001</c:v>
                </c:pt>
                <c:pt idx="757">
                  <c:v>6.6585999999999999</c:v>
                </c:pt>
                <c:pt idx="758">
                  <c:v>6.7350000000000003</c:v>
                </c:pt>
                <c:pt idx="759">
                  <c:v>6.5286999999999997</c:v>
                </c:pt>
                <c:pt idx="760">
                  <c:v>6.9264999999999999</c:v>
                </c:pt>
                <c:pt idx="761">
                  <c:v>6.8221999999999996</c:v>
                </c:pt>
                <c:pt idx="762">
                  <c:v>6.5320999999999998</c:v>
                </c:pt>
                <c:pt idx="763">
                  <c:v>6.2678000000000003</c:v>
                </c:pt>
                <c:pt idx="764">
                  <c:v>6.2008000000000001</c:v>
                </c:pt>
                <c:pt idx="765">
                  <c:v>5.8246000000000002</c:v>
                </c:pt>
                <c:pt idx="766">
                  <c:v>5.7519</c:v>
                </c:pt>
                <c:pt idx="767">
                  <c:v>5.5266000000000002</c:v>
                </c:pt>
                <c:pt idx="768">
                  <c:v>5.6006</c:v>
                </c:pt>
                <c:pt idx="769">
                  <c:v>5.1961000000000004</c:v>
                </c:pt>
                <c:pt idx="770">
                  <c:v>4.9795999999999996</c:v>
                </c:pt>
                <c:pt idx="771">
                  <c:v>5.0730000000000004</c:v>
                </c:pt>
                <c:pt idx="772">
                  <c:v>5.4701000000000004</c:v>
                </c:pt>
                <c:pt idx="773">
                  <c:v>6.07</c:v>
                </c:pt>
                <c:pt idx="774">
                  <c:v>6.2819000000000003</c:v>
                </c:pt>
                <c:pt idx="775">
                  <c:v>6.7081999999999997</c:v>
                </c:pt>
                <c:pt idx="776">
                  <c:v>6.6680000000000001</c:v>
                </c:pt>
                <c:pt idx="777">
                  <c:v>6.5477999999999996</c:v>
                </c:pt>
                <c:pt idx="778">
                  <c:v>6.7271999999999998</c:v>
                </c:pt>
                <c:pt idx="779">
                  <c:v>7.0221999999999998</c:v>
                </c:pt>
                <c:pt idx="780">
                  <c:v>6.9837999999999996</c:v>
                </c:pt>
                <c:pt idx="781">
                  <c:v>6.9953000000000003</c:v>
                </c:pt>
                <c:pt idx="782">
                  <c:v>6.6946000000000003</c:v>
                </c:pt>
                <c:pt idx="783">
                  <c:v>6.2477</c:v>
                </c:pt>
                <c:pt idx="784">
                  <c:v>5.8460999999999999</c:v>
                </c:pt>
                <c:pt idx="785">
                  <c:v>5.4741</c:v>
                </c:pt>
                <c:pt idx="786">
                  <c:v>5.2405999999999997</c:v>
                </c:pt>
                <c:pt idx="787">
                  <c:v>5.2506000000000004</c:v>
                </c:pt>
                <c:pt idx="788">
                  <c:v>5.1443000000000003</c:v>
                </c:pt>
                <c:pt idx="789">
                  <c:v>5.4504000000000001</c:v>
                </c:pt>
                <c:pt idx="790">
                  <c:v>5.2668999999999997</c:v>
                </c:pt>
                <c:pt idx="791">
                  <c:v>5.6330999999999998</c:v>
                </c:pt>
                <c:pt idx="792">
                  <c:v>5.8475999999999999</c:v>
                </c:pt>
                <c:pt idx="793">
                  <c:v>6.0659999999999998</c:v>
                </c:pt>
                <c:pt idx="794">
                  <c:v>5.6372</c:v>
                </c:pt>
                <c:pt idx="795">
                  <c:v>5.6429999999999998</c:v>
                </c:pt>
                <c:pt idx="796">
                  <c:v>6.1409000000000002</c:v>
                </c:pt>
                <c:pt idx="797">
                  <c:v>6.3124000000000002</c:v>
                </c:pt>
                <c:pt idx="798">
                  <c:v>6.4461000000000004</c:v>
                </c:pt>
                <c:pt idx="799">
                  <c:v>6.5606999999999998</c:v>
                </c:pt>
                <c:pt idx="800">
                  <c:v>6.3349000000000002</c:v>
                </c:pt>
                <c:pt idx="801">
                  <c:v>6.2507000000000001</c:v>
                </c:pt>
                <c:pt idx="802">
                  <c:v>6.3482000000000003</c:v>
                </c:pt>
                <c:pt idx="803">
                  <c:v>5.9413</c:v>
                </c:pt>
                <c:pt idx="804">
                  <c:v>5.8592000000000004</c:v>
                </c:pt>
                <c:pt idx="805">
                  <c:v>6.3590999999999998</c:v>
                </c:pt>
                <c:pt idx="806">
                  <c:v>6.5476999999999999</c:v>
                </c:pt>
                <c:pt idx="807">
                  <c:v>5.9625000000000004</c:v>
                </c:pt>
                <c:pt idx="808">
                  <c:v>5.6052999999999997</c:v>
                </c:pt>
                <c:pt idx="809">
                  <c:v>5.3371000000000004</c:v>
                </c:pt>
                <c:pt idx="810">
                  <c:v>5.1303999999999998</c:v>
                </c:pt>
                <c:pt idx="811">
                  <c:v>5.1322000000000001</c:v>
                </c:pt>
                <c:pt idx="812">
                  <c:v>5.1731999999999996</c:v>
                </c:pt>
                <c:pt idx="813">
                  <c:v>5.1978</c:v>
                </c:pt>
                <c:pt idx="814">
                  <c:v>5.2929000000000004</c:v>
                </c:pt>
                <c:pt idx="815">
                  <c:v>5.6547000000000001</c:v>
                </c:pt>
                <c:pt idx="816">
                  <c:v>5.2507999999999999</c:v>
                </c:pt>
                <c:pt idx="817">
                  <c:v>5.4309000000000003</c:v>
                </c:pt>
                <c:pt idx="818">
                  <c:v>5.2759999999999998</c:v>
                </c:pt>
                <c:pt idx="819">
                  <c:v>5.6611000000000002</c:v>
                </c:pt>
                <c:pt idx="820">
                  <c:v>5.4096000000000002</c:v>
                </c:pt>
                <c:pt idx="821">
                  <c:v>5.5407999999999999</c:v>
                </c:pt>
                <c:pt idx="822">
                  <c:v>5.3837999999999999</c:v>
                </c:pt>
                <c:pt idx="823">
                  <c:v>5.4001999999999999</c:v>
                </c:pt>
                <c:pt idx="824">
                  <c:v>5.3860999999999999</c:v>
                </c:pt>
                <c:pt idx="825">
                  <c:v>5.1349999999999998</c:v>
                </c:pt>
                <c:pt idx="826">
                  <c:v>4.8334999999999999</c:v>
                </c:pt>
                <c:pt idx="827">
                  <c:v>5.0396999999999998</c:v>
                </c:pt>
                <c:pt idx="828">
                  <c:v>5.0462999999999996</c:v>
                </c:pt>
                <c:pt idx="829">
                  <c:v>5.2332000000000001</c:v>
                </c:pt>
                <c:pt idx="830">
                  <c:v>4.9558999999999997</c:v>
                </c:pt>
                <c:pt idx="831">
                  <c:v>4.7637999999999998</c:v>
                </c:pt>
                <c:pt idx="832">
                  <c:v>4.7956000000000003</c:v>
                </c:pt>
                <c:pt idx="833">
                  <c:v>4.9326999999999996</c:v>
                </c:pt>
                <c:pt idx="834">
                  <c:v>5.1535000000000002</c:v>
                </c:pt>
                <c:pt idx="835">
                  <c:v>5.0019999999999998</c:v>
                </c:pt>
                <c:pt idx="836">
                  <c:v>4.8863000000000003</c:v>
                </c:pt>
                <c:pt idx="837">
                  <c:v>4.7218999999999998</c:v>
                </c:pt>
                <c:pt idx="838">
                  <c:v>4.9025999999999996</c:v>
                </c:pt>
                <c:pt idx="839">
                  <c:v>4.7640000000000002</c:v>
                </c:pt>
                <c:pt idx="840">
                  <c:v>5.0121000000000002</c:v>
                </c:pt>
                <c:pt idx="841">
                  <c:v>5.1414999999999997</c:v>
                </c:pt>
                <c:pt idx="842">
                  <c:v>5.4531000000000001</c:v>
                </c:pt>
                <c:pt idx="843">
                  <c:v>5.4234999999999998</c:v>
                </c:pt>
                <c:pt idx="844">
                  <c:v>5.3189000000000002</c:v>
                </c:pt>
                <c:pt idx="845">
                  <c:v>5.1825999999999999</c:v>
                </c:pt>
                <c:pt idx="846">
                  <c:v>5.3406000000000002</c:v>
                </c:pt>
                <c:pt idx="847">
                  <c:v>5.3209</c:v>
                </c:pt>
                <c:pt idx="848">
                  <c:v>5.3648999999999996</c:v>
                </c:pt>
                <c:pt idx="849">
                  <c:v>4.8131000000000004</c:v>
                </c:pt>
                <c:pt idx="850">
                  <c:v>4.8715999999999999</c:v>
                </c:pt>
                <c:pt idx="851">
                  <c:v>4.9855</c:v>
                </c:pt>
                <c:pt idx="852">
                  <c:v>5.4207000000000001</c:v>
                </c:pt>
                <c:pt idx="853">
                  <c:v>5.4809000000000001</c:v>
                </c:pt>
                <c:pt idx="854">
                  <c:v>5.4604999999999997</c:v>
                </c:pt>
                <c:pt idx="855">
                  <c:v>5.2984</c:v>
                </c:pt>
                <c:pt idx="856">
                  <c:v>5.1534000000000004</c:v>
                </c:pt>
                <c:pt idx="857">
                  <c:v>5.4008000000000003</c:v>
                </c:pt>
                <c:pt idx="858">
                  <c:v>5.6376999999999997</c:v>
                </c:pt>
                <c:pt idx="859">
                  <c:v>5.5885999999999996</c:v>
                </c:pt>
                <c:pt idx="860">
                  <c:v>5.8411</c:v>
                </c:pt>
                <c:pt idx="861">
                  <c:v>5.9798999999999998</c:v>
                </c:pt>
                <c:pt idx="862">
                  <c:v>6.1223999999999998</c:v>
                </c:pt>
                <c:pt idx="863">
                  <c:v>6.0198</c:v>
                </c:pt>
                <c:pt idx="864">
                  <c:v>5.8932000000000002</c:v>
                </c:pt>
                <c:pt idx="865">
                  <c:v>5.7912999999999997</c:v>
                </c:pt>
                <c:pt idx="866">
                  <c:v>5.4130000000000003</c:v>
                </c:pt>
                <c:pt idx="867">
                  <c:v>5.4389000000000003</c:v>
                </c:pt>
                <c:pt idx="868">
                  <c:v>5.2836999999999996</c:v>
                </c:pt>
                <c:pt idx="869">
                  <c:v>5.1966999999999999</c:v>
                </c:pt>
                <c:pt idx="870">
                  <c:v>5.3636999999999997</c:v>
                </c:pt>
                <c:pt idx="871">
                  <c:v>5.5696000000000003</c:v>
                </c:pt>
                <c:pt idx="872">
                  <c:v>5.5232999999999999</c:v>
                </c:pt>
                <c:pt idx="873">
                  <c:v>4.9781000000000004</c:v>
                </c:pt>
                <c:pt idx="874">
                  <c:v>4.7847</c:v>
                </c:pt>
                <c:pt idx="875">
                  <c:v>4.9276999999999997</c:v>
                </c:pt>
                <c:pt idx="876">
                  <c:v>5.0556999999999999</c:v>
                </c:pt>
                <c:pt idx="877">
                  <c:v>5.4278000000000004</c:v>
                </c:pt>
                <c:pt idx="878">
                  <c:v>5.6841999999999997</c:v>
                </c:pt>
                <c:pt idx="879">
                  <c:v>5.5941999999999998</c:v>
                </c:pt>
                <c:pt idx="880">
                  <c:v>5.7611999999999997</c:v>
                </c:pt>
                <c:pt idx="881">
                  <c:v>5.6132999999999997</c:v>
                </c:pt>
                <c:pt idx="882">
                  <c:v>5.4401999999999999</c:v>
                </c:pt>
                <c:pt idx="883">
                  <c:v>5.6711</c:v>
                </c:pt>
                <c:pt idx="884">
                  <c:v>5.6266999999999996</c:v>
                </c:pt>
                <c:pt idx="885">
                  <c:v>5.8052000000000001</c:v>
                </c:pt>
                <c:pt idx="886">
                  <c:v>5.6359000000000004</c:v>
                </c:pt>
                <c:pt idx="887">
                  <c:v>5.5122999999999998</c:v>
                </c:pt>
                <c:pt idx="888">
                  <c:v>5.2915000000000001</c:v>
                </c:pt>
                <c:pt idx="889">
                  <c:v>5.1035000000000004</c:v>
                </c:pt>
                <c:pt idx="890">
                  <c:v>4.9744000000000002</c:v>
                </c:pt>
                <c:pt idx="891">
                  <c:v>4.6650999999999998</c:v>
                </c:pt>
                <c:pt idx="892">
                  <c:v>5.0237999999999996</c:v>
                </c:pt>
                <c:pt idx="893">
                  <c:v>4.9104000000000001</c:v>
                </c:pt>
                <c:pt idx="894">
                  <c:v>4.7958999999999996</c:v>
                </c:pt>
                <c:pt idx="895">
                  <c:v>4.8813000000000004</c:v>
                </c:pt>
                <c:pt idx="896">
                  <c:v>5.0677000000000003</c:v>
                </c:pt>
                <c:pt idx="897">
                  <c:v>4.6689999999999996</c:v>
                </c:pt>
                <c:pt idx="898">
                  <c:v>5.09</c:v>
                </c:pt>
                <c:pt idx="899">
                  <c:v>5.1203000000000003</c:v>
                </c:pt>
                <c:pt idx="900">
                  <c:v>5.4542999999999999</c:v>
                </c:pt>
                <c:pt idx="901">
                  <c:v>5.6017000000000001</c:v>
                </c:pt>
                <c:pt idx="902">
                  <c:v>5.7248999999999999</c:v>
                </c:pt>
                <c:pt idx="903">
                  <c:v>5.5102000000000002</c:v>
                </c:pt>
                <c:pt idx="904">
                  <c:v>5.6475</c:v>
                </c:pt>
                <c:pt idx="905">
                  <c:v>5.6349</c:v>
                </c:pt>
                <c:pt idx="906">
                  <c:v>5.6727999999999996</c:v>
                </c:pt>
                <c:pt idx="907">
                  <c:v>5.3239999999999998</c:v>
                </c:pt>
                <c:pt idx="908">
                  <c:v>5.2744999999999997</c:v>
                </c:pt>
                <c:pt idx="909">
                  <c:v>5.1688999999999998</c:v>
                </c:pt>
                <c:pt idx="910">
                  <c:v>5.2537000000000003</c:v>
                </c:pt>
                <c:pt idx="911">
                  <c:v>5.0521000000000003</c:v>
                </c:pt>
                <c:pt idx="912">
                  <c:v>5.0937000000000001</c:v>
                </c:pt>
                <c:pt idx="913">
                  <c:v>5.1146000000000003</c:v>
                </c:pt>
                <c:pt idx="914">
                  <c:v>4.7233000000000001</c:v>
                </c:pt>
                <c:pt idx="915">
                  <c:v>4.5387000000000004</c:v>
                </c:pt>
                <c:pt idx="916">
                  <c:v>4.6822999999999997</c:v>
                </c:pt>
                <c:pt idx="917">
                  <c:v>4.9684999999999997</c:v>
                </c:pt>
                <c:pt idx="918">
                  <c:v>4.9946999999999999</c:v>
                </c:pt>
                <c:pt idx="919">
                  <c:v>5.4256000000000002</c:v>
                </c:pt>
                <c:pt idx="920">
                  <c:v>5.3771000000000004</c:v>
                </c:pt>
                <c:pt idx="921">
                  <c:v>5.4028999999999998</c:v>
                </c:pt>
                <c:pt idx="922">
                  <c:v>5.4485999999999999</c:v>
                </c:pt>
                <c:pt idx="923">
                  <c:v>5.1882000000000001</c:v>
                </c:pt>
                <c:pt idx="924">
                  <c:v>4.8095999999999997</c:v>
                </c:pt>
                <c:pt idx="925">
                  <c:v>4.9546000000000001</c:v>
                </c:pt>
                <c:pt idx="926">
                  <c:v>5.0693999999999999</c:v>
                </c:pt>
                <c:pt idx="927">
                  <c:v>5.2335000000000003</c:v>
                </c:pt>
                <c:pt idx="928">
                  <c:v>5.1087999999999996</c:v>
                </c:pt>
                <c:pt idx="929">
                  <c:v>5.3818000000000001</c:v>
                </c:pt>
                <c:pt idx="930">
                  <c:v>5.1943000000000001</c:v>
                </c:pt>
                <c:pt idx="931">
                  <c:v>5.3094999999999999</c:v>
                </c:pt>
                <c:pt idx="932">
                  <c:v>5.3304</c:v>
                </c:pt>
                <c:pt idx="933">
                  <c:v>5.4267000000000003</c:v>
                </c:pt>
                <c:pt idx="934">
                  <c:v>5.5403000000000002</c:v>
                </c:pt>
                <c:pt idx="935">
                  <c:v>5.7255000000000003</c:v>
                </c:pt>
                <c:pt idx="936">
                  <c:v>5.8063000000000002</c:v>
                </c:pt>
                <c:pt idx="937">
                  <c:v>5.8925999999999998</c:v>
                </c:pt>
                <c:pt idx="938">
                  <c:v>5.8589000000000002</c:v>
                </c:pt>
                <c:pt idx="939">
                  <c:v>6.2164000000000001</c:v>
                </c:pt>
                <c:pt idx="940">
                  <c:v>6.1420000000000003</c:v>
                </c:pt>
                <c:pt idx="941">
                  <c:v>6.0667999999999997</c:v>
                </c:pt>
                <c:pt idx="942">
                  <c:v>5.5369999999999999</c:v>
                </c:pt>
                <c:pt idx="943">
                  <c:v>5.4804000000000004</c:v>
                </c:pt>
                <c:pt idx="944">
                  <c:v>5.2934999999999999</c:v>
                </c:pt>
                <c:pt idx="945">
                  <c:v>5.0522</c:v>
                </c:pt>
                <c:pt idx="946">
                  <c:v>5.1075999999999997</c:v>
                </c:pt>
                <c:pt idx="947">
                  <c:v>4.7251000000000003</c:v>
                </c:pt>
                <c:pt idx="948">
                  <c:v>4.5742000000000003</c:v>
                </c:pt>
                <c:pt idx="949">
                  <c:v>4.4221000000000004</c:v>
                </c:pt>
                <c:pt idx="950">
                  <c:v>4.4908999999999999</c:v>
                </c:pt>
                <c:pt idx="951">
                  <c:v>4.4396000000000004</c:v>
                </c:pt>
                <c:pt idx="952">
                  <c:v>4.3083999999999998</c:v>
                </c:pt>
                <c:pt idx="953">
                  <c:v>4.8160999999999996</c:v>
                </c:pt>
                <c:pt idx="954">
                  <c:v>5.0677000000000003</c:v>
                </c:pt>
                <c:pt idx="955">
                  <c:v>5.2123999999999997</c:v>
                </c:pt>
                <c:pt idx="956">
                  <c:v>5.2118000000000002</c:v>
                </c:pt>
                <c:pt idx="957">
                  <c:v>5.3132999999999999</c:v>
                </c:pt>
                <c:pt idx="958">
                  <c:v>5.2952000000000004</c:v>
                </c:pt>
                <c:pt idx="959">
                  <c:v>5.2723000000000004</c:v>
                </c:pt>
                <c:pt idx="960">
                  <c:v>5.0155000000000003</c:v>
                </c:pt>
                <c:pt idx="961">
                  <c:v>4.8479999999999999</c:v>
                </c:pt>
                <c:pt idx="962">
                  <c:v>5.0434000000000001</c:v>
                </c:pt>
                <c:pt idx="963">
                  <c:v>5.4138000000000002</c:v>
                </c:pt>
                <c:pt idx="964">
                  <c:v>5.1536999999999997</c:v>
                </c:pt>
                <c:pt idx="965">
                  <c:v>5.0763999999999996</c:v>
                </c:pt>
                <c:pt idx="966">
                  <c:v>5.5026999999999999</c:v>
                </c:pt>
                <c:pt idx="967">
                  <c:v>5.2807000000000004</c:v>
                </c:pt>
                <c:pt idx="968">
                  <c:v>5.0593000000000004</c:v>
                </c:pt>
                <c:pt idx="969">
                  <c:v>4.8810000000000002</c:v>
                </c:pt>
                <c:pt idx="970">
                  <c:v>4.9573999999999998</c:v>
                </c:pt>
                <c:pt idx="971">
                  <c:v>5.2093999999999996</c:v>
                </c:pt>
                <c:pt idx="972">
                  <c:v>5.2222999999999997</c:v>
                </c:pt>
                <c:pt idx="973">
                  <c:v>5.2164000000000001</c:v>
                </c:pt>
                <c:pt idx="974">
                  <c:v>4.9943999999999997</c:v>
                </c:pt>
                <c:pt idx="975">
                  <c:v>4.9916</c:v>
                </c:pt>
                <c:pt idx="976">
                  <c:v>5.0599999999999996</c:v>
                </c:pt>
                <c:pt idx="977">
                  <c:v>4.8647999999999998</c:v>
                </c:pt>
                <c:pt idx="978">
                  <c:v>5.1669999999999998</c:v>
                </c:pt>
                <c:pt idx="979">
                  <c:v>5.0479000000000003</c:v>
                </c:pt>
                <c:pt idx="980">
                  <c:v>5.0994999999999999</c:v>
                </c:pt>
                <c:pt idx="981">
                  <c:v>4.7979000000000003</c:v>
                </c:pt>
                <c:pt idx="982">
                  <c:v>5.0042</c:v>
                </c:pt>
                <c:pt idx="983">
                  <c:v>5.2850000000000001</c:v>
                </c:pt>
                <c:pt idx="984">
                  <c:v>4.9999000000000002</c:v>
                </c:pt>
                <c:pt idx="985">
                  <c:v>4.8083</c:v>
                </c:pt>
                <c:pt idx="986">
                  <c:v>4.7920999999999996</c:v>
                </c:pt>
                <c:pt idx="987">
                  <c:v>4.6622000000000003</c:v>
                </c:pt>
                <c:pt idx="988">
                  <c:v>4.8655999999999997</c:v>
                </c:pt>
                <c:pt idx="989">
                  <c:v>5.3263999999999996</c:v>
                </c:pt>
                <c:pt idx="990">
                  <c:v>5.1261999999999999</c:v>
                </c:pt>
                <c:pt idx="991">
                  <c:v>5.1193999999999997</c:v>
                </c:pt>
                <c:pt idx="992">
                  <c:v>5.3733000000000004</c:v>
                </c:pt>
                <c:pt idx="993">
                  <c:v>5.3018999999999998</c:v>
                </c:pt>
                <c:pt idx="994">
                  <c:v>5.0781999999999998</c:v>
                </c:pt>
                <c:pt idx="995">
                  <c:v>5.1882999999999999</c:v>
                </c:pt>
                <c:pt idx="996">
                  <c:v>5.3726000000000003</c:v>
                </c:pt>
                <c:pt idx="997">
                  <c:v>5.7906000000000004</c:v>
                </c:pt>
                <c:pt idx="998">
                  <c:v>6.2911999999999999</c:v>
                </c:pt>
                <c:pt idx="999">
                  <c:v>6.4580000000000002</c:v>
                </c:pt>
                <c:pt idx="1000">
                  <c:v>6.0728</c:v>
                </c:pt>
                <c:pt idx="1001">
                  <c:v>6.4522000000000004</c:v>
                </c:pt>
                <c:pt idx="1002">
                  <c:v>6.6731999999999996</c:v>
                </c:pt>
                <c:pt idx="1003">
                  <c:v>6.2706</c:v>
                </c:pt>
                <c:pt idx="1004">
                  <c:v>6.2081999999999997</c:v>
                </c:pt>
                <c:pt idx="1005">
                  <c:v>5.9954999999999998</c:v>
                </c:pt>
                <c:pt idx="1006">
                  <c:v>5.7990000000000004</c:v>
                </c:pt>
                <c:pt idx="1007">
                  <c:v>6.0814000000000004</c:v>
                </c:pt>
                <c:pt idx="1008">
                  <c:v>5.9969999999999999</c:v>
                </c:pt>
                <c:pt idx="1009">
                  <c:v>5.8605999999999998</c:v>
                </c:pt>
                <c:pt idx="1010">
                  <c:v>5.5960999999999999</c:v>
                </c:pt>
                <c:pt idx="1011">
                  <c:v>5.7668999999999997</c:v>
                </c:pt>
                <c:pt idx="1012">
                  <c:v>5.8395999999999999</c:v>
                </c:pt>
                <c:pt idx="1013">
                  <c:v>6.0595999999999997</c:v>
                </c:pt>
                <c:pt idx="1014">
                  <c:v>6.2183000000000002</c:v>
                </c:pt>
                <c:pt idx="1015">
                  <c:v>5.9333999999999998</c:v>
                </c:pt>
                <c:pt idx="1016">
                  <c:v>5.9180999999999999</c:v>
                </c:pt>
                <c:pt idx="1017">
                  <c:v>6.0663999999999998</c:v>
                </c:pt>
                <c:pt idx="1018">
                  <c:v>6.1083999999999996</c:v>
                </c:pt>
                <c:pt idx="1019">
                  <c:v>6.2672999999999996</c:v>
                </c:pt>
                <c:pt idx="1020">
                  <c:v>6.2382999999999997</c:v>
                </c:pt>
                <c:pt idx="1021">
                  <c:v>6.1154000000000002</c:v>
                </c:pt>
                <c:pt idx="1022">
                  <c:v>5.6768000000000001</c:v>
                </c:pt>
                <c:pt idx="1023">
                  <c:v>5.0214999999999996</c:v>
                </c:pt>
                <c:pt idx="1024">
                  <c:v>4.5641999999999996</c:v>
                </c:pt>
                <c:pt idx="1025">
                  <c:v>4.3705999999999996</c:v>
                </c:pt>
                <c:pt idx="1026">
                  <c:v>4.2397</c:v>
                </c:pt>
                <c:pt idx="1027">
                  <c:v>4.2751000000000001</c:v>
                </c:pt>
                <c:pt idx="1028">
                  <c:v>4.3686999999999996</c:v>
                </c:pt>
                <c:pt idx="1029">
                  <c:v>4.4917999999999996</c:v>
                </c:pt>
                <c:pt idx="1030">
                  <c:v>4.3600000000000003</c:v>
                </c:pt>
                <c:pt idx="1031">
                  <c:v>4.5446999999999997</c:v>
                </c:pt>
                <c:pt idx="1032">
                  <c:v>4.2138</c:v>
                </c:pt>
                <c:pt idx="1033">
                  <c:v>4.4173</c:v>
                </c:pt>
                <c:pt idx="1034">
                  <c:v>4.6837</c:v>
                </c:pt>
                <c:pt idx="1035">
                  <c:v>4.8533999999999997</c:v>
                </c:pt>
                <c:pt idx="1036">
                  <c:v>4.9488000000000003</c:v>
                </c:pt>
                <c:pt idx="1037">
                  <c:v>5.0133000000000001</c:v>
                </c:pt>
                <c:pt idx="1038">
                  <c:v>5.2725999999999997</c:v>
                </c:pt>
                <c:pt idx="1039">
                  <c:v>5.5487000000000002</c:v>
                </c:pt>
                <c:pt idx="1040">
                  <c:v>5.7877000000000001</c:v>
                </c:pt>
                <c:pt idx="1041">
                  <c:v>6.4034000000000004</c:v>
                </c:pt>
                <c:pt idx="1042">
                  <c:v>6.6379000000000001</c:v>
                </c:pt>
                <c:pt idx="1043">
                  <c:v>6.6738</c:v>
                </c:pt>
                <c:pt idx="1044">
                  <c:v>6.3628999999999998</c:v>
                </c:pt>
                <c:pt idx="1045">
                  <c:v>6.2291999999999996</c:v>
                </c:pt>
                <c:pt idx="1046">
                  <c:v>6.0372000000000003</c:v>
                </c:pt>
                <c:pt idx="1047">
                  <c:v>6.1780999999999997</c:v>
                </c:pt>
                <c:pt idx="1048">
                  <c:v>6.2316000000000003</c:v>
                </c:pt>
                <c:pt idx="1049">
                  <c:v>6.0286999999999997</c:v>
                </c:pt>
                <c:pt idx="1050">
                  <c:v>5.5784000000000002</c:v>
                </c:pt>
                <c:pt idx="1051">
                  <c:v>5.5023999999999997</c:v>
                </c:pt>
                <c:pt idx="1052">
                  <c:v>5.4454000000000002</c:v>
                </c:pt>
                <c:pt idx="1053">
                  <c:v>5.1306000000000003</c:v>
                </c:pt>
                <c:pt idx="1054">
                  <c:v>5.1338999999999997</c:v>
                </c:pt>
                <c:pt idx="1055">
                  <c:v>4.8638000000000003</c:v>
                </c:pt>
                <c:pt idx="1056">
                  <c:v>4.6811999999999996</c:v>
                </c:pt>
                <c:pt idx="1057">
                  <c:v>4.7496999999999998</c:v>
                </c:pt>
                <c:pt idx="1058">
                  <c:v>5.0172999999999996</c:v>
                </c:pt>
                <c:pt idx="1059">
                  <c:v>4.7840999999999996</c:v>
                </c:pt>
                <c:pt idx="1060">
                  <c:v>4.7229999999999999</c:v>
                </c:pt>
                <c:pt idx="1061">
                  <c:v>4.8068</c:v>
                </c:pt>
                <c:pt idx="1062">
                  <c:v>4.5259999999999998</c:v>
                </c:pt>
                <c:pt idx="1063">
                  <c:v>4.2042999999999999</c:v>
                </c:pt>
                <c:pt idx="1064">
                  <c:v>4.2618</c:v>
                </c:pt>
                <c:pt idx="1065">
                  <c:v>4.4473000000000003</c:v>
                </c:pt>
                <c:pt idx="1066">
                  <c:v>4.7821999999999996</c:v>
                </c:pt>
                <c:pt idx="1067">
                  <c:v>4.8266999999999998</c:v>
                </c:pt>
                <c:pt idx="1068">
                  <c:v>4.5914000000000001</c:v>
                </c:pt>
                <c:pt idx="1069">
                  <c:v>4.3120000000000003</c:v>
                </c:pt>
                <c:pt idx="1070">
                  <c:v>4.3209</c:v>
                </c:pt>
                <c:pt idx="1071">
                  <c:v>4.0715000000000003</c:v>
                </c:pt>
                <c:pt idx="1072">
                  <c:v>3.8020999999999998</c:v>
                </c:pt>
                <c:pt idx="1073">
                  <c:v>3.9283000000000001</c:v>
                </c:pt>
                <c:pt idx="1074">
                  <c:v>4.2858000000000001</c:v>
                </c:pt>
                <c:pt idx="1075">
                  <c:v>4.1942000000000004</c:v>
                </c:pt>
                <c:pt idx="1076">
                  <c:v>4.3520000000000003</c:v>
                </c:pt>
                <c:pt idx="1077">
                  <c:v>4.0925000000000002</c:v>
                </c:pt>
                <c:pt idx="1078">
                  <c:v>4.2469999999999999</c:v>
                </c:pt>
                <c:pt idx="1079">
                  <c:v>4.6388999999999996</c:v>
                </c:pt>
                <c:pt idx="1080">
                  <c:v>4.8615000000000004</c:v>
                </c:pt>
                <c:pt idx="1081">
                  <c:v>5.5083000000000002</c:v>
                </c:pt>
                <c:pt idx="1082">
                  <c:v>5.4344999999999999</c:v>
                </c:pt>
                <c:pt idx="1083">
                  <c:v>5.4843999999999999</c:v>
                </c:pt>
                <c:pt idx="1084">
                  <c:v>5.649</c:v>
                </c:pt>
                <c:pt idx="1085">
                  <c:v>5.4442000000000004</c:v>
                </c:pt>
                <c:pt idx="1086">
                  <c:v>5.5656999999999996</c:v>
                </c:pt>
                <c:pt idx="1087">
                  <c:v>5.0194000000000001</c:v>
                </c:pt>
                <c:pt idx="1088">
                  <c:v>5.0975000000000001</c:v>
                </c:pt>
                <c:pt idx="1089">
                  <c:v>5.0842000000000001</c:v>
                </c:pt>
                <c:pt idx="1090">
                  <c:v>5.1026999999999996</c:v>
                </c:pt>
                <c:pt idx="1091">
                  <c:v>4.9183000000000003</c:v>
                </c:pt>
                <c:pt idx="1092">
                  <c:v>4.5541</c:v>
                </c:pt>
                <c:pt idx="1093">
                  <c:v>4.8747999999999996</c:v>
                </c:pt>
                <c:pt idx="1094">
                  <c:v>5.0164999999999997</c:v>
                </c:pt>
                <c:pt idx="1095">
                  <c:v>4.5602</c:v>
                </c:pt>
                <c:pt idx="1096">
                  <c:v>4.6226000000000003</c:v>
                </c:pt>
                <c:pt idx="1097">
                  <c:v>4.6132999999999997</c:v>
                </c:pt>
                <c:pt idx="1098">
                  <c:v>4.9250999999999996</c:v>
                </c:pt>
                <c:pt idx="1099">
                  <c:v>4.7511999999999999</c:v>
                </c:pt>
                <c:pt idx="1100">
                  <c:v>4.8463000000000003</c:v>
                </c:pt>
                <c:pt idx="1101">
                  <c:v>4.7126999999999999</c:v>
                </c:pt>
                <c:pt idx="1102">
                  <c:v>4.5317999999999996</c:v>
                </c:pt>
                <c:pt idx="1103">
                  <c:v>4.5201000000000002</c:v>
                </c:pt>
                <c:pt idx="1104">
                  <c:v>4.6214000000000004</c:v>
                </c:pt>
                <c:pt idx="1105">
                  <c:v>4.5138999999999996</c:v>
                </c:pt>
                <c:pt idx="1106">
                  <c:v>4.6635999999999997</c:v>
                </c:pt>
                <c:pt idx="1107">
                  <c:v>4.4385000000000003</c:v>
                </c:pt>
                <c:pt idx="1108">
                  <c:v>4.5747</c:v>
                </c:pt>
                <c:pt idx="1109">
                  <c:v>4.4771999999999998</c:v>
                </c:pt>
                <c:pt idx="1110">
                  <c:v>4.6844999999999999</c:v>
                </c:pt>
                <c:pt idx="1111">
                  <c:v>4.6425000000000001</c:v>
                </c:pt>
                <c:pt idx="1112">
                  <c:v>4.7336999999999998</c:v>
                </c:pt>
                <c:pt idx="1113">
                  <c:v>4.6433</c:v>
                </c:pt>
                <c:pt idx="1114">
                  <c:v>4.8695000000000004</c:v>
                </c:pt>
                <c:pt idx="1115">
                  <c:v>4.8609</c:v>
                </c:pt>
                <c:pt idx="1116">
                  <c:v>5.0305</c:v>
                </c:pt>
                <c:pt idx="1117">
                  <c:v>5.0785</c:v>
                </c:pt>
                <c:pt idx="1118">
                  <c:v>5.4036999999999997</c:v>
                </c:pt>
                <c:pt idx="1119">
                  <c:v>5.1032999999999999</c:v>
                </c:pt>
                <c:pt idx="1120">
                  <c:v>5.4909999999999997</c:v>
                </c:pt>
                <c:pt idx="1121">
                  <c:v>5.5731000000000002</c:v>
                </c:pt>
                <c:pt idx="1122">
                  <c:v>5.7957000000000001</c:v>
                </c:pt>
                <c:pt idx="1123">
                  <c:v>5.5415999999999999</c:v>
                </c:pt>
                <c:pt idx="1124">
                  <c:v>5.7060000000000004</c:v>
                </c:pt>
                <c:pt idx="1125">
                  <c:v>5.5986000000000002</c:v>
                </c:pt>
                <c:pt idx="1126">
                  <c:v>5.6372999999999998</c:v>
                </c:pt>
                <c:pt idx="1127">
                  <c:v>5.5631000000000004</c:v>
                </c:pt>
                <c:pt idx="1128">
                  <c:v>5.6932999999999998</c:v>
                </c:pt>
                <c:pt idx="1129">
                  <c:v>5.3868999999999998</c:v>
                </c:pt>
                <c:pt idx="1130">
                  <c:v>5.3067000000000002</c:v>
                </c:pt>
                <c:pt idx="1131">
                  <c:v>4.6833</c:v>
                </c:pt>
                <c:pt idx="1132">
                  <c:v>4.6204000000000001</c:v>
                </c:pt>
                <c:pt idx="1133">
                  <c:v>4.0547000000000004</c:v>
                </c:pt>
                <c:pt idx="1134">
                  <c:v>4.1581000000000001</c:v>
                </c:pt>
                <c:pt idx="1135">
                  <c:v>3.94</c:v>
                </c:pt>
                <c:pt idx="1136">
                  <c:v>4.3063000000000002</c:v>
                </c:pt>
                <c:pt idx="1137">
                  <c:v>4.4532999999999996</c:v>
                </c:pt>
                <c:pt idx="1138">
                  <c:v>4.2343000000000002</c:v>
                </c:pt>
                <c:pt idx="1139">
                  <c:v>3.8673000000000002</c:v>
                </c:pt>
                <c:pt idx="1140">
                  <c:v>3.9497</c:v>
                </c:pt>
                <c:pt idx="1141">
                  <c:v>4.1635999999999997</c:v>
                </c:pt>
                <c:pt idx="1142">
                  <c:v>4.1612999999999998</c:v>
                </c:pt>
                <c:pt idx="1143">
                  <c:v>4.3983999999999996</c:v>
                </c:pt>
                <c:pt idx="1144">
                  <c:v>4.6341000000000001</c:v>
                </c:pt>
                <c:pt idx="1145">
                  <c:v>4.8693</c:v>
                </c:pt>
                <c:pt idx="1146">
                  <c:v>4.8638000000000003</c:v>
                </c:pt>
                <c:pt idx="1147">
                  <c:v>4.9775</c:v>
                </c:pt>
                <c:pt idx="1148">
                  <c:v>4.9226000000000001</c:v>
                </c:pt>
                <c:pt idx="1149">
                  <c:v>5.3097000000000003</c:v>
                </c:pt>
                <c:pt idx="1150">
                  <c:v>5.5091999999999999</c:v>
                </c:pt>
                <c:pt idx="1151">
                  <c:v>5.3620000000000001</c:v>
                </c:pt>
                <c:pt idx="1152">
                  <c:v>5.56</c:v>
                </c:pt>
                <c:pt idx="1153">
                  <c:v>5.6379000000000001</c:v>
                </c:pt>
                <c:pt idx="1154">
                  <c:v>5.3293999999999997</c:v>
                </c:pt>
                <c:pt idx="1155">
                  <c:v>5.3517999999999999</c:v>
                </c:pt>
                <c:pt idx="1156">
                  <c:v>5.3343999999999996</c:v>
                </c:pt>
                <c:pt idx="1157">
                  <c:v>5.0801999999999996</c:v>
                </c:pt>
                <c:pt idx="1158">
                  <c:v>5.1193</c:v>
                </c:pt>
                <c:pt idx="1159">
                  <c:v>5.4443999999999999</c:v>
                </c:pt>
                <c:pt idx="1160">
                  <c:v>5.5609999999999999</c:v>
                </c:pt>
                <c:pt idx="1161">
                  <c:v>5.8437000000000001</c:v>
                </c:pt>
                <c:pt idx="1162">
                  <c:v>5.8216999999999999</c:v>
                </c:pt>
                <c:pt idx="1163">
                  <c:v>5.9997999999999996</c:v>
                </c:pt>
                <c:pt idx="1164">
                  <c:v>5.8566000000000003</c:v>
                </c:pt>
                <c:pt idx="1165">
                  <c:v>5.7827000000000002</c:v>
                </c:pt>
                <c:pt idx="1166">
                  <c:v>5.8673999999999999</c:v>
                </c:pt>
                <c:pt idx="1167">
                  <c:v>5.7167000000000003</c:v>
                </c:pt>
                <c:pt idx="1168">
                  <c:v>6.3909000000000002</c:v>
                </c:pt>
                <c:pt idx="1169">
                  <c:v>6.1757</c:v>
                </c:pt>
                <c:pt idx="1170">
                  <c:v>5.9836999999999998</c:v>
                </c:pt>
                <c:pt idx="1171">
                  <c:v>5.7141999999999999</c:v>
                </c:pt>
                <c:pt idx="1172">
                  <c:v>5.6276999999999999</c:v>
                </c:pt>
                <c:pt idx="1173">
                  <c:v>5.7512999999999996</c:v>
                </c:pt>
                <c:pt idx="1174">
                  <c:v>5.5679999999999996</c:v>
                </c:pt>
                <c:pt idx="1175">
                  <c:v>5.8071999999999999</c:v>
                </c:pt>
                <c:pt idx="1176">
                  <c:v>5.7724000000000002</c:v>
                </c:pt>
                <c:pt idx="1177">
                  <c:v>5.7866999999999997</c:v>
                </c:pt>
                <c:pt idx="1178">
                  <c:v>5.9397000000000002</c:v>
                </c:pt>
                <c:pt idx="1179">
                  <c:v>5.3653000000000004</c:v>
                </c:pt>
                <c:pt idx="1180">
                  <c:v>5.0982000000000003</c:v>
                </c:pt>
                <c:pt idx="1181">
                  <c:v>4.8994999999999997</c:v>
                </c:pt>
                <c:pt idx="1182">
                  <c:v>5.2396000000000003</c:v>
                </c:pt>
                <c:pt idx="1183">
                  <c:v>5.1123000000000003</c:v>
                </c:pt>
                <c:pt idx="1184">
                  <c:v>4.78</c:v>
                </c:pt>
                <c:pt idx="1185">
                  <c:v>4.742</c:v>
                </c:pt>
                <c:pt idx="1186">
                  <c:v>4.6862000000000004</c:v>
                </c:pt>
                <c:pt idx="1187">
                  <c:v>4.8977000000000004</c:v>
                </c:pt>
                <c:pt idx="1188">
                  <c:v>4.8114999999999997</c:v>
                </c:pt>
                <c:pt idx="1189">
                  <c:v>4.5209000000000001</c:v>
                </c:pt>
                <c:pt idx="1190">
                  <c:v>4.9870999999999999</c:v>
                </c:pt>
                <c:pt idx="1191">
                  <c:v>5.0171000000000001</c:v>
                </c:pt>
                <c:pt idx="1192">
                  <c:v>5.2884000000000002</c:v>
                </c:pt>
                <c:pt idx="1193">
                  <c:v>5.4687999999999999</c:v>
                </c:pt>
                <c:pt idx="1194">
                  <c:v>5.9241000000000001</c:v>
                </c:pt>
                <c:pt idx="1195">
                  <c:v>6.0563000000000002</c:v>
                </c:pt>
                <c:pt idx="1196">
                  <c:v>5.6169000000000002</c:v>
                </c:pt>
                <c:pt idx="1197">
                  <c:v>5.6703000000000001</c:v>
                </c:pt>
                <c:pt idx="1198">
                  <c:v>5.601</c:v>
                </c:pt>
                <c:pt idx="1199">
                  <c:v>5.9050000000000002</c:v>
                </c:pt>
                <c:pt idx="1200">
                  <c:v>6.0575000000000001</c:v>
                </c:pt>
                <c:pt idx="1201">
                  <c:v>6.1382000000000003</c:v>
                </c:pt>
                <c:pt idx="1202">
                  <c:v>6.8605</c:v>
                </c:pt>
                <c:pt idx="1203">
                  <c:v>6.7445000000000004</c:v>
                </c:pt>
                <c:pt idx="1204">
                  <c:v>6.5720000000000001</c:v>
                </c:pt>
                <c:pt idx="1205">
                  <c:v>6.0347999999999997</c:v>
                </c:pt>
                <c:pt idx="1206">
                  <c:v>6.2093999999999996</c:v>
                </c:pt>
                <c:pt idx="1207">
                  <c:v>6.5217000000000001</c:v>
                </c:pt>
                <c:pt idx="1208">
                  <c:v>6.3807999999999998</c:v>
                </c:pt>
                <c:pt idx="1209">
                  <c:v>6.5174000000000003</c:v>
                </c:pt>
                <c:pt idx="1210">
                  <c:v>6.4147999999999996</c:v>
                </c:pt>
                <c:pt idx="1211">
                  <c:v>6.6031000000000004</c:v>
                </c:pt>
                <c:pt idx="1212">
                  <c:v>7.0368000000000004</c:v>
                </c:pt>
                <c:pt idx="1213">
                  <c:v>6.9432</c:v>
                </c:pt>
                <c:pt idx="1214">
                  <c:v>7.0068999999999999</c:v>
                </c:pt>
                <c:pt idx="1215">
                  <c:v>6.8963999999999999</c:v>
                </c:pt>
                <c:pt idx="1216">
                  <c:v>6.8220999999999998</c:v>
                </c:pt>
                <c:pt idx="1217">
                  <c:v>6.7595999999999998</c:v>
                </c:pt>
                <c:pt idx="1218">
                  <c:v>6.5773999999999999</c:v>
                </c:pt>
                <c:pt idx="1219">
                  <c:v>6.3338999999999999</c:v>
                </c:pt>
                <c:pt idx="1220">
                  <c:v>5.9801000000000002</c:v>
                </c:pt>
                <c:pt idx="1221">
                  <c:v>5.8041999999999998</c:v>
                </c:pt>
                <c:pt idx="1222">
                  <c:v>6.0308999999999999</c:v>
                </c:pt>
                <c:pt idx="1223">
                  <c:v>6.1791999999999998</c:v>
                </c:pt>
                <c:pt idx="1224">
                  <c:v>6.4733000000000001</c:v>
                </c:pt>
                <c:pt idx="1225">
                  <c:v>6.6409000000000002</c:v>
                </c:pt>
                <c:pt idx="1226">
                  <c:v>6.5933999999999999</c:v>
                </c:pt>
                <c:pt idx="1227">
                  <c:v>6.7342000000000004</c:v>
                </c:pt>
                <c:pt idx="1228">
                  <c:v>6.7302</c:v>
                </c:pt>
                <c:pt idx="1229">
                  <c:v>6.6157000000000004</c:v>
                </c:pt>
                <c:pt idx="1230">
                  <c:v>6.5823999999999998</c:v>
                </c:pt>
                <c:pt idx="1231">
                  <c:v>7.2068000000000003</c:v>
                </c:pt>
                <c:pt idx="1232">
                  <c:v>7.5765000000000002</c:v>
                </c:pt>
                <c:pt idx="1233">
                  <c:v>8.1915999999999993</c:v>
                </c:pt>
                <c:pt idx="1234">
                  <c:v>8.3187999999999995</c:v>
                </c:pt>
                <c:pt idx="1235">
                  <c:v>7.6670999999999996</c:v>
                </c:pt>
                <c:pt idx="1236">
                  <c:v>7.0217999999999998</c:v>
                </c:pt>
                <c:pt idx="1237">
                  <c:v>6.9153000000000002</c:v>
                </c:pt>
                <c:pt idx="1238">
                  <c:v>6.2206000000000001</c:v>
                </c:pt>
                <c:pt idx="1239">
                  <c:v>5.9396000000000004</c:v>
                </c:pt>
                <c:pt idx="1240">
                  <c:v>6.1638999999999999</c:v>
                </c:pt>
                <c:pt idx="1241">
                  <c:v>6.3413000000000004</c:v>
                </c:pt>
                <c:pt idx="1242">
                  <c:v>6.2862</c:v>
                </c:pt>
                <c:pt idx="1243">
                  <c:v>6.1032999999999999</c:v>
                </c:pt>
                <c:pt idx="1244">
                  <c:v>5.9934000000000003</c:v>
                </c:pt>
                <c:pt idx="1245">
                  <c:v>5.7168000000000001</c:v>
                </c:pt>
                <c:pt idx="1246">
                  <c:v>6.5031999999999996</c:v>
                </c:pt>
                <c:pt idx="1247">
                  <c:v>7.4012000000000002</c:v>
                </c:pt>
                <c:pt idx="1248">
                  <c:v>7.3640999999999996</c:v>
                </c:pt>
                <c:pt idx="1249">
                  <c:v>7.3853</c:v>
                </c:pt>
                <c:pt idx="1250">
                  <c:v>7.3265000000000002</c:v>
                </c:pt>
                <c:pt idx="1251">
                  <c:v>7.5021000000000004</c:v>
                </c:pt>
                <c:pt idx="1252">
                  <c:v>7.8278999999999996</c:v>
                </c:pt>
                <c:pt idx="1253">
                  <c:v>8.2154000000000007</c:v>
                </c:pt>
                <c:pt idx="1254">
                  <c:v>8.6137999999999995</c:v>
                </c:pt>
                <c:pt idx="1255">
                  <c:v>8.6984999999999992</c:v>
                </c:pt>
                <c:pt idx="1256">
                  <c:v>8.8198000000000008</c:v>
                </c:pt>
                <c:pt idx="1257">
                  <c:v>8.4602000000000004</c:v>
                </c:pt>
                <c:pt idx="1258">
                  <c:v>7.5246000000000004</c:v>
                </c:pt>
                <c:pt idx="1259">
                  <c:v>7.7744</c:v>
                </c:pt>
                <c:pt idx="1260">
                  <c:v>7.6578999999999997</c:v>
                </c:pt>
                <c:pt idx="1261">
                  <c:v>7.3516000000000004</c:v>
                </c:pt>
                <c:pt idx="1262">
                  <c:v>7.2077999999999998</c:v>
                </c:pt>
                <c:pt idx="1263">
                  <c:v>7.2584999999999997</c:v>
                </c:pt>
                <c:pt idx="1264">
                  <c:v>7.1009000000000002</c:v>
                </c:pt>
                <c:pt idx="1265">
                  <c:v>7.0724999999999998</c:v>
                </c:pt>
                <c:pt idx="1266">
                  <c:v>7.1025999999999998</c:v>
                </c:pt>
                <c:pt idx="1267">
                  <c:v>7.0148999999999999</c:v>
                </c:pt>
                <c:pt idx="1268">
                  <c:v>7.0021000000000004</c:v>
                </c:pt>
                <c:pt idx="1269">
                  <c:v>7.2202999999999999</c:v>
                </c:pt>
                <c:pt idx="1270">
                  <c:v>6.8895</c:v>
                </c:pt>
                <c:pt idx="1271">
                  <c:v>7.6662999999999997</c:v>
                </c:pt>
                <c:pt idx="1272">
                  <c:v>7.6452</c:v>
                </c:pt>
                <c:pt idx="1273">
                  <c:v>7.3714000000000004</c:v>
                </c:pt>
                <c:pt idx="1274">
                  <c:v>7.4701000000000004</c:v>
                </c:pt>
                <c:pt idx="1275">
                  <c:v>7.8888999999999996</c:v>
                </c:pt>
                <c:pt idx="1276">
                  <c:v>8.5877999999999997</c:v>
                </c:pt>
                <c:pt idx="1277">
                  <c:v>8.0808999999999997</c:v>
                </c:pt>
                <c:pt idx="1278">
                  <c:v>7.8388999999999998</c:v>
                </c:pt>
                <c:pt idx="1279">
                  <c:v>7.4587000000000003</c:v>
                </c:pt>
                <c:pt idx="1280">
                  <c:v>7.4039000000000001</c:v>
                </c:pt>
                <c:pt idx="1281">
                  <c:v>7.4898999999999996</c:v>
                </c:pt>
                <c:pt idx="1282">
                  <c:v>7.2225000000000001</c:v>
                </c:pt>
                <c:pt idx="1283">
                  <c:v>7.3303000000000003</c:v>
                </c:pt>
                <c:pt idx="1284">
                  <c:v>7.2325999999999997</c:v>
                </c:pt>
                <c:pt idx="1285">
                  <c:v>7.4297000000000004</c:v>
                </c:pt>
                <c:pt idx="1286">
                  <c:v>7.0256999999999996</c:v>
                </c:pt>
                <c:pt idx="1287">
                  <c:v>6.7351999999999999</c:v>
                </c:pt>
                <c:pt idx="1288">
                  <c:v>6.8947000000000003</c:v>
                </c:pt>
                <c:pt idx="1289">
                  <c:v>6.8230000000000004</c:v>
                </c:pt>
                <c:pt idx="1290">
                  <c:v>7.1738999999999997</c:v>
                </c:pt>
                <c:pt idx="1291">
                  <c:v>7.2881</c:v>
                </c:pt>
                <c:pt idx="1292">
                  <c:v>7.4146999999999998</c:v>
                </c:pt>
                <c:pt idx="1293">
                  <c:v>7.3887</c:v>
                </c:pt>
                <c:pt idx="1294">
                  <c:v>7.7622</c:v>
                </c:pt>
                <c:pt idx="1295">
                  <c:v>7.6073000000000004</c:v>
                </c:pt>
                <c:pt idx="1296">
                  <c:v>7.5608000000000004</c:v>
                </c:pt>
                <c:pt idx="1297">
                  <c:v>7.5746000000000002</c:v>
                </c:pt>
                <c:pt idx="1298">
                  <c:v>7.6501000000000001</c:v>
                </c:pt>
                <c:pt idx="1299">
                  <c:v>7.9367000000000001</c:v>
                </c:pt>
                <c:pt idx="1300">
                  <c:v>8.1891999999999996</c:v>
                </c:pt>
                <c:pt idx="1301">
                  <c:v>8.4079999999999995</c:v>
                </c:pt>
                <c:pt idx="1302">
                  <c:v>8.0140999999999991</c:v>
                </c:pt>
                <c:pt idx="1303">
                  <c:v>8.2281999999999993</c:v>
                </c:pt>
                <c:pt idx="1304">
                  <c:v>8.1054999999999993</c:v>
                </c:pt>
                <c:pt idx="1305">
                  <c:v>7.9969999999999999</c:v>
                </c:pt>
                <c:pt idx="1306">
                  <c:v>8.1036999999999999</c:v>
                </c:pt>
                <c:pt idx="1307">
                  <c:v>8.1786999999999992</c:v>
                </c:pt>
                <c:pt idx="1308">
                  <c:v>8.1806999999999999</c:v>
                </c:pt>
                <c:pt idx="1309">
                  <c:v>8.2842000000000002</c:v>
                </c:pt>
                <c:pt idx="1310">
                  <c:v>8.4556000000000004</c:v>
                </c:pt>
                <c:pt idx="1311">
                  <c:v>8.0213999999999999</c:v>
                </c:pt>
                <c:pt idx="1312">
                  <c:v>7.6715</c:v>
                </c:pt>
                <c:pt idx="1313">
                  <c:v>8.2629999999999999</c:v>
                </c:pt>
                <c:pt idx="1314">
                  <c:v>7.8334999999999999</c:v>
                </c:pt>
                <c:pt idx="1315">
                  <c:v>7.9455999999999998</c:v>
                </c:pt>
                <c:pt idx="1316">
                  <c:v>7.6702000000000004</c:v>
                </c:pt>
                <c:pt idx="1317">
                  <c:v>7.6615000000000002</c:v>
                </c:pt>
                <c:pt idx="1318">
                  <c:v>7.53</c:v>
                </c:pt>
                <c:pt idx="1319">
                  <c:v>7.5359999999999996</c:v>
                </c:pt>
                <c:pt idx="1320">
                  <c:v>7.8448000000000002</c:v>
                </c:pt>
                <c:pt idx="1321">
                  <c:v>7.4157000000000002</c:v>
                </c:pt>
                <c:pt idx="1322">
                  <c:v>7.3154000000000003</c:v>
                </c:pt>
                <c:pt idx="1323">
                  <c:v>7.1647999999999996</c:v>
                </c:pt>
                <c:pt idx="1324">
                  <c:v>7.2854999999999999</c:v>
                </c:pt>
                <c:pt idx="1325">
                  <c:v>7.1593999999999998</c:v>
                </c:pt>
                <c:pt idx="1326">
                  <c:v>6.6813000000000002</c:v>
                </c:pt>
                <c:pt idx="1327">
                  <c:v>6.4089</c:v>
                </c:pt>
                <c:pt idx="1328">
                  <c:v>6.3996000000000004</c:v>
                </c:pt>
                <c:pt idx="1329">
                  <c:v>6.2812000000000001</c:v>
                </c:pt>
                <c:pt idx="1330">
                  <c:v>6.1688000000000001</c:v>
                </c:pt>
                <c:pt idx="1331">
                  <c:v>6.0597000000000003</c:v>
                </c:pt>
                <c:pt idx="1332">
                  <c:v>6.3738000000000001</c:v>
                </c:pt>
                <c:pt idx="1333">
                  <c:v>6.5602</c:v>
                </c:pt>
                <c:pt idx="1334">
                  <c:v>6.3590999999999998</c:v>
                </c:pt>
                <c:pt idx="1335">
                  <c:v>6.3160999999999996</c:v>
                </c:pt>
                <c:pt idx="1336">
                  <c:v>6.3234000000000004</c:v>
                </c:pt>
                <c:pt idx="1337">
                  <c:v>6.3236999999999997</c:v>
                </c:pt>
                <c:pt idx="1338">
                  <c:v>6.2092000000000001</c:v>
                </c:pt>
                <c:pt idx="1339">
                  <c:v>6.0526999999999997</c:v>
                </c:pt>
                <c:pt idx="1340">
                  <c:v>6.0411000000000001</c:v>
                </c:pt>
                <c:pt idx="1341">
                  <c:v>6.2522000000000002</c:v>
                </c:pt>
                <c:pt idx="1342">
                  <c:v>5.9949000000000003</c:v>
                </c:pt>
                <c:pt idx="1343">
                  <c:v>5.8159999999999998</c:v>
                </c:pt>
                <c:pt idx="1344">
                  <c:v>5.7944000000000004</c:v>
                </c:pt>
                <c:pt idx="1345">
                  <c:v>5.4683999999999999</c:v>
                </c:pt>
                <c:pt idx="1346">
                  <c:v>5.0567000000000002</c:v>
                </c:pt>
                <c:pt idx="1347">
                  <c:v>4.8832000000000004</c:v>
                </c:pt>
                <c:pt idx="1348">
                  <c:v>4.7465000000000002</c:v>
                </c:pt>
                <c:pt idx="1349">
                  <c:v>4.8808999999999996</c:v>
                </c:pt>
                <c:pt idx="1350">
                  <c:v>5.1677999999999997</c:v>
                </c:pt>
                <c:pt idx="1351">
                  <c:v>5.1740000000000004</c:v>
                </c:pt>
                <c:pt idx="1352">
                  <c:v>5.7900999999999998</c:v>
                </c:pt>
                <c:pt idx="1353">
                  <c:v>5.9461000000000004</c:v>
                </c:pt>
                <c:pt idx="1354">
                  <c:v>6.0811999999999999</c:v>
                </c:pt>
                <c:pt idx="1355">
                  <c:v>5.9798999999999998</c:v>
                </c:pt>
                <c:pt idx="1356">
                  <c:v>6.4748999999999999</c:v>
                </c:pt>
                <c:pt idx="1357">
                  <c:v>6.6692999999999998</c:v>
                </c:pt>
                <c:pt idx="1358">
                  <c:v>7.1604000000000001</c:v>
                </c:pt>
                <c:pt idx="1359">
                  <c:v>7.4263000000000003</c:v>
                </c:pt>
                <c:pt idx="1360">
                  <c:v>7.4640000000000004</c:v>
                </c:pt>
                <c:pt idx="1361">
                  <c:v>7.5688000000000004</c:v>
                </c:pt>
                <c:pt idx="1362">
                  <c:v>7.7140000000000004</c:v>
                </c:pt>
                <c:pt idx="1363">
                  <c:v>7.4153000000000002</c:v>
                </c:pt>
                <c:pt idx="1364">
                  <c:v>7.8243</c:v>
                </c:pt>
                <c:pt idx="1365">
                  <c:v>8.0620999999999992</c:v>
                </c:pt>
                <c:pt idx="1366">
                  <c:v>7.9374000000000002</c:v>
                </c:pt>
                <c:pt idx="1367">
                  <c:v>7.8844000000000003</c:v>
                </c:pt>
                <c:pt idx="1368">
                  <c:v>7.8207000000000004</c:v>
                </c:pt>
                <c:pt idx="1369">
                  <c:v>7.2089999999999996</c:v>
                </c:pt>
                <c:pt idx="1370">
                  <c:v>7.0490000000000004</c:v>
                </c:pt>
                <c:pt idx="1371">
                  <c:v>6.7820999999999998</c:v>
                </c:pt>
                <c:pt idx="1372">
                  <c:v>6.8917000000000002</c:v>
                </c:pt>
                <c:pt idx="1373">
                  <c:v>6.7289000000000003</c:v>
                </c:pt>
                <c:pt idx="1374">
                  <c:v>6.6554000000000002</c:v>
                </c:pt>
                <c:pt idx="1375">
                  <c:v>6.1619000000000002</c:v>
                </c:pt>
                <c:pt idx="1376">
                  <c:v>6.1294000000000004</c:v>
                </c:pt>
                <c:pt idx="1377">
                  <c:v>6.3784999999999998</c:v>
                </c:pt>
                <c:pt idx="1378">
                  <c:v>6.4856999999999996</c:v>
                </c:pt>
                <c:pt idx="1379">
                  <c:v>6.8517999999999999</c:v>
                </c:pt>
                <c:pt idx="1380">
                  <c:v>7.3376999999999999</c:v>
                </c:pt>
                <c:pt idx="1381">
                  <c:v>7.2995999999999999</c:v>
                </c:pt>
                <c:pt idx="1382">
                  <c:v>6.9336000000000002</c:v>
                </c:pt>
                <c:pt idx="1383">
                  <c:v>6.7176</c:v>
                </c:pt>
                <c:pt idx="1384">
                  <c:v>6.5650000000000004</c:v>
                </c:pt>
                <c:pt idx="1385">
                  <c:v>6.5090000000000003</c:v>
                </c:pt>
                <c:pt idx="1386">
                  <c:v>7.0141</c:v>
                </c:pt>
                <c:pt idx="1387">
                  <c:v>7.1749999999999998</c:v>
                </c:pt>
                <c:pt idx="1388">
                  <c:v>6.8849999999999998</c:v>
                </c:pt>
                <c:pt idx="1389">
                  <c:v>6.8886000000000003</c:v>
                </c:pt>
                <c:pt idx="1390">
                  <c:v>6.9897999999999998</c:v>
                </c:pt>
                <c:pt idx="1391">
                  <c:v>6.7324000000000002</c:v>
                </c:pt>
                <c:pt idx="1392">
                  <c:v>6.5724</c:v>
                </c:pt>
                <c:pt idx="1393">
                  <c:v>6.3841000000000001</c:v>
                </c:pt>
                <c:pt idx="1394">
                  <c:v>6.3674999999999997</c:v>
                </c:pt>
                <c:pt idx="1395">
                  <c:v>6.3060999999999998</c:v>
                </c:pt>
                <c:pt idx="1396">
                  <c:v>6.3223000000000003</c:v>
                </c:pt>
                <c:pt idx="1397">
                  <c:v>5.6585999999999999</c:v>
                </c:pt>
                <c:pt idx="1398">
                  <c:v>5.5434000000000001</c:v>
                </c:pt>
                <c:pt idx="1399">
                  <c:v>5.8116000000000003</c:v>
                </c:pt>
                <c:pt idx="1400">
                  <c:v>5.8082000000000003</c:v>
                </c:pt>
                <c:pt idx="1401">
                  <c:v>5.6180000000000003</c:v>
                </c:pt>
                <c:pt idx="1402">
                  <c:v>5.9545000000000003</c:v>
                </c:pt>
                <c:pt idx="1403">
                  <c:v>6.4362000000000004</c:v>
                </c:pt>
                <c:pt idx="1404">
                  <c:v>7.0911</c:v>
                </c:pt>
                <c:pt idx="1405">
                  <c:v>6.7737999999999996</c:v>
                </c:pt>
                <c:pt idx="1406">
                  <c:v>6.3221999999999996</c:v>
                </c:pt>
                <c:pt idx="1407">
                  <c:v>6.2686999999999999</c:v>
                </c:pt>
                <c:pt idx="1408">
                  <c:v>6.6590999999999996</c:v>
                </c:pt>
                <c:pt idx="1409">
                  <c:v>6.6752000000000002</c:v>
                </c:pt>
                <c:pt idx="1410">
                  <c:v>6.6412000000000004</c:v>
                </c:pt>
                <c:pt idx="1411">
                  <c:v>6.2004000000000001</c:v>
                </c:pt>
                <c:pt idx="1412">
                  <c:v>6.0728999999999997</c:v>
                </c:pt>
                <c:pt idx="1413">
                  <c:v>5.5053999999999998</c:v>
                </c:pt>
                <c:pt idx="1414">
                  <c:v>4.9206000000000003</c:v>
                </c:pt>
                <c:pt idx="1415">
                  <c:v>4.4558999999999997</c:v>
                </c:pt>
                <c:pt idx="1416">
                  <c:v>4.6174999999999997</c:v>
                </c:pt>
                <c:pt idx="1417">
                  <c:v>5.0050999999999997</c:v>
                </c:pt>
                <c:pt idx="1418">
                  <c:v>5.2332000000000001</c:v>
                </c:pt>
                <c:pt idx="1419">
                  <c:v>5.7020999999999997</c:v>
                </c:pt>
                <c:pt idx="1420">
                  <c:v>6.0983999999999998</c:v>
                </c:pt>
                <c:pt idx="1421">
                  <c:v>6.1214000000000004</c:v>
                </c:pt>
                <c:pt idx="1422">
                  <c:v>6.4001000000000001</c:v>
                </c:pt>
                <c:pt idx="1423">
                  <c:v>6.1626000000000003</c:v>
                </c:pt>
                <c:pt idx="1424">
                  <c:v>5.6638999999999999</c:v>
                </c:pt>
                <c:pt idx="1425">
                  <c:v>5.9593999999999996</c:v>
                </c:pt>
                <c:pt idx="1426">
                  <c:v>6.0514999999999999</c:v>
                </c:pt>
                <c:pt idx="1427">
                  <c:v>5.7438000000000002</c:v>
                </c:pt>
                <c:pt idx="1428">
                  <c:v>5.8219000000000003</c:v>
                </c:pt>
                <c:pt idx="1429">
                  <c:v>5.9414999999999996</c:v>
                </c:pt>
                <c:pt idx="1430">
                  <c:v>5.8681000000000001</c:v>
                </c:pt>
                <c:pt idx="1431">
                  <c:v>5.9371</c:v>
                </c:pt>
                <c:pt idx="1432">
                  <c:v>6.2792000000000003</c:v>
                </c:pt>
                <c:pt idx="1433">
                  <c:v>6.3719000000000001</c:v>
                </c:pt>
                <c:pt idx="1434">
                  <c:v>6.0397999999999996</c:v>
                </c:pt>
                <c:pt idx="1435">
                  <c:v>6.4067999999999996</c:v>
                </c:pt>
                <c:pt idx="1436">
                  <c:v>6.4200999999999997</c:v>
                </c:pt>
                <c:pt idx="1437">
                  <c:v>6.4908000000000001</c:v>
                </c:pt>
                <c:pt idx="1438">
                  <c:v>6.6147</c:v>
                </c:pt>
                <c:pt idx="1439">
                  <c:v>6.6467000000000001</c:v>
                </c:pt>
                <c:pt idx="1440">
                  <c:v>6.4760999999999997</c:v>
                </c:pt>
                <c:pt idx="1441">
                  <c:v>5.9043999999999999</c:v>
                </c:pt>
                <c:pt idx="1442">
                  <c:v>5.7568999999999999</c:v>
                </c:pt>
                <c:pt idx="1443">
                  <c:v>5.0639000000000003</c:v>
                </c:pt>
                <c:pt idx="1444">
                  <c:v>4.8712999999999997</c:v>
                </c:pt>
                <c:pt idx="1445">
                  <c:v>4.9962999999999997</c:v>
                </c:pt>
                <c:pt idx="1446">
                  <c:v>4.5871000000000004</c:v>
                </c:pt>
                <c:pt idx="1447">
                  <c:v>4.2759999999999998</c:v>
                </c:pt>
                <c:pt idx="1448">
                  <c:v>4.0951000000000004</c:v>
                </c:pt>
                <c:pt idx="1449">
                  <c:v>4.3551000000000002</c:v>
                </c:pt>
                <c:pt idx="1450">
                  <c:v>4.1963999999999997</c:v>
                </c:pt>
                <c:pt idx="1451">
                  <c:v>4.2949999999999999</c:v>
                </c:pt>
                <c:pt idx="1452">
                  <c:v>4.569</c:v>
                </c:pt>
                <c:pt idx="1453">
                  <c:v>4.5660999999999996</c:v>
                </c:pt>
                <c:pt idx="1454">
                  <c:v>4.7042999999999999</c:v>
                </c:pt>
                <c:pt idx="1455">
                  <c:v>4.5686999999999998</c:v>
                </c:pt>
                <c:pt idx="1456">
                  <c:v>4.7293000000000003</c:v>
                </c:pt>
                <c:pt idx="1457">
                  <c:v>5.2854000000000001</c:v>
                </c:pt>
                <c:pt idx="1458">
                  <c:v>4.9223999999999997</c:v>
                </c:pt>
                <c:pt idx="1459">
                  <c:v>4.6810999999999998</c:v>
                </c:pt>
                <c:pt idx="1460">
                  <c:v>5.1185</c:v>
                </c:pt>
                <c:pt idx="1461">
                  <c:v>5.2314999999999996</c:v>
                </c:pt>
                <c:pt idx="1462">
                  <c:v>5.0616000000000003</c:v>
                </c:pt>
                <c:pt idx="1463">
                  <c:v>5.1039000000000003</c:v>
                </c:pt>
                <c:pt idx="1464">
                  <c:v>5.1482000000000001</c:v>
                </c:pt>
                <c:pt idx="1465">
                  <c:v>5.0186000000000002</c:v>
                </c:pt>
                <c:pt idx="1466">
                  <c:v>5.2392000000000003</c:v>
                </c:pt>
                <c:pt idx="1467">
                  <c:v>5.3186</c:v>
                </c:pt>
                <c:pt idx="1468">
                  <c:v>4.8228</c:v>
                </c:pt>
                <c:pt idx="1469">
                  <c:v>4.7838000000000003</c:v>
                </c:pt>
                <c:pt idx="1470">
                  <c:v>4.8640999999999996</c:v>
                </c:pt>
                <c:pt idx="1471">
                  <c:v>4.9268000000000001</c:v>
                </c:pt>
                <c:pt idx="1472">
                  <c:v>4.8186999999999998</c:v>
                </c:pt>
                <c:pt idx="1473">
                  <c:v>4.7051999999999996</c:v>
                </c:pt>
                <c:pt idx="1474">
                  <c:v>4.5349000000000004</c:v>
                </c:pt>
                <c:pt idx="1475">
                  <c:v>4.1653000000000002</c:v>
                </c:pt>
                <c:pt idx="1476">
                  <c:v>4.0194999999999999</c:v>
                </c:pt>
                <c:pt idx="1477">
                  <c:v>3.9826999999999999</c:v>
                </c:pt>
                <c:pt idx="1478">
                  <c:v>3.9931999999999999</c:v>
                </c:pt>
                <c:pt idx="1479">
                  <c:v>3.9243999999999999</c:v>
                </c:pt>
                <c:pt idx="1480">
                  <c:v>3.8607999999999998</c:v>
                </c:pt>
                <c:pt idx="1481">
                  <c:v>3.9171</c:v>
                </c:pt>
                <c:pt idx="1482">
                  <c:v>3.7069999999999999</c:v>
                </c:pt>
                <c:pt idx="1483">
                  <c:v>4.1536</c:v>
                </c:pt>
                <c:pt idx="1484">
                  <c:v>4.2552000000000003</c:v>
                </c:pt>
                <c:pt idx="1485">
                  <c:v>4.2992999999999997</c:v>
                </c:pt>
                <c:pt idx="1486">
                  <c:v>4.8876999999999997</c:v>
                </c:pt>
                <c:pt idx="1487">
                  <c:v>5.2359</c:v>
                </c:pt>
                <c:pt idx="1488">
                  <c:v>5.2953999999999999</c:v>
                </c:pt>
                <c:pt idx="1489">
                  <c:v>4.6454000000000004</c:v>
                </c:pt>
                <c:pt idx="1490">
                  <c:v>4.8384</c:v>
                </c:pt>
                <c:pt idx="1491">
                  <c:v>4.4741</c:v>
                </c:pt>
                <c:pt idx="1492">
                  <c:v>4.4932999999999996</c:v>
                </c:pt>
                <c:pt idx="1493">
                  <c:v>4.9444999999999997</c:v>
                </c:pt>
                <c:pt idx="1494">
                  <c:v>5.0537000000000001</c:v>
                </c:pt>
                <c:pt idx="1495">
                  <c:v>5.2720000000000002</c:v>
                </c:pt>
                <c:pt idx="1496">
                  <c:v>5.3091999999999997</c:v>
                </c:pt>
                <c:pt idx="1497">
                  <c:v>5.2484999999999999</c:v>
                </c:pt>
                <c:pt idx="1498">
                  <c:v>5.4137000000000004</c:v>
                </c:pt>
                <c:pt idx="1499">
                  <c:v>5.2846000000000002</c:v>
                </c:pt>
                <c:pt idx="1500">
                  <c:v>5.4221000000000004</c:v>
                </c:pt>
                <c:pt idx="1501">
                  <c:v>5.1315999999999997</c:v>
                </c:pt>
                <c:pt idx="1502">
                  <c:v>5.4753999999999996</c:v>
                </c:pt>
                <c:pt idx="1503">
                  <c:v>5.4947999999999997</c:v>
                </c:pt>
                <c:pt idx="1504">
                  <c:v>5.2878999999999996</c:v>
                </c:pt>
                <c:pt idx="1505">
                  <c:v>5.7024999999999997</c:v>
                </c:pt>
                <c:pt idx="1506">
                  <c:v>5.3384999999999998</c:v>
                </c:pt>
                <c:pt idx="1507">
                  <c:v>5.48</c:v>
                </c:pt>
                <c:pt idx="1508">
                  <c:v>5.2050999999999998</c:v>
                </c:pt>
                <c:pt idx="1509">
                  <c:v>5.3685999999999998</c:v>
                </c:pt>
                <c:pt idx="1510">
                  <c:v>5.5007999999999999</c:v>
                </c:pt>
                <c:pt idx="1511">
                  <c:v>5.4222000000000001</c:v>
                </c:pt>
                <c:pt idx="1512">
                  <c:v>5.3845999999999998</c:v>
                </c:pt>
                <c:pt idx="1513">
                  <c:v>4.5536000000000003</c:v>
                </c:pt>
                <c:pt idx="1514">
                  <c:v>4.3769</c:v>
                </c:pt>
                <c:pt idx="1515">
                  <c:v>4.1021000000000001</c:v>
                </c:pt>
                <c:pt idx="1516">
                  <c:v>4.3368000000000002</c:v>
                </c:pt>
                <c:pt idx="1517">
                  <c:v>4.2853000000000003</c:v>
                </c:pt>
                <c:pt idx="1518">
                  <c:v>4.4535999999999998</c:v>
                </c:pt>
                <c:pt idx="1519">
                  <c:v>4.4795999999999996</c:v>
                </c:pt>
                <c:pt idx="1520">
                  <c:v>4.1166999999999998</c:v>
                </c:pt>
                <c:pt idx="1521">
                  <c:v>3.9763999999999999</c:v>
                </c:pt>
                <c:pt idx="1522">
                  <c:v>4.1988000000000003</c:v>
                </c:pt>
                <c:pt idx="1523">
                  <c:v>4.5888</c:v>
                </c:pt>
                <c:pt idx="1524">
                  <c:v>4.8967999999999998</c:v>
                </c:pt>
                <c:pt idx="1525">
                  <c:v>4.6058000000000003</c:v>
                </c:pt>
                <c:pt idx="1526">
                  <c:v>4.9570999999999996</c:v>
                </c:pt>
                <c:pt idx="1527">
                  <c:v>5.1943999999999999</c:v>
                </c:pt>
                <c:pt idx="1528">
                  <c:v>5.6723999999999997</c:v>
                </c:pt>
                <c:pt idx="1529">
                  <c:v>5.7622999999999998</c:v>
                </c:pt>
                <c:pt idx="1530">
                  <c:v>5.6322999999999999</c:v>
                </c:pt>
                <c:pt idx="1531">
                  <c:v>6.1487999999999996</c:v>
                </c:pt>
                <c:pt idx="1532">
                  <c:v>6.3113999999999999</c:v>
                </c:pt>
                <c:pt idx="1533">
                  <c:v>6.3209</c:v>
                </c:pt>
                <c:pt idx="1534">
                  <c:v>6.1745999999999999</c:v>
                </c:pt>
                <c:pt idx="1535">
                  <c:v>6.02</c:v>
                </c:pt>
                <c:pt idx="1536">
                  <c:v>6.4939999999999998</c:v>
                </c:pt>
                <c:pt idx="1537">
                  <c:v>6.4865000000000004</c:v>
                </c:pt>
                <c:pt idx="1538">
                  <c:v>6.3982999999999999</c:v>
                </c:pt>
                <c:pt idx="1539">
                  <c:v>6.1790000000000003</c:v>
                </c:pt>
                <c:pt idx="1540">
                  <c:v>5.9458000000000002</c:v>
                </c:pt>
                <c:pt idx="1541">
                  <c:v>5.6792999999999996</c:v>
                </c:pt>
                <c:pt idx="1542">
                  <c:v>5.5190000000000001</c:v>
                </c:pt>
                <c:pt idx="1543">
                  <c:v>5.4378000000000002</c:v>
                </c:pt>
                <c:pt idx="1544">
                  <c:v>5.2519</c:v>
                </c:pt>
                <c:pt idx="1545">
                  <c:v>5.1668000000000003</c:v>
                </c:pt>
                <c:pt idx="1546">
                  <c:v>5.2412999999999998</c:v>
                </c:pt>
                <c:pt idx="1547">
                  <c:v>5.2411000000000003</c:v>
                </c:pt>
                <c:pt idx="1548">
                  <c:v>5.3723999999999998</c:v>
                </c:pt>
                <c:pt idx="1549">
                  <c:v>5.6337999999999999</c:v>
                </c:pt>
                <c:pt idx="1550">
                  <c:v>5.6032000000000002</c:v>
                </c:pt>
                <c:pt idx="1551">
                  <c:v>5.6262999999999996</c:v>
                </c:pt>
                <c:pt idx="1552">
                  <c:v>5.7039999999999997</c:v>
                </c:pt>
                <c:pt idx="1553">
                  <c:v>5.67</c:v>
                </c:pt>
                <c:pt idx="1554">
                  <c:v>5.7187999999999999</c:v>
                </c:pt>
                <c:pt idx="1555">
                  <c:v>5.8674999999999997</c:v>
                </c:pt>
                <c:pt idx="1556">
                  <c:v>5.6074999999999999</c:v>
                </c:pt>
                <c:pt idx="1557">
                  <c:v>5.3936999999999999</c:v>
                </c:pt>
                <c:pt idx="1558">
                  <c:v>5.7835000000000001</c:v>
                </c:pt>
                <c:pt idx="1559">
                  <c:v>5.6479999999999997</c:v>
                </c:pt>
                <c:pt idx="1560">
                  <c:v>5.2123999999999997</c:v>
                </c:pt>
                <c:pt idx="1561">
                  <c:v>4.8442999999999996</c:v>
                </c:pt>
                <c:pt idx="1562">
                  <c:v>4.6797000000000004</c:v>
                </c:pt>
                <c:pt idx="1563">
                  <c:v>4.5453999999999999</c:v>
                </c:pt>
                <c:pt idx="1564">
                  <c:v>4.6817000000000002</c:v>
                </c:pt>
                <c:pt idx="1565">
                  <c:v>4.6486000000000001</c:v>
                </c:pt>
                <c:pt idx="1566">
                  <c:v>4.9814999999999996</c:v>
                </c:pt>
                <c:pt idx="1567">
                  <c:v>5.5608000000000004</c:v>
                </c:pt>
                <c:pt idx="1568">
                  <c:v>5.7614000000000001</c:v>
                </c:pt>
                <c:pt idx="1569">
                  <c:v>5.4676999999999998</c:v>
                </c:pt>
                <c:pt idx="1570">
                  <c:v>5.4348999999999998</c:v>
                </c:pt>
                <c:pt idx="1571">
                  <c:v>5.7601000000000004</c:v>
                </c:pt>
                <c:pt idx="1572">
                  <c:v>5.7328000000000001</c:v>
                </c:pt>
                <c:pt idx="1573">
                  <c:v>5.4223999999999997</c:v>
                </c:pt>
                <c:pt idx="1574">
                  <c:v>5.4188999999999998</c:v>
                </c:pt>
                <c:pt idx="1575">
                  <c:v>5.2728000000000002</c:v>
                </c:pt>
                <c:pt idx="1576">
                  <c:v>5.7926000000000002</c:v>
                </c:pt>
                <c:pt idx="1577">
                  <c:v>6.0865999999999998</c:v>
                </c:pt>
                <c:pt idx="1578">
                  <c:v>6.3518999999999997</c:v>
                </c:pt>
                <c:pt idx="1579">
                  <c:v>6.8159999999999998</c:v>
                </c:pt>
                <c:pt idx="1580">
                  <c:v>6.9668999999999999</c:v>
                </c:pt>
                <c:pt idx="1581">
                  <c:v>7.3478000000000003</c:v>
                </c:pt>
                <c:pt idx="1582">
                  <c:v>7.0612000000000004</c:v>
                </c:pt>
                <c:pt idx="1583">
                  <c:v>6.3754999999999997</c:v>
                </c:pt>
                <c:pt idx="1584">
                  <c:v>5.9631999999999996</c:v>
                </c:pt>
                <c:pt idx="1585">
                  <c:v>5.6037999999999997</c:v>
                </c:pt>
                <c:pt idx="1586">
                  <c:v>5.7610000000000001</c:v>
                </c:pt>
                <c:pt idx="1587">
                  <c:v>5.5115999999999996</c:v>
                </c:pt>
                <c:pt idx="1588">
                  <c:v>5.5494000000000003</c:v>
                </c:pt>
                <c:pt idx="1589">
                  <c:v>5.2375999999999996</c:v>
                </c:pt>
                <c:pt idx="1590">
                  <c:v>5.3875000000000002</c:v>
                </c:pt>
                <c:pt idx="1591">
                  <c:v>5.4942000000000002</c:v>
                </c:pt>
                <c:pt idx="1592">
                  <c:v>5.5571000000000002</c:v>
                </c:pt>
                <c:pt idx="1593">
                  <c:v>5.5472000000000001</c:v>
                </c:pt>
                <c:pt idx="1594">
                  <c:v>5.4173</c:v>
                </c:pt>
                <c:pt idx="1595">
                  <c:v>5.1247999999999996</c:v>
                </c:pt>
                <c:pt idx="1596">
                  <c:v>5.2556000000000003</c:v>
                </c:pt>
                <c:pt idx="1597">
                  <c:v>5.6131000000000002</c:v>
                </c:pt>
                <c:pt idx="1598">
                  <c:v>5.6769999999999996</c:v>
                </c:pt>
                <c:pt idx="1599">
                  <c:v>5.2156000000000002</c:v>
                </c:pt>
                <c:pt idx="1600">
                  <c:v>5.0613999999999999</c:v>
                </c:pt>
                <c:pt idx="1601">
                  <c:v>4.5858999999999996</c:v>
                </c:pt>
                <c:pt idx="1602">
                  <c:v>4.2944000000000004</c:v>
                </c:pt>
                <c:pt idx="1603">
                  <c:v>4.2165999999999997</c:v>
                </c:pt>
                <c:pt idx="1604">
                  <c:v>4.1565000000000003</c:v>
                </c:pt>
                <c:pt idx="1605">
                  <c:v>4.2950999999999997</c:v>
                </c:pt>
                <c:pt idx="1606">
                  <c:v>4.6228999999999996</c:v>
                </c:pt>
                <c:pt idx="1607">
                  <c:v>4.7363</c:v>
                </c:pt>
                <c:pt idx="1608">
                  <c:v>4.8554000000000004</c:v>
                </c:pt>
                <c:pt idx="1609">
                  <c:v>4.9542000000000002</c:v>
                </c:pt>
                <c:pt idx="1610">
                  <c:v>5.3375000000000004</c:v>
                </c:pt>
                <c:pt idx="1611">
                  <c:v>5.2449000000000003</c:v>
                </c:pt>
                <c:pt idx="1612">
                  <c:v>5.4404000000000003</c:v>
                </c:pt>
                <c:pt idx="1613">
                  <c:v>5.4038000000000004</c:v>
                </c:pt>
                <c:pt idx="1614">
                  <c:v>5.0528000000000004</c:v>
                </c:pt>
                <c:pt idx="1615">
                  <c:v>5.0945999999999998</c:v>
                </c:pt>
                <c:pt idx="1616">
                  <c:v>4.8164999999999996</c:v>
                </c:pt>
                <c:pt idx="1617">
                  <c:v>4.7470999999999997</c:v>
                </c:pt>
                <c:pt idx="1618">
                  <c:v>4.3502000000000001</c:v>
                </c:pt>
                <c:pt idx="1619">
                  <c:v>3.9895999999999998</c:v>
                </c:pt>
                <c:pt idx="1620">
                  <c:v>3.8283999999999998</c:v>
                </c:pt>
                <c:pt idx="1621">
                  <c:v>3.6812</c:v>
                </c:pt>
                <c:pt idx="1622">
                  <c:v>3.9076</c:v>
                </c:pt>
                <c:pt idx="1623">
                  <c:v>3.7593999999999999</c:v>
                </c:pt>
                <c:pt idx="1624">
                  <c:v>4.1764000000000001</c:v>
                </c:pt>
                <c:pt idx="1625">
                  <c:v>4.3249000000000004</c:v>
                </c:pt>
                <c:pt idx="1626">
                  <c:v>4.7168000000000001</c:v>
                </c:pt>
                <c:pt idx="1627">
                  <c:v>5.3419999999999996</c:v>
                </c:pt>
                <c:pt idx="1628">
                  <c:v>5.5940000000000003</c:v>
                </c:pt>
                <c:pt idx="1629">
                  <c:v>5.6162999999999998</c:v>
                </c:pt>
                <c:pt idx="1630">
                  <c:v>5.5647000000000002</c:v>
                </c:pt>
                <c:pt idx="1631">
                  <c:v>5.383</c:v>
                </c:pt>
                <c:pt idx="1632">
                  <c:v>5.5979999999999999</c:v>
                </c:pt>
                <c:pt idx="1633">
                  <c:v>5.4523000000000001</c:v>
                </c:pt>
                <c:pt idx="1634">
                  <c:v>5.2686999999999999</c:v>
                </c:pt>
                <c:pt idx="1635">
                  <c:v>5.0683999999999996</c:v>
                </c:pt>
                <c:pt idx="1636">
                  <c:v>5.2333999999999996</c:v>
                </c:pt>
                <c:pt idx="1637">
                  <c:v>5.0644</c:v>
                </c:pt>
                <c:pt idx="1638">
                  <c:v>4.8056999999999999</c:v>
                </c:pt>
                <c:pt idx="1639">
                  <c:v>4.5016999999999996</c:v>
                </c:pt>
                <c:pt idx="1640">
                  <c:v>4.3249000000000004</c:v>
                </c:pt>
                <c:pt idx="1641">
                  <c:v>4.1566999999999998</c:v>
                </c:pt>
                <c:pt idx="1642">
                  <c:v>4.4085999999999999</c:v>
                </c:pt>
                <c:pt idx="1643">
                  <c:v>4.1024000000000003</c:v>
                </c:pt>
                <c:pt idx="1644">
                  <c:v>3.9493999999999998</c:v>
                </c:pt>
                <c:pt idx="1645">
                  <c:v>3.6200999999999999</c:v>
                </c:pt>
                <c:pt idx="1646">
                  <c:v>3.3024</c:v>
                </c:pt>
                <c:pt idx="1647">
                  <c:v>3.4352999999999998</c:v>
                </c:pt>
                <c:pt idx="1648">
                  <c:v>3.6919</c:v>
                </c:pt>
                <c:pt idx="1649">
                  <c:v>3.8412000000000002</c:v>
                </c:pt>
                <c:pt idx="1650">
                  <c:v>3.9622000000000002</c:v>
                </c:pt>
                <c:pt idx="1651">
                  <c:v>3.8355000000000001</c:v>
                </c:pt>
                <c:pt idx="1652">
                  <c:v>3.8138999999999998</c:v>
                </c:pt>
                <c:pt idx="1653">
                  <c:v>3.9316</c:v>
                </c:pt>
                <c:pt idx="1654">
                  <c:v>4.3746999999999998</c:v>
                </c:pt>
                <c:pt idx="1655">
                  <c:v>4.3392999999999997</c:v>
                </c:pt>
                <c:pt idx="1656">
                  <c:v>4.5147000000000004</c:v>
                </c:pt>
                <c:pt idx="1657">
                  <c:v>5.0263999999999998</c:v>
                </c:pt>
                <c:pt idx="1658">
                  <c:v>5.1707999999999998</c:v>
                </c:pt>
                <c:pt idx="1659">
                  <c:v>5.0267999999999997</c:v>
                </c:pt>
                <c:pt idx="1660">
                  <c:v>5.4771999999999998</c:v>
                </c:pt>
                <c:pt idx="1661">
                  <c:v>5.5290999999999997</c:v>
                </c:pt>
                <c:pt idx="1662">
                  <c:v>5.7047999999999996</c:v>
                </c:pt>
                <c:pt idx="1663">
                  <c:v>6.4161000000000001</c:v>
                </c:pt>
                <c:pt idx="1664">
                  <c:v>6.8863000000000003</c:v>
                </c:pt>
                <c:pt idx="1665">
                  <c:v>7.3625999999999996</c:v>
                </c:pt>
                <c:pt idx="1666">
                  <c:v>7.8390000000000004</c:v>
                </c:pt>
                <c:pt idx="1667">
                  <c:v>8.4168000000000003</c:v>
                </c:pt>
                <c:pt idx="1668">
                  <c:v>8.5829000000000004</c:v>
                </c:pt>
                <c:pt idx="1669">
                  <c:v>9.0252999999999997</c:v>
                </c:pt>
                <c:pt idx="1670">
                  <c:v>9.8099000000000007</c:v>
                </c:pt>
                <c:pt idx="1671">
                  <c:v>10.074</c:v>
                </c:pt>
                <c:pt idx="1672">
                  <c:v>10.7173</c:v>
                </c:pt>
                <c:pt idx="1673">
                  <c:v>11.1744</c:v>
                </c:pt>
                <c:pt idx="1674">
                  <c:v>11.174300000000001</c:v>
                </c:pt>
                <c:pt idx="1675">
                  <c:v>11.177</c:v>
                </c:pt>
                <c:pt idx="1676">
                  <c:v>11.178100000000001</c:v>
                </c:pt>
                <c:pt idx="1677">
                  <c:v>11.2202</c:v>
                </c:pt>
                <c:pt idx="1678">
                  <c:v>11.2127</c:v>
                </c:pt>
                <c:pt idx="1679">
                  <c:v>11.2155</c:v>
                </c:pt>
                <c:pt idx="1680">
                  <c:v>11.181800000000001</c:v>
                </c:pt>
                <c:pt idx="1681">
                  <c:v>11.215400000000001</c:v>
                </c:pt>
                <c:pt idx="1682">
                  <c:v>11.242100000000001</c:v>
                </c:pt>
                <c:pt idx="1683">
                  <c:v>11.1669</c:v>
                </c:pt>
                <c:pt idx="1684">
                  <c:v>11.086600000000001</c:v>
                </c:pt>
                <c:pt idx="1685">
                  <c:v>11.017300000000001</c:v>
                </c:pt>
                <c:pt idx="1686">
                  <c:v>11.0693</c:v>
                </c:pt>
                <c:pt idx="1687">
                  <c:v>11.1279</c:v>
                </c:pt>
                <c:pt idx="1688">
                  <c:v>11.142899999999999</c:v>
                </c:pt>
                <c:pt idx="1689">
                  <c:v>11.1557</c:v>
                </c:pt>
                <c:pt idx="1690">
                  <c:v>11.155200000000001</c:v>
                </c:pt>
                <c:pt idx="1691">
                  <c:v>11.246700000000001</c:v>
                </c:pt>
                <c:pt idx="1692">
                  <c:v>11.4237</c:v>
                </c:pt>
                <c:pt idx="1693">
                  <c:v>11.5945</c:v>
                </c:pt>
                <c:pt idx="1694">
                  <c:v>11.692299999999999</c:v>
                </c:pt>
                <c:pt idx="1695">
                  <c:v>11.698700000000001</c:v>
                </c:pt>
                <c:pt idx="1696">
                  <c:v>11.7598</c:v>
                </c:pt>
                <c:pt idx="1697">
                  <c:v>11.8574</c:v>
                </c:pt>
                <c:pt idx="1698">
                  <c:v>12.0024</c:v>
                </c:pt>
                <c:pt idx="1699">
                  <c:v>12.0985</c:v>
                </c:pt>
                <c:pt idx="1700">
                  <c:v>12.1707</c:v>
                </c:pt>
                <c:pt idx="1701">
                  <c:v>12.0837</c:v>
                </c:pt>
                <c:pt idx="1702">
                  <c:v>12.006399999999999</c:v>
                </c:pt>
                <c:pt idx="1703">
                  <c:v>11.951499999999999</c:v>
                </c:pt>
                <c:pt idx="1704">
                  <c:v>11.983000000000001</c:v>
                </c:pt>
                <c:pt idx="1705">
                  <c:v>11.996700000000001</c:v>
                </c:pt>
                <c:pt idx="1706">
                  <c:v>11.9986</c:v>
                </c:pt>
                <c:pt idx="1707">
                  <c:v>12.0093</c:v>
                </c:pt>
                <c:pt idx="1708">
                  <c:v>12.0579</c:v>
                </c:pt>
                <c:pt idx="1709">
                  <c:v>12.062799999999999</c:v>
                </c:pt>
                <c:pt idx="1710">
                  <c:v>12.0289</c:v>
                </c:pt>
                <c:pt idx="1711">
                  <c:v>11.89</c:v>
                </c:pt>
                <c:pt idx="1712">
                  <c:v>11.668900000000001</c:v>
                </c:pt>
                <c:pt idx="1713">
                  <c:v>11.479100000000001</c:v>
                </c:pt>
                <c:pt idx="1714">
                  <c:v>11.3291</c:v>
                </c:pt>
                <c:pt idx="1715">
                  <c:v>11.224600000000001</c:v>
                </c:pt>
                <c:pt idx="1716">
                  <c:v>11.128299999999999</c:v>
                </c:pt>
                <c:pt idx="1717">
                  <c:v>11.0749</c:v>
                </c:pt>
                <c:pt idx="1718">
                  <c:v>11.0939</c:v>
                </c:pt>
                <c:pt idx="1719">
                  <c:v>11.109</c:v>
                </c:pt>
                <c:pt idx="1720">
                  <c:v>11.0871</c:v>
                </c:pt>
                <c:pt idx="1721">
                  <c:v>11.043900000000001</c:v>
                </c:pt>
                <c:pt idx="1722">
                  <c:v>11.004200000000001</c:v>
                </c:pt>
                <c:pt idx="1723">
                  <c:v>11.001799999999999</c:v>
                </c:pt>
                <c:pt idx="1724">
                  <c:v>11.0886</c:v>
                </c:pt>
                <c:pt idx="1725">
                  <c:v>11.187799999999999</c:v>
                </c:pt>
                <c:pt idx="1726">
                  <c:v>11.2645</c:v>
                </c:pt>
                <c:pt idx="1727">
                  <c:v>11.2575</c:v>
                </c:pt>
                <c:pt idx="1728">
                  <c:v>11.239100000000001</c:v>
                </c:pt>
                <c:pt idx="1729">
                  <c:v>11.2361</c:v>
                </c:pt>
                <c:pt idx="1730">
                  <c:v>11.231999999999999</c:v>
                </c:pt>
                <c:pt idx="1731">
                  <c:v>11.194800000000001</c:v>
                </c:pt>
                <c:pt idx="1732">
                  <c:v>11.144500000000001</c:v>
                </c:pt>
                <c:pt idx="1733">
                  <c:v>11.1213</c:v>
                </c:pt>
                <c:pt idx="1734">
                  <c:v>11.145099999999999</c:v>
                </c:pt>
                <c:pt idx="1735">
                  <c:v>11.1777</c:v>
                </c:pt>
                <c:pt idx="1736">
                  <c:v>11.235799999999999</c:v>
                </c:pt>
                <c:pt idx="1737">
                  <c:v>11.3462</c:v>
                </c:pt>
                <c:pt idx="1738">
                  <c:v>11.4582</c:v>
                </c:pt>
                <c:pt idx="1739">
                  <c:v>11.54</c:v>
                </c:pt>
                <c:pt idx="1740">
                  <c:v>11.5799</c:v>
                </c:pt>
                <c:pt idx="1741">
                  <c:v>11.5953</c:v>
                </c:pt>
                <c:pt idx="1742">
                  <c:v>11.5786</c:v>
                </c:pt>
                <c:pt idx="1743">
                  <c:v>11.4307</c:v>
                </c:pt>
                <c:pt idx="1744">
                  <c:v>11.2562</c:v>
                </c:pt>
                <c:pt idx="1745">
                  <c:v>11.0624</c:v>
                </c:pt>
                <c:pt idx="1746">
                  <c:v>9.5174000000000003</c:v>
                </c:pt>
                <c:pt idx="1747">
                  <c:v>7.7592999999999996</c:v>
                </c:pt>
              </c:numCache>
            </c:numRef>
          </c:xVal>
          <c:yVal>
            <c:numRef>
              <c:f>Sheet1!$A$7:$A$1754</c:f>
              <c:numCache>
                <c:formatCode>General</c:formatCode>
                <c:ptCount val="1748"/>
                <c:pt idx="0">
                  <c:v>0.15190000000000001</c:v>
                </c:pt>
                <c:pt idx="1">
                  <c:v>0.30430000000000001</c:v>
                </c:pt>
                <c:pt idx="2">
                  <c:v>0.45669999999999999</c:v>
                </c:pt>
                <c:pt idx="3">
                  <c:v>0.60909999999999997</c:v>
                </c:pt>
                <c:pt idx="4">
                  <c:v>0.76149999999999995</c:v>
                </c:pt>
                <c:pt idx="5">
                  <c:v>0.91390000000000005</c:v>
                </c:pt>
                <c:pt idx="6">
                  <c:v>1.0663</c:v>
                </c:pt>
                <c:pt idx="7">
                  <c:v>1.2186999999999999</c:v>
                </c:pt>
                <c:pt idx="8">
                  <c:v>1.3711</c:v>
                </c:pt>
                <c:pt idx="9">
                  <c:v>1.5235000000000001</c:v>
                </c:pt>
                <c:pt idx="10">
                  <c:v>1.6758999999999999</c:v>
                </c:pt>
                <c:pt idx="11">
                  <c:v>1.8283</c:v>
                </c:pt>
                <c:pt idx="12">
                  <c:v>1.9806999999999999</c:v>
                </c:pt>
                <c:pt idx="13">
                  <c:v>2.1331000000000002</c:v>
                </c:pt>
                <c:pt idx="14">
                  <c:v>2.2854999999999999</c:v>
                </c:pt>
                <c:pt idx="15">
                  <c:v>2.4379</c:v>
                </c:pt>
                <c:pt idx="16">
                  <c:v>2.5903</c:v>
                </c:pt>
                <c:pt idx="17">
                  <c:v>2.7427000000000001</c:v>
                </c:pt>
                <c:pt idx="18">
                  <c:v>2.8950999999999998</c:v>
                </c:pt>
                <c:pt idx="19">
                  <c:v>3.0474999999999999</c:v>
                </c:pt>
                <c:pt idx="20">
                  <c:v>3.1999</c:v>
                </c:pt>
                <c:pt idx="21">
                  <c:v>3.3523000000000001</c:v>
                </c:pt>
                <c:pt idx="22">
                  <c:v>3.5047000000000001</c:v>
                </c:pt>
                <c:pt idx="23">
                  <c:v>3.6570999999999998</c:v>
                </c:pt>
                <c:pt idx="24">
                  <c:v>3.8094999999999999</c:v>
                </c:pt>
                <c:pt idx="25">
                  <c:v>3.9619</c:v>
                </c:pt>
                <c:pt idx="26">
                  <c:v>4.1143000000000001</c:v>
                </c:pt>
                <c:pt idx="27">
                  <c:v>4.2667000000000002</c:v>
                </c:pt>
                <c:pt idx="28">
                  <c:v>4.4191000000000003</c:v>
                </c:pt>
                <c:pt idx="29">
                  <c:v>4.5715000000000003</c:v>
                </c:pt>
                <c:pt idx="30">
                  <c:v>4.7239000000000004</c:v>
                </c:pt>
                <c:pt idx="31">
                  <c:v>4.8762999999999996</c:v>
                </c:pt>
                <c:pt idx="32">
                  <c:v>5.0286999999999997</c:v>
                </c:pt>
                <c:pt idx="33">
                  <c:v>5.1810999999999998</c:v>
                </c:pt>
                <c:pt idx="34">
                  <c:v>5.3334999999999999</c:v>
                </c:pt>
                <c:pt idx="35">
                  <c:v>5.4859</c:v>
                </c:pt>
                <c:pt idx="36">
                  <c:v>5.6383000000000001</c:v>
                </c:pt>
                <c:pt idx="37">
                  <c:v>5.7907000000000002</c:v>
                </c:pt>
                <c:pt idx="38">
                  <c:v>5.9431000000000003</c:v>
                </c:pt>
                <c:pt idx="39">
                  <c:v>6.0955000000000004</c:v>
                </c:pt>
                <c:pt idx="40">
                  <c:v>6.2478999999999996</c:v>
                </c:pt>
                <c:pt idx="41">
                  <c:v>6.4002999999999997</c:v>
                </c:pt>
                <c:pt idx="42">
                  <c:v>6.5526999999999997</c:v>
                </c:pt>
                <c:pt idx="43">
                  <c:v>6.7050999999999998</c:v>
                </c:pt>
                <c:pt idx="44">
                  <c:v>6.8574999999999999</c:v>
                </c:pt>
                <c:pt idx="45">
                  <c:v>7.0099</c:v>
                </c:pt>
                <c:pt idx="46">
                  <c:v>7.1623000000000001</c:v>
                </c:pt>
                <c:pt idx="47">
                  <c:v>7.3147000000000002</c:v>
                </c:pt>
                <c:pt idx="48">
                  <c:v>7.4671000000000003</c:v>
                </c:pt>
                <c:pt idx="49">
                  <c:v>7.6195000000000004</c:v>
                </c:pt>
                <c:pt idx="50">
                  <c:v>7.7718999999999996</c:v>
                </c:pt>
                <c:pt idx="51">
                  <c:v>7.9242999999999997</c:v>
                </c:pt>
                <c:pt idx="52">
                  <c:v>8.0767000000000007</c:v>
                </c:pt>
                <c:pt idx="53">
                  <c:v>8.2291000000000007</c:v>
                </c:pt>
                <c:pt idx="54">
                  <c:v>8.3815000000000008</c:v>
                </c:pt>
                <c:pt idx="55">
                  <c:v>8.5338999999999992</c:v>
                </c:pt>
                <c:pt idx="56">
                  <c:v>8.6862999999999992</c:v>
                </c:pt>
                <c:pt idx="57">
                  <c:v>8.8386999999999993</c:v>
                </c:pt>
                <c:pt idx="58">
                  <c:v>8.9910999999999994</c:v>
                </c:pt>
                <c:pt idx="59">
                  <c:v>9.1434999999999995</c:v>
                </c:pt>
                <c:pt idx="60">
                  <c:v>9.2958999999999996</c:v>
                </c:pt>
                <c:pt idx="61">
                  <c:v>9.4482999999999997</c:v>
                </c:pt>
                <c:pt idx="62">
                  <c:v>9.6006999999999998</c:v>
                </c:pt>
                <c:pt idx="63">
                  <c:v>9.7530999999999999</c:v>
                </c:pt>
                <c:pt idx="64">
                  <c:v>9.9055</c:v>
                </c:pt>
                <c:pt idx="65">
                  <c:v>10.0579</c:v>
                </c:pt>
                <c:pt idx="66">
                  <c:v>10.2103</c:v>
                </c:pt>
                <c:pt idx="67">
                  <c:v>10.3627</c:v>
                </c:pt>
                <c:pt idx="68">
                  <c:v>10.5151</c:v>
                </c:pt>
                <c:pt idx="69">
                  <c:v>10.6675</c:v>
                </c:pt>
                <c:pt idx="70">
                  <c:v>10.819900000000001</c:v>
                </c:pt>
                <c:pt idx="71">
                  <c:v>10.972300000000001</c:v>
                </c:pt>
                <c:pt idx="72">
                  <c:v>11.124700000000001</c:v>
                </c:pt>
                <c:pt idx="73">
                  <c:v>11.277100000000001</c:v>
                </c:pt>
                <c:pt idx="74">
                  <c:v>11.429500000000001</c:v>
                </c:pt>
                <c:pt idx="75">
                  <c:v>11.581899999999999</c:v>
                </c:pt>
                <c:pt idx="76">
                  <c:v>11.734299999999999</c:v>
                </c:pt>
                <c:pt idx="77">
                  <c:v>11.886699999999999</c:v>
                </c:pt>
                <c:pt idx="78">
                  <c:v>12.039099999999999</c:v>
                </c:pt>
                <c:pt idx="79">
                  <c:v>12.1915</c:v>
                </c:pt>
                <c:pt idx="80">
                  <c:v>12.3439</c:v>
                </c:pt>
                <c:pt idx="81">
                  <c:v>12.4963</c:v>
                </c:pt>
                <c:pt idx="82">
                  <c:v>12.6487</c:v>
                </c:pt>
                <c:pt idx="83">
                  <c:v>12.8011</c:v>
                </c:pt>
                <c:pt idx="84">
                  <c:v>12.9535</c:v>
                </c:pt>
                <c:pt idx="85">
                  <c:v>13.1059</c:v>
                </c:pt>
                <c:pt idx="86">
                  <c:v>13.2583</c:v>
                </c:pt>
                <c:pt idx="87">
                  <c:v>13.4107</c:v>
                </c:pt>
                <c:pt idx="88">
                  <c:v>13.5631</c:v>
                </c:pt>
                <c:pt idx="89">
                  <c:v>13.7155</c:v>
                </c:pt>
                <c:pt idx="90">
                  <c:v>13.867900000000001</c:v>
                </c:pt>
                <c:pt idx="91">
                  <c:v>14.020300000000001</c:v>
                </c:pt>
                <c:pt idx="92">
                  <c:v>14.172700000000001</c:v>
                </c:pt>
                <c:pt idx="93">
                  <c:v>14.325100000000001</c:v>
                </c:pt>
                <c:pt idx="94">
                  <c:v>14.477499999999999</c:v>
                </c:pt>
                <c:pt idx="95">
                  <c:v>14.629899999999999</c:v>
                </c:pt>
                <c:pt idx="96">
                  <c:v>14.782299999999999</c:v>
                </c:pt>
                <c:pt idx="97">
                  <c:v>14.934699999999999</c:v>
                </c:pt>
                <c:pt idx="98">
                  <c:v>15.0871</c:v>
                </c:pt>
                <c:pt idx="99">
                  <c:v>15.2395</c:v>
                </c:pt>
                <c:pt idx="100">
                  <c:v>15.3919</c:v>
                </c:pt>
                <c:pt idx="101">
                  <c:v>15.5443</c:v>
                </c:pt>
                <c:pt idx="102">
                  <c:v>15.6967</c:v>
                </c:pt>
                <c:pt idx="103">
                  <c:v>15.8491</c:v>
                </c:pt>
                <c:pt idx="104">
                  <c:v>16.0015</c:v>
                </c:pt>
                <c:pt idx="105">
                  <c:v>16.1539</c:v>
                </c:pt>
                <c:pt idx="106">
                  <c:v>16.3063</c:v>
                </c:pt>
                <c:pt idx="107">
                  <c:v>16.4587</c:v>
                </c:pt>
                <c:pt idx="108">
                  <c:v>16.6111</c:v>
                </c:pt>
                <c:pt idx="109">
                  <c:v>16.763500000000001</c:v>
                </c:pt>
                <c:pt idx="110">
                  <c:v>16.915900000000001</c:v>
                </c:pt>
                <c:pt idx="111">
                  <c:v>17.068300000000001</c:v>
                </c:pt>
                <c:pt idx="112">
                  <c:v>17.220700000000001</c:v>
                </c:pt>
                <c:pt idx="113">
                  <c:v>17.373100000000001</c:v>
                </c:pt>
                <c:pt idx="114">
                  <c:v>17.525500000000001</c:v>
                </c:pt>
                <c:pt idx="115">
                  <c:v>17.677900000000001</c:v>
                </c:pt>
                <c:pt idx="116">
                  <c:v>17.830300000000001</c:v>
                </c:pt>
                <c:pt idx="117">
                  <c:v>17.982700000000001</c:v>
                </c:pt>
                <c:pt idx="118">
                  <c:v>18.135100000000001</c:v>
                </c:pt>
                <c:pt idx="119">
                  <c:v>18.287500000000001</c:v>
                </c:pt>
                <c:pt idx="120">
                  <c:v>18.439900000000002</c:v>
                </c:pt>
                <c:pt idx="121">
                  <c:v>18.592300000000002</c:v>
                </c:pt>
                <c:pt idx="122">
                  <c:v>18.744700000000002</c:v>
                </c:pt>
                <c:pt idx="123">
                  <c:v>18.897099999999998</c:v>
                </c:pt>
                <c:pt idx="124">
                  <c:v>19.049499999999998</c:v>
                </c:pt>
                <c:pt idx="125">
                  <c:v>19.201899999999998</c:v>
                </c:pt>
                <c:pt idx="126">
                  <c:v>19.354299999999999</c:v>
                </c:pt>
                <c:pt idx="127">
                  <c:v>19.506699999999999</c:v>
                </c:pt>
                <c:pt idx="128">
                  <c:v>19.659099999999999</c:v>
                </c:pt>
                <c:pt idx="129">
                  <c:v>19.811499999999999</c:v>
                </c:pt>
                <c:pt idx="130">
                  <c:v>19.963899999999999</c:v>
                </c:pt>
                <c:pt idx="131">
                  <c:v>20.116299999999999</c:v>
                </c:pt>
                <c:pt idx="132">
                  <c:v>20.268699999999999</c:v>
                </c:pt>
                <c:pt idx="133">
                  <c:v>20.421099999999999</c:v>
                </c:pt>
                <c:pt idx="134">
                  <c:v>20.573499999999999</c:v>
                </c:pt>
                <c:pt idx="135">
                  <c:v>20.725899999999999</c:v>
                </c:pt>
                <c:pt idx="136">
                  <c:v>20.878299999999999</c:v>
                </c:pt>
                <c:pt idx="137">
                  <c:v>21.0307</c:v>
                </c:pt>
                <c:pt idx="138">
                  <c:v>21.1831</c:v>
                </c:pt>
                <c:pt idx="139">
                  <c:v>21.3355</c:v>
                </c:pt>
                <c:pt idx="140">
                  <c:v>21.4879</c:v>
                </c:pt>
                <c:pt idx="141">
                  <c:v>21.6403</c:v>
                </c:pt>
                <c:pt idx="142">
                  <c:v>21.7927</c:v>
                </c:pt>
                <c:pt idx="143">
                  <c:v>21.9451</c:v>
                </c:pt>
                <c:pt idx="144">
                  <c:v>22.0975</c:v>
                </c:pt>
                <c:pt idx="145">
                  <c:v>22.2499</c:v>
                </c:pt>
                <c:pt idx="146">
                  <c:v>22.4023</c:v>
                </c:pt>
                <c:pt idx="147">
                  <c:v>22.5547</c:v>
                </c:pt>
                <c:pt idx="148">
                  <c:v>22.707100000000001</c:v>
                </c:pt>
                <c:pt idx="149">
                  <c:v>22.859500000000001</c:v>
                </c:pt>
                <c:pt idx="150">
                  <c:v>23.011900000000001</c:v>
                </c:pt>
                <c:pt idx="151">
                  <c:v>23.164300000000001</c:v>
                </c:pt>
                <c:pt idx="152">
                  <c:v>23.316700000000001</c:v>
                </c:pt>
                <c:pt idx="153">
                  <c:v>23.469100000000001</c:v>
                </c:pt>
                <c:pt idx="154">
                  <c:v>23.621500000000001</c:v>
                </c:pt>
                <c:pt idx="155">
                  <c:v>23.773900000000001</c:v>
                </c:pt>
                <c:pt idx="156">
                  <c:v>23.926300000000001</c:v>
                </c:pt>
                <c:pt idx="157">
                  <c:v>24.078700000000001</c:v>
                </c:pt>
                <c:pt idx="158">
                  <c:v>24.231100000000001</c:v>
                </c:pt>
                <c:pt idx="159">
                  <c:v>24.383500000000002</c:v>
                </c:pt>
                <c:pt idx="160">
                  <c:v>24.535900000000002</c:v>
                </c:pt>
                <c:pt idx="161">
                  <c:v>24.688300000000002</c:v>
                </c:pt>
                <c:pt idx="162">
                  <c:v>24.840699999999998</c:v>
                </c:pt>
                <c:pt idx="163">
                  <c:v>24.993099999999998</c:v>
                </c:pt>
                <c:pt idx="164">
                  <c:v>25.145499999999998</c:v>
                </c:pt>
                <c:pt idx="165">
                  <c:v>25.297899999999998</c:v>
                </c:pt>
                <c:pt idx="166">
                  <c:v>25.450299999999999</c:v>
                </c:pt>
                <c:pt idx="167">
                  <c:v>25.602699999999999</c:v>
                </c:pt>
                <c:pt idx="168">
                  <c:v>25.755099999999999</c:v>
                </c:pt>
                <c:pt idx="169">
                  <c:v>25.907499999999999</c:v>
                </c:pt>
                <c:pt idx="170">
                  <c:v>26.059899999999999</c:v>
                </c:pt>
                <c:pt idx="171">
                  <c:v>26.212299999999999</c:v>
                </c:pt>
                <c:pt idx="172">
                  <c:v>26.364699999999999</c:v>
                </c:pt>
                <c:pt idx="173">
                  <c:v>26.517099999999999</c:v>
                </c:pt>
                <c:pt idx="174">
                  <c:v>26.669499999999999</c:v>
                </c:pt>
                <c:pt idx="175">
                  <c:v>26.821899999999999</c:v>
                </c:pt>
                <c:pt idx="176">
                  <c:v>26.974299999999999</c:v>
                </c:pt>
                <c:pt idx="177">
                  <c:v>27.1267</c:v>
                </c:pt>
                <c:pt idx="178">
                  <c:v>27.2791</c:v>
                </c:pt>
                <c:pt idx="179">
                  <c:v>27.4315</c:v>
                </c:pt>
                <c:pt idx="180">
                  <c:v>27.5839</c:v>
                </c:pt>
                <c:pt idx="181">
                  <c:v>27.7363</c:v>
                </c:pt>
                <c:pt idx="182">
                  <c:v>27.8887</c:v>
                </c:pt>
                <c:pt idx="183">
                  <c:v>28.0411</c:v>
                </c:pt>
                <c:pt idx="184">
                  <c:v>28.1935</c:v>
                </c:pt>
                <c:pt idx="185">
                  <c:v>28.3459</c:v>
                </c:pt>
                <c:pt idx="186">
                  <c:v>28.4983</c:v>
                </c:pt>
                <c:pt idx="187">
                  <c:v>28.650700000000001</c:v>
                </c:pt>
                <c:pt idx="188">
                  <c:v>28.803100000000001</c:v>
                </c:pt>
                <c:pt idx="189">
                  <c:v>28.955500000000001</c:v>
                </c:pt>
                <c:pt idx="190">
                  <c:v>29.107900000000001</c:v>
                </c:pt>
                <c:pt idx="191">
                  <c:v>29.260300000000001</c:v>
                </c:pt>
                <c:pt idx="192">
                  <c:v>29.412700000000001</c:v>
                </c:pt>
                <c:pt idx="193">
                  <c:v>29.565100000000001</c:v>
                </c:pt>
                <c:pt idx="194">
                  <c:v>29.717500000000001</c:v>
                </c:pt>
                <c:pt idx="195">
                  <c:v>29.869900000000001</c:v>
                </c:pt>
                <c:pt idx="196">
                  <c:v>30.022300000000001</c:v>
                </c:pt>
                <c:pt idx="197">
                  <c:v>30.174700000000001</c:v>
                </c:pt>
                <c:pt idx="198">
                  <c:v>30.327100000000002</c:v>
                </c:pt>
                <c:pt idx="199">
                  <c:v>30.479500000000002</c:v>
                </c:pt>
                <c:pt idx="200">
                  <c:v>30.631900000000002</c:v>
                </c:pt>
                <c:pt idx="201">
                  <c:v>30.784300000000002</c:v>
                </c:pt>
                <c:pt idx="202">
                  <c:v>30.936699999999998</c:v>
                </c:pt>
                <c:pt idx="203">
                  <c:v>31.089099999999998</c:v>
                </c:pt>
                <c:pt idx="204">
                  <c:v>31.241499999999998</c:v>
                </c:pt>
                <c:pt idx="205">
                  <c:v>31.393899999999999</c:v>
                </c:pt>
                <c:pt idx="206">
                  <c:v>31.546299999999999</c:v>
                </c:pt>
                <c:pt idx="207">
                  <c:v>31.698699999999999</c:v>
                </c:pt>
                <c:pt idx="208">
                  <c:v>31.851099999999999</c:v>
                </c:pt>
                <c:pt idx="209">
                  <c:v>32.003500000000003</c:v>
                </c:pt>
                <c:pt idx="210">
                  <c:v>32.155900000000003</c:v>
                </c:pt>
                <c:pt idx="211">
                  <c:v>32.308300000000003</c:v>
                </c:pt>
                <c:pt idx="212">
                  <c:v>32.460700000000003</c:v>
                </c:pt>
                <c:pt idx="213">
                  <c:v>32.613100000000003</c:v>
                </c:pt>
                <c:pt idx="214">
                  <c:v>32.765500000000003</c:v>
                </c:pt>
                <c:pt idx="215">
                  <c:v>32.917900000000003</c:v>
                </c:pt>
                <c:pt idx="216">
                  <c:v>33.070300000000003</c:v>
                </c:pt>
                <c:pt idx="217">
                  <c:v>33.222700000000003</c:v>
                </c:pt>
                <c:pt idx="218">
                  <c:v>33.375100000000003</c:v>
                </c:pt>
                <c:pt idx="219">
                  <c:v>33.527500000000003</c:v>
                </c:pt>
                <c:pt idx="220">
                  <c:v>33.679900000000004</c:v>
                </c:pt>
                <c:pt idx="221">
                  <c:v>33.832299999999996</c:v>
                </c:pt>
                <c:pt idx="222">
                  <c:v>33.984699999999997</c:v>
                </c:pt>
                <c:pt idx="223">
                  <c:v>34.137099999999997</c:v>
                </c:pt>
                <c:pt idx="224">
                  <c:v>34.289499999999997</c:v>
                </c:pt>
                <c:pt idx="225">
                  <c:v>34.441899999999997</c:v>
                </c:pt>
                <c:pt idx="226">
                  <c:v>34.594299999999997</c:v>
                </c:pt>
                <c:pt idx="227">
                  <c:v>34.746699999999997</c:v>
                </c:pt>
                <c:pt idx="228">
                  <c:v>34.899099999999997</c:v>
                </c:pt>
                <c:pt idx="229">
                  <c:v>35.051499999999997</c:v>
                </c:pt>
                <c:pt idx="230">
                  <c:v>35.203899999999997</c:v>
                </c:pt>
                <c:pt idx="231">
                  <c:v>35.356299999999997</c:v>
                </c:pt>
                <c:pt idx="232">
                  <c:v>35.508699999999997</c:v>
                </c:pt>
                <c:pt idx="233">
                  <c:v>35.661099999999998</c:v>
                </c:pt>
                <c:pt idx="234">
                  <c:v>35.813499999999998</c:v>
                </c:pt>
                <c:pt idx="235">
                  <c:v>35.965899999999998</c:v>
                </c:pt>
                <c:pt idx="236">
                  <c:v>36.118299999999998</c:v>
                </c:pt>
                <c:pt idx="237">
                  <c:v>36.270699999999998</c:v>
                </c:pt>
                <c:pt idx="238">
                  <c:v>36.423099999999998</c:v>
                </c:pt>
                <c:pt idx="239">
                  <c:v>36.575499999999998</c:v>
                </c:pt>
                <c:pt idx="240">
                  <c:v>36.727899999999998</c:v>
                </c:pt>
                <c:pt idx="241">
                  <c:v>36.880299999999998</c:v>
                </c:pt>
                <c:pt idx="242">
                  <c:v>37.032699999999998</c:v>
                </c:pt>
                <c:pt idx="243">
                  <c:v>37.185099999999998</c:v>
                </c:pt>
                <c:pt idx="244">
                  <c:v>37.337499999999999</c:v>
                </c:pt>
                <c:pt idx="245">
                  <c:v>37.489899999999999</c:v>
                </c:pt>
                <c:pt idx="246">
                  <c:v>37.642299999999999</c:v>
                </c:pt>
                <c:pt idx="247">
                  <c:v>37.794699999999999</c:v>
                </c:pt>
                <c:pt idx="248">
                  <c:v>37.947099999999999</c:v>
                </c:pt>
                <c:pt idx="249">
                  <c:v>38.099499999999999</c:v>
                </c:pt>
                <c:pt idx="250">
                  <c:v>38.251899999999999</c:v>
                </c:pt>
                <c:pt idx="251">
                  <c:v>38.404299999999999</c:v>
                </c:pt>
                <c:pt idx="252">
                  <c:v>38.556699999999999</c:v>
                </c:pt>
                <c:pt idx="253">
                  <c:v>38.709099999999999</c:v>
                </c:pt>
                <c:pt idx="254">
                  <c:v>38.861499999999999</c:v>
                </c:pt>
                <c:pt idx="255">
                  <c:v>39.0139</c:v>
                </c:pt>
                <c:pt idx="256">
                  <c:v>39.1663</c:v>
                </c:pt>
                <c:pt idx="257">
                  <c:v>39.3187</c:v>
                </c:pt>
                <c:pt idx="258">
                  <c:v>39.4711</c:v>
                </c:pt>
                <c:pt idx="259">
                  <c:v>39.6235</c:v>
                </c:pt>
                <c:pt idx="260">
                  <c:v>39.7759</c:v>
                </c:pt>
                <c:pt idx="261">
                  <c:v>39.9283</c:v>
                </c:pt>
                <c:pt idx="262">
                  <c:v>40.0807</c:v>
                </c:pt>
                <c:pt idx="263">
                  <c:v>40.2331</c:v>
                </c:pt>
                <c:pt idx="264">
                  <c:v>40.3855</c:v>
                </c:pt>
                <c:pt idx="265">
                  <c:v>40.5379</c:v>
                </c:pt>
                <c:pt idx="266">
                  <c:v>40.690300000000001</c:v>
                </c:pt>
                <c:pt idx="267">
                  <c:v>40.842700000000001</c:v>
                </c:pt>
                <c:pt idx="268">
                  <c:v>40.995100000000001</c:v>
                </c:pt>
                <c:pt idx="269">
                  <c:v>41.147500000000001</c:v>
                </c:pt>
                <c:pt idx="270">
                  <c:v>41.299900000000001</c:v>
                </c:pt>
                <c:pt idx="271">
                  <c:v>41.452300000000001</c:v>
                </c:pt>
                <c:pt idx="272">
                  <c:v>41.604700000000001</c:v>
                </c:pt>
                <c:pt idx="273">
                  <c:v>41.757100000000001</c:v>
                </c:pt>
                <c:pt idx="274">
                  <c:v>41.909500000000001</c:v>
                </c:pt>
                <c:pt idx="275">
                  <c:v>42.061900000000001</c:v>
                </c:pt>
                <c:pt idx="276">
                  <c:v>42.214300000000001</c:v>
                </c:pt>
                <c:pt idx="277">
                  <c:v>42.366700000000002</c:v>
                </c:pt>
                <c:pt idx="278">
                  <c:v>42.519100000000002</c:v>
                </c:pt>
                <c:pt idx="279">
                  <c:v>42.671500000000002</c:v>
                </c:pt>
                <c:pt idx="280">
                  <c:v>42.823900000000002</c:v>
                </c:pt>
                <c:pt idx="281">
                  <c:v>42.976300000000002</c:v>
                </c:pt>
                <c:pt idx="282">
                  <c:v>43.128700000000002</c:v>
                </c:pt>
                <c:pt idx="283">
                  <c:v>43.281100000000002</c:v>
                </c:pt>
                <c:pt idx="284">
                  <c:v>43.433500000000002</c:v>
                </c:pt>
                <c:pt idx="285">
                  <c:v>43.585900000000002</c:v>
                </c:pt>
                <c:pt idx="286">
                  <c:v>43.738300000000002</c:v>
                </c:pt>
                <c:pt idx="287">
                  <c:v>43.890700000000002</c:v>
                </c:pt>
                <c:pt idx="288">
                  <c:v>44.043100000000003</c:v>
                </c:pt>
                <c:pt idx="289">
                  <c:v>44.195500000000003</c:v>
                </c:pt>
                <c:pt idx="290">
                  <c:v>44.347900000000003</c:v>
                </c:pt>
                <c:pt idx="291">
                  <c:v>44.500300000000003</c:v>
                </c:pt>
                <c:pt idx="292">
                  <c:v>44.652700000000003</c:v>
                </c:pt>
                <c:pt idx="293">
                  <c:v>44.805100000000003</c:v>
                </c:pt>
                <c:pt idx="294">
                  <c:v>44.957500000000003</c:v>
                </c:pt>
                <c:pt idx="295">
                  <c:v>45.109900000000003</c:v>
                </c:pt>
                <c:pt idx="296">
                  <c:v>45.262300000000003</c:v>
                </c:pt>
                <c:pt idx="297">
                  <c:v>45.414700000000003</c:v>
                </c:pt>
                <c:pt idx="298">
                  <c:v>45.567100000000003</c:v>
                </c:pt>
                <c:pt idx="299">
                  <c:v>45.719499999999996</c:v>
                </c:pt>
                <c:pt idx="300">
                  <c:v>45.871899999999997</c:v>
                </c:pt>
                <c:pt idx="301">
                  <c:v>46.024299999999997</c:v>
                </c:pt>
                <c:pt idx="302">
                  <c:v>46.176699999999997</c:v>
                </c:pt>
                <c:pt idx="303">
                  <c:v>46.329099999999997</c:v>
                </c:pt>
                <c:pt idx="304">
                  <c:v>46.481499999999997</c:v>
                </c:pt>
                <c:pt idx="305">
                  <c:v>46.633899999999997</c:v>
                </c:pt>
                <c:pt idx="306">
                  <c:v>46.786299999999997</c:v>
                </c:pt>
                <c:pt idx="307">
                  <c:v>46.938699999999997</c:v>
                </c:pt>
                <c:pt idx="308">
                  <c:v>47.091099999999997</c:v>
                </c:pt>
                <c:pt idx="309">
                  <c:v>47.243499999999997</c:v>
                </c:pt>
                <c:pt idx="310">
                  <c:v>47.395899999999997</c:v>
                </c:pt>
                <c:pt idx="311">
                  <c:v>47.548299999999998</c:v>
                </c:pt>
                <c:pt idx="312">
                  <c:v>47.700699999999998</c:v>
                </c:pt>
                <c:pt idx="313">
                  <c:v>47.853099999999998</c:v>
                </c:pt>
                <c:pt idx="314">
                  <c:v>48.005499999999998</c:v>
                </c:pt>
                <c:pt idx="315">
                  <c:v>48.157899999999998</c:v>
                </c:pt>
                <c:pt idx="316">
                  <c:v>48.310299999999998</c:v>
                </c:pt>
                <c:pt idx="317">
                  <c:v>48.462699999999998</c:v>
                </c:pt>
                <c:pt idx="318">
                  <c:v>48.615099999999998</c:v>
                </c:pt>
                <c:pt idx="319">
                  <c:v>48.767499999999998</c:v>
                </c:pt>
                <c:pt idx="320">
                  <c:v>48.919899999999998</c:v>
                </c:pt>
                <c:pt idx="321">
                  <c:v>49.072299999999998</c:v>
                </c:pt>
                <c:pt idx="322">
                  <c:v>49.224699999999999</c:v>
                </c:pt>
                <c:pt idx="323">
                  <c:v>49.377099999999999</c:v>
                </c:pt>
                <c:pt idx="324">
                  <c:v>49.529499999999999</c:v>
                </c:pt>
                <c:pt idx="325">
                  <c:v>49.681899999999999</c:v>
                </c:pt>
                <c:pt idx="326">
                  <c:v>49.834299999999999</c:v>
                </c:pt>
                <c:pt idx="327">
                  <c:v>49.986699999999999</c:v>
                </c:pt>
                <c:pt idx="328">
                  <c:v>50.139099999999999</c:v>
                </c:pt>
                <c:pt idx="329">
                  <c:v>50.291499999999999</c:v>
                </c:pt>
                <c:pt idx="330">
                  <c:v>50.443899999999999</c:v>
                </c:pt>
                <c:pt idx="331">
                  <c:v>50.596299999999999</c:v>
                </c:pt>
                <c:pt idx="332">
                  <c:v>50.748699999999999</c:v>
                </c:pt>
                <c:pt idx="333">
                  <c:v>50.9011</c:v>
                </c:pt>
                <c:pt idx="334">
                  <c:v>51.0535</c:v>
                </c:pt>
                <c:pt idx="335">
                  <c:v>51.2059</c:v>
                </c:pt>
                <c:pt idx="336">
                  <c:v>51.3583</c:v>
                </c:pt>
                <c:pt idx="337">
                  <c:v>51.5107</c:v>
                </c:pt>
                <c:pt idx="338">
                  <c:v>51.6631</c:v>
                </c:pt>
                <c:pt idx="339">
                  <c:v>51.8155</c:v>
                </c:pt>
                <c:pt idx="340">
                  <c:v>51.9679</c:v>
                </c:pt>
                <c:pt idx="341">
                  <c:v>52.1203</c:v>
                </c:pt>
                <c:pt idx="342">
                  <c:v>52.2727</c:v>
                </c:pt>
                <c:pt idx="343">
                  <c:v>52.4251</c:v>
                </c:pt>
                <c:pt idx="344">
                  <c:v>52.577500000000001</c:v>
                </c:pt>
                <c:pt idx="345">
                  <c:v>52.729900000000001</c:v>
                </c:pt>
                <c:pt idx="346">
                  <c:v>52.882300000000001</c:v>
                </c:pt>
                <c:pt idx="347">
                  <c:v>53.034700000000001</c:v>
                </c:pt>
                <c:pt idx="348">
                  <c:v>53.187100000000001</c:v>
                </c:pt>
                <c:pt idx="349">
                  <c:v>53.339500000000001</c:v>
                </c:pt>
                <c:pt idx="350">
                  <c:v>53.491900000000001</c:v>
                </c:pt>
                <c:pt idx="351">
                  <c:v>53.644300000000001</c:v>
                </c:pt>
                <c:pt idx="352">
                  <c:v>53.796700000000001</c:v>
                </c:pt>
                <c:pt idx="353">
                  <c:v>53.949100000000001</c:v>
                </c:pt>
                <c:pt idx="354">
                  <c:v>54.101500000000001</c:v>
                </c:pt>
                <c:pt idx="355">
                  <c:v>54.253900000000002</c:v>
                </c:pt>
                <c:pt idx="356">
                  <c:v>54.406300000000002</c:v>
                </c:pt>
                <c:pt idx="357">
                  <c:v>54.558700000000002</c:v>
                </c:pt>
                <c:pt idx="358">
                  <c:v>54.711100000000002</c:v>
                </c:pt>
                <c:pt idx="359">
                  <c:v>54.863500000000002</c:v>
                </c:pt>
                <c:pt idx="360">
                  <c:v>55.015900000000002</c:v>
                </c:pt>
                <c:pt idx="361">
                  <c:v>55.168300000000002</c:v>
                </c:pt>
                <c:pt idx="362">
                  <c:v>55.320700000000002</c:v>
                </c:pt>
                <c:pt idx="363">
                  <c:v>55.473100000000002</c:v>
                </c:pt>
                <c:pt idx="364">
                  <c:v>55.625500000000002</c:v>
                </c:pt>
                <c:pt idx="365">
                  <c:v>55.777900000000002</c:v>
                </c:pt>
                <c:pt idx="366">
                  <c:v>55.930300000000003</c:v>
                </c:pt>
                <c:pt idx="367">
                  <c:v>56.082700000000003</c:v>
                </c:pt>
                <c:pt idx="368">
                  <c:v>56.235100000000003</c:v>
                </c:pt>
                <c:pt idx="369">
                  <c:v>56.387500000000003</c:v>
                </c:pt>
                <c:pt idx="370">
                  <c:v>56.539900000000003</c:v>
                </c:pt>
                <c:pt idx="371">
                  <c:v>56.692300000000003</c:v>
                </c:pt>
                <c:pt idx="372">
                  <c:v>56.844700000000003</c:v>
                </c:pt>
                <c:pt idx="373">
                  <c:v>56.997100000000003</c:v>
                </c:pt>
                <c:pt idx="374">
                  <c:v>57.149500000000003</c:v>
                </c:pt>
                <c:pt idx="375">
                  <c:v>57.301900000000003</c:v>
                </c:pt>
                <c:pt idx="376">
                  <c:v>57.454300000000003</c:v>
                </c:pt>
                <c:pt idx="377">
                  <c:v>57.606699999999996</c:v>
                </c:pt>
                <c:pt idx="378">
                  <c:v>57.759099999999997</c:v>
                </c:pt>
                <c:pt idx="379">
                  <c:v>57.911499999999997</c:v>
                </c:pt>
                <c:pt idx="380">
                  <c:v>58.063899999999997</c:v>
                </c:pt>
                <c:pt idx="381">
                  <c:v>58.216299999999997</c:v>
                </c:pt>
                <c:pt idx="382">
                  <c:v>58.368699999999997</c:v>
                </c:pt>
                <c:pt idx="383">
                  <c:v>58.521099999999997</c:v>
                </c:pt>
                <c:pt idx="384">
                  <c:v>58.673499999999997</c:v>
                </c:pt>
                <c:pt idx="385">
                  <c:v>58.825899999999997</c:v>
                </c:pt>
                <c:pt idx="386">
                  <c:v>58.978299999999997</c:v>
                </c:pt>
                <c:pt idx="387">
                  <c:v>59.130699999999997</c:v>
                </c:pt>
                <c:pt idx="388">
                  <c:v>59.283099999999997</c:v>
                </c:pt>
                <c:pt idx="389">
                  <c:v>59.435499999999998</c:v>
                </c:pt>
                <c:pt idx="390">
                  <c:v>59.587899999999998</c:v>
                </c:pt>
                <c:pt idx="391">
                  <c:v>59.740299999999998</c:v>
                </c:pt>
                <c:pt idx="392">
                  <c:v>59.892699999999998</c:v>
                </c:pt>
                <c:pt idx="393">
                  <c:v>60.045099999999998</c:v>
                </c:pt>
                <c:pt idx="394">
                  <c:v>60.197499999999998</c:v>
                </c:pt>
                <c:pt idx="395">
                  <c:v>60.349899999999998</c:v>
                </c:pt>
                <c:pt idx="396">
                  <c:v>60.502299999999998</c:v>
                </c:pt>
                <c:pt idx="397">
                  <c:v>60.654699999999998</c:v>
                </c:pt>
                <c:pt idx="398">
                  <c:v>60.807099999999998</c:v>
                </c:pt>
                <c:pt idx="399">
                  <c:v>60.959499999999998</c:v>
                </c:pt>
                <c:pt idx="400">
                  <c:v>61.111899999999999</c:v>
                </c:pt>
                <c:pt idx="401">
                  <c:v>61.264299999999999</c:v>
                </c:pt>
                <c:pt idx="402">
                  <c:v>61.416699999999999</c:v>
                </c:pt>
                <c:pt idx="403">
                  <c:v>61.569099999999999</c:v>
                </c:pt>
                <c:pt idx="404">
                  <c:v>61.721499999999999</c:v>
                </c:pt>
                <c:pt idx="405">
                  <c:v>61.873899999999999</c:v>
                </c:pt>
                <c:pt idx="406">
                  <c:v>62.026299999999999</c:v>
                </c:pt>
                <c:pt idx="407">
                  <c:v>62.178699999999999</c:v>
                </c:pt>
                <c:pt idx="408">
                  <c:v>62.331099999999999</c:v>
                </c:pt>
                <c:pt idx="409">
                  <c:v>62.483499999999999</c:v>
                </c:pt>
                <c:pt idx="410">
                  <c:v>62.635899999999999</c:v>
                </c:pt>
                <c:pt idx="411">
                  <c:v>62.7883</c:v>
                </c:pt>
                <c:pt idx="412">
                  <c:v>62.9407</c:v>
                </c:pt>
                <c:pt idx="413">
                  <c:v>63.0931</c:v>
                </c:pt>
                <c:pt idx="414">
                  <c:v>63.2455</c:v>
                </c:pt>
                <c:pt idx="415">
                  <c:v>63.3979</c:v>
                </c:pt>
                <c:pt idx="416">
                  <c:v>63.5503</c:v>
                </c:pt>
                <c:pt idx="417">
                  <c:v>63.7027</c:v>
                </c:pt>
                <c:pt idx="418">
                  <c:v>63.8551</c:v>
                </c:pt>
                <c:pt idx="419">
                  <c:v>64.007499999999993</c:v>
                </c:pt>
                <c:pt idx="420">
                  <c:v>64.159899999999993</c:v>
                </c:pt>
                <c:pt idx="421">
                  <c:v>64.312299999999993</c:v>
                </c:pt>
                <c:pt idx="422">
                  <c:v>64.464699999999993</c:v>
                </c:pt>
                <c:pt idx="423">
                  <c:v>64.617099999999994</c:v>
                </c:pt>
                <c:pt idx="424">
                  <c:v>64.769499999999994</c:v>
                </c:pt>
                <c:pt idx="425">
                  <c:v>64.921899999999994</c:v>
                </c:pt>
                <c:pt idx="426">
                  <c:v>65.074299999999994</c:v>
                </c:pt>
                <c:pt idx="427">
                  <c:v>65.226699999999994</c:v>
                </c:pt>
                <c:pt idx="428">
                  <c:v>65.379099999999994</c:v>
                </c:pt>
                <c:pt idx="429">
                  <c:v>65.531499999999994</c:v>
                </c:pt>
                <c:pt idx="430">
                  <c:v>65.683899999999994</c:v>
                </c:pt>
                <c:pt idx="431">
                  <c:v>65.836299999999994</c:v>
                </c:pt>
                <c:pt idx="432">
                  <c:v>65.988699999999994</c:v>
                </c:pt>
                <c:pt idx="433">
                  <c:v>66.141099999999994</c:v>
                </c:pt>
                <c:pt idx="434">
                  <c:v>66.293499999999995</c:v>
                </c:pt>
                <c:pt idx="435">
                  <c:v>66.445899999999995</c:v>
                </c:pt>
                <c:pt idx="436">
                  <c:v>66.598299999999995</c:v>
                </c:pt>
                <c:pt idx="437">
                  <c:v>66.750699999999995</c:v>
                </c:pt>
                <c:pt idx="438">
                  <c:v>66.903099999999995</c:v>
                </c:pt>
                <c:pt idx="439">
                  <c:v>67.055499999999995</c:v>
                </c:pt>
                <c:pt idx="440">
                  <c:v>67.207899999999995</c:v>
                </c:pt>
                <c:pt idx="441">
                  <c:v>67.360299999999995</c:v>
                </c:pt>
                <c:pt idx="442">
                  <c:v>67.512699999999995</c:v>
                </c:pt>
                <c:pt idx="443">
                  <c:v>67.665099999999995</c:v>
                </c:pt>
                <c:pt idx="444">
                  <c:v>67.817499999999995</c:v>
                </c:pt>
                <c:pt idx="445">
                  <c:v>67.969899999999996</c:v>
                </c:pt>
                <c:pt idx="446">
                  <c:v>68.122299999999996</c:v>
                </c:pt>
                <c:pt idx="447">
                  <c:v>68.274699999999996</c:v>
                </c:pt>
                <c:pt idx="448">
                  <c:v>68.427099999999996</c:v>
                </c:pt>
                <c:pt idx="449">
                  <c:v>68.579499999999996</c:v>
                </c:pt>
                <c:pt idx="450">
                  <c:v>68.731899999999996</c:v>
                </c:pt>
                <c:pt idx="451">
                  <c:v>68.884299999999996</c:v>
                </c:pt>
                <c:pt idx="452">
                  <c:v>69.036699999999996</c:v>
                </c:pt>
                <c:pt idx="453">
                  <c:v>69.189099999999996</c:v>
                </c:pt>
                <c:pt idx="454">
                  <c:v>69.341499999999996</c:v>
                </c:pt>
                <c:pt idx="455">
                  <c:v>69.493899999999996</c:v>
                </c:pt>
                <c:pt idx="456">
                  <c:v>69.646299999999997</c:v>
                </c:pt>
                <c:pt idx="457">
                  <c:v>69.798699999999997</c:v>
                </c:pt>
                <c:pt idx="458">
                  <c:v>69.951099999999997</c:v>
                </c:pt>
                <c:pt idx="459">
                  <c:v>70.103499999999997</c:v>
                </c:pt>
                <c:pt idx="460">
                  <c:v>70.255899999999997</c:v>
                </c:pt>
                <c:pt idx="461">
                  <c:v>70.408299999999997</c:v>
                </c:pt>
                <c:pt idx="462">
                  <c:v>70.560699999999997</c:v>
                </c:pt>
                <c:pt idx="463">
                  <c:v>70.713099999999997</c:v>
                </c:pt>
                <c:pt idx="464">
                  <c:v>70.865499999999997</c:v>
                </c:pt>
                <c:pt idx="465">
                  <c:v>71.017899999999997</c:v>
                </c:pt>
                <c:pt idx="466">
                  <c:v>71.170299999999997</c:v>
                </c:pt>
                <c:pt idx="467">
                  <c:v>71.322699999999998</c:v>
                </c:pt>
                <c:pt idx="468">
                  <c:v>71.475099999999998</c:v>
                </c:pt>
                <c:pt idx="469">
                  <c:v>71.627499999999998</c:v>
                </c:pt>
                <c:pt idx="470">
                  <c:v>71.779899999999998</c:v>
                </c:pt>
                <c:pt idx="471">
                  <c:v>71.932299999999998</c:v>
                </c:pt>
                <c:pt idx="472">
                  <c:v>72.084699999999998</c:v>
                </c:pt>
                <c:pt idx="473">
                  <c:v>72.237099999999998</c:v>
                </c:pt>
                <c:pt idx="474">
                  <c:v>72.389499999999998</c:v>
                </c:pt>
                <c:pt idx="475">
                  <c:v>72.541899999999998</c:v>
                </c:pt>
                <c:pt idx="476">
                  <c:v>72.694299999999998</c:v>
                </c:pt>
                <c:pt idx="477">
                  <c:v>72.846699999999998</c:v>
                </c:pt>
                <c:pt idx="478">
                  <c:v>72.999099999999999</c:v>
                </c:pt>
                <c:pt idx="479">
                  <c:v>73.151499999999999</c:v>
                </c:pt>
                <c:pt idx="480">
                  <c:v>73.303899999999999</c:v>
                </c:pt>
                <c:pt idx="481">
                  <c:v>73.456299999999999</c:v>
                </c:pt>
                <c:pt idx="482">
                  <c:v>73.608699999999999</c:v>
                </c:pt>
                <c:pt idx="483">
                  <c:v>73.761099999999999</c:v>
                </c:pt>
                <c:pt idx="484">
                  <c:v>73.913499999999999</c:v>
                </c:pt>
                <c:pt idx="485">
                  <c:v>74.065899999999999</c:v>
                </c:pt>
                <c:pt idx="486">
                  <c:v>74.218299999999999</c:v>
                </c:pt>
                <c:pt idx="487">
                  <c:v>74.370699999999999</c:v>
                </c:pt>
                <c:pt idx="488">
                  <c:v>74.523099999999999</c:v>
                </c:pt>
                <c:pt idx="489">
                  <c:v>74.6755</c:v>
                </c:pt>
                <c:pt idx="490">
                  <c:v>74.8279</c:v>
                </c:pt>
                <c:pt idx="491">
                  <c:v>74.9803</c:v>
                </c:pt>
                <c:pt idx="492">
                  <c:v>75.1327</c:v>
                </c:pt>
                <c:pt idx="493">
                  <c:v>75.2851</c:v>
                </c:pt>
                <c:pt idx="494">
                  <c:v>75.4375</c:v>
                </c:pt>
                <c:pt idx="495">
                  <c:v>75.5899</c:v>
                </c:pt>
                <c:pt idx="496">
                  <c:v>75.7423</c:v>
                </c:pt>
                <c:pt idx="497">
                  <c:v>75.8947</c:v>
                </c:pt>
                <c:pt idx="498">
                  <c:v>76.0471</c:v>
                </c:pt>
                <c:pt idx="499">
                  <c:v>76.1995</c:v>
                </c:pt>
                <c:pt idx="500">
                  <c:v>76.351900000000001</c:v>
                </c:pt>
                <c:pt idx="501">
                  <c:v>76.504300000000001</c:v>
                </c:pt>
                <c:pt idx="502">
                  <c:v>76.656700000000001</c:v>
                </c:pt>
                <c:pt idx="503">
                  <c:v>76.809100000000001</c:v>
                </c:pt>
                <c:pt idx="504">
                  <c:v>76.961500000000001</c:v>
                </c:pt>
                <c:pt idx="505">
                  <c:v>77.113900000000001</c:v>
                </c:pt>
                <c:pt idx="506">
                  <c:v>77.266300000000001</c:v>
                </c:pt>
                <c:pt idx="507">
                  <c:v>77.418700000000001</c:v>
                </c:pt>
                <c:pt idx="508">
                  <c:v>77.571100000000001</c:v>
                </c:pt>
                <c:pt idx="509">
                  <c:v>77.723500000000001</c:v>
                </c:pt>
                <c:pt idx="510">
                  <c:v>77.875900000000001</c:v>
                </c:pt>
                <c:pt idx="511">
                  <c:v>78.028300000000002</c:v>
                </c:pt>
                <c:pt idx="512">
                  <c:v>78.180700000000002</c:v>
                </c:pt>
                <c:pt idx="513">
                  <c:v>78.333100000000002</c:v>
                </c:pt>
                <c:pt idx="514">
                  <c:v>78.485500000000002</c:v>
                </c:pt>
                <c:pt idx="515">
                  <c:v>78.637900000000002</c:v>
                </c:pt>
                <c:pt idx="516">
                  <c:v>78.790300000000002</c:v>
                </c:pt>
                <c:pt idx="517">
                  <c:v>78.942700000000002</c:v>
                </c:pt>
                <c:pt idx="518">
                  <c:v>79.095100000000002</c:v>
                </c:pt>
                <c:pt idx="519">
                  <c:v>79.247500000000002</c:v>
                </c:pt>
                <c:pt idx="520">
                  <c:v>79.399900000000002</c:v>
                </c:pt>
                <c:pt idx="521">
                  <c:v>79.552300000000002</c:v>
                </c:pt>
                <c:pt idx="522">
                  <c:v>79.704700000000003</c:v>
                </c:pt>
                <c:pt idx="523">
                  <c:v>79.857100000000003</c:v>
                </c:pt>
                <c:pt idx="524">
                  <c:v>80.009500000000003</c:v>
                </c:pt>
                <c:pt idx="525">
                  <c:v>80.161900000000003</c:v>
                </c:pt>
                <c:pt idx="526">
                  <c:v>80.314300000000003</c:v>
                </c:pt>
                <c:pt idx="527">
                  <c:v>80.466700000000003</c:v>
                </c:pt>
                <c:pt idx="528">
                  <c:v>80.619100000000003</c:v>
                </c:pt>
                <c:pt idx="529">
                  <c:v>80.771500000000003</c:v>
                </c:pt>
                <c:pt idx="530">
                  <c:v>80.923900000000003</c:v>
                </c:pt>
                <c:pt idx="531">
                  <c:v>81.076300000000003</c:v>
                </c:pt>
                <c:pt idx="532">
                  <c:v>81.228700000000003</c:v>
                </c:pt>
                <c:pt idx="533">
                  <c:v>81.381100000000004</c:v>
                </c:pt>
                <c:pt idx="534">
                  <c:v>81.533500000000004</c:v>
                </c:pt>
                <c:pt idx="535">
                  <c:v>81.685900000000004</c:v>
                </c:pt>
                <c:pt idx="536">
                  <c:v>81.838300000000004</c:v>
                </c:pt>
                <c:pt idx="537">
                  <c:v>81.990700000000004</c:v>
                </c:pt>
                <c:pt idx="538">
                  <c:v>82.143100000000004</c:v>
                </c:pt>
                <c:pt idx="539">
                  <c:v>82.295500000000004</c:v>
                </c:pt>
                <c:pt idx="540">
                  <c:v>82.447900000000004</c:v>
                </c:pt>
                <c:pt idx="541">
                  <c:v>82.600300000000004</c:v>
                </c:pt>
                <c:pt idx="542">
                  <c:v>82.752700000000004</c:v>
                </c:pt>
                <c:pt idx="543">
                  <c:v>82.905100000000004</c:v>
                </c:pt>
                <c:pt idx="544">
                  <c:v>83.057500000000005</c:v>
                </c:pt>
                <c:pt idx="545">
                  <c:v>83.209900000000005</c:v>
                </c:pt>
                <c:pt idx="546">
                  <c:v>83.362300000000005</c:v>
                </c:pt>
                <c:pt idx="547">
                  <c:v>83.514700000000005</c:v>
                </c:pt>
                <c:pt idx="548">
                  <c:v>83.667100000000005</c:v>
                </c:pt>
                <c:pt idx="549">
                  <c:v>83.819500000000005</c:v>
                </c:pt>
                <c:pt idx="550">
                  <c:v>83.971900000000005</c:v>
                </c:pt>
                <c:pt idx="551">
                  <c:v>84.124300000000005</c:v>
                </c:pt>
                <c:pt idx="552">
                  <c:v>84.276700000000005</c:v>
                </c:pt>
                <c:pt idx="553">
                  <c:v>84.429100000000005</c:v>
                </c:pt>
                <c:pt idx="554">
                  <c:v>84.581500000000005</c:v>
                </c:pt>
                <c:pt idx="555">
                  <c:v>84.733900000000006</c:v>
                </c:pt>
                <c:pt idx="556">
                  <c:v>84.886300000000006</c:v>
                </c:pt>
                <c:pt idx="557">
                  <c:v>85.038700000000006</c:v>
                </c:pt>
                <c:pt idx="558">
                  <c:v>85.191100000000006</c:v>
                </c:pt>
                <c:pt idx="559">
                  <c:v>85.343500000000006</c:v>
                </c:pt>
                <c:pt idx="560">
                  <c:v>85.495900000000006</c:v>
                </c:pt>
                <c:pt idx="561">
                  <c:v>85.648300000000006</c:v>
                </c:pt>
                <c:pt idx="562">
                  <c:v>85.800700000000006</c:v>
                </c:pt>
                <c:pt idx="563">
                  <c:v>85.953100000000006</c:v>
                </c:pt>
                <c:pt idx="564">
                  <c:v>86.105500000000006</c:v>
                </c:pt>
                <c:pt idx="565">
                  <c:v>86.257900000000006</c:v>
                </c:pt>
                <c:pt idx="566">
                  <c:v>86.410300000000007</c:v>
                </c:pt>
                <c:pt idx="567">
                  <c:v>86.562700000000007</c:v>
                </c:pt>
                <c:pt idx="568">
                  <c:v>86.715100000000007</c:v>
                </c:pt>
                <c:pt idx="569">
                  <c:v>86.867500000000007</c:v>
                </c:pt>
                <c:pt idx="570">
                  <c:v>87.019900000000007</c:v>
                </c:pt>
                <c:pt idx="571">
                  <c:v>87.172300000000007</c:v>
                </c:pt>
                <c:pt idx="572">
                  <c:v>87.324700000000007</c:v>
                </c:pt>
                <c:pt idx="573">
                  <c:v>87.477099999999993</c:v>
                </c:pt>
                <c:pt idx="574">
                  <c:v>87.629499999999993</c:v>
                </c:pt>
                <c:pt idx="575">
                  <c:v>87.781899999999993</c:v>
                </c:pt>
                <c:pt idx="576">
                  <c:v>87.934299999999993</c:v>
                </c:pt>
                <c:pt idx="577">
                  <c:v>88.086699999999993</c:v>
                </c:pt>
                <c:pt idx="578">
                  <c:v>88.239099999999993</c:v>
                </c:pt>
                <c:pt idx="579">
                  <c:v>88.391499999999994</c:v>
                </c:pt>
                <c:pt idx="580">
                  <c:v>88.543899999999994</c:v>
                </c:pt>
                <c:pt idx="581">
                  <c:v>88.696299999999994</c:v>
                </c:pt>
                <c:pt idx="582">
                  <c:v>88.848699999999994</c:v>
                </c:pt>
                <c:pt idx="583">
                  <c:v>89.001099999999994</c:v>
                </c:pt>
                <c:pt idx="584">
                  <c:v>89.153499999999994</c:v>
                </c:pt>
                <c:pt idx="585">
                  <c:v>89.305899999999994</c:v>
                </c:pt>
                <c:pt idx="586">
                  <c:v>89.458299999999994</c:v>
                </c:pt>
                <c:pt idx="587">
                  <c:v>89.610699999999994</c:v>
                </c:pt>
                <c:pt idx="588">
                  <c:v>89.763099999999994</c:v>
                </c:pt>
                <c:pt idx="589">
                  <c:v>89.915499999999994</c:v>
                </c:pt>
                <c:pt idx="590">
                  <c:v>90.067899999999995</c:v>
                </c:pt>
                <c:pt idx="591">
                  <c:v>90.220299999999995</c:v>
                </c:pt>
                <c:pt idx="592">
                  <c:v>90.372699999999995</c:v>
                </c:pt>
                <c:pt idx="593">
                  <c:v>90.525099999999995</c:v>
                </c:pt>
                <c:pt idx="594">
                  <c:v>90.677499999999995</c:v>
                </c:pt>
                <c:pt idx="595">
                  <c:v>90.829899999999995</c:v>
                </c:pt>
                <c:pt idx="596">
                  <c:v>90.982299999999995</c:v>
                </c:pt>
                <c:pt idx="597">
                  <c:v>91.134699999999995</c:v>
                </c:pt>
                <c:pt idx="598">
                  <c:v>91.287099999999995</c:v>
                </c:pt>
                <c:pt idx="599">
                  <c:v>91.439499999999995</c:v>
                </c:pt>
                <c:pt idx="600">
                  <c:v>91.591899999999995</c:v>
                </c:pt>
                <c:pt idx="601">
                  <c:v>91.744299999999996</c:v>
                </c:pt>
                <c:pt idx="602">
                  <c:v>91.896699999999996</c:v>
                </c:pt>
                <c:pt idx="603">
                  <c:v>92.049099999999996</c:v>
                </c:pt>
                <c:pt idx="604">
                  <c:v>92.201499999999996</c:v>
                </c:pt>
                <c:pt idx="605">
                  <c:v>92.353899999999996</c:v>
                </c:pt>
                <c:pt idx="606">
                  <c:v>92.506299999999996</c:v>
                </c:pt>
                <c:pt idx="607">
                  <c:v>92.658699999999996</c:v>
                </c:pt>
                <c:pt idx="608">
                  <c:v>92.811099999999996</c:v>
                </c:pt>
                <c:pt idx="609">
                  <c:v>92.963499999999996</c:v>
                </c:pt>
                <c:pt idx="610">
                  <c:v>93.115899999999996</c:v>
                </c:pt>
                <c:pt idx="611">
                  <c:v>93.268299999999996</c:v>
                </c:pt>
                <c:pt idx="612">
                  <c:v>93.420699999999997</c:v>
                </c:pt>
                <c:pt idx="613">
                  <c:v>93.573099999999997</c:v>
                </c:pt>
                <c:pt idx="614">
                  <c:v>93.725499999999997</c:v>
                </c:pt>
                <c:pt idx="615">
                  <c:v>93.877899999999997</c:v>
                </c:pt>
                <c:pt idx="616">
                  <c:v>94.030299999999997</c:v>
                </c:pt>
                <c:pt idx="617">
                  <c:v>94.182699999999997</c:v>
                </c:pt>
                <c:pt idx="618">
                  <c:v>94.335099999999997</c:v>
                </c:pt>
                <c:pt idx="619">
                  <c:v>94.487499999999997</c:v>
                </c:pt>
                <c:pt idx="620">
                  <c:v>94.639899999999997</c:v>
                </c:pt>
                <c:pt idx="621">
                  <c:v>94.792299999999997</c:v>
                </c:pt>
                <c:pt idx="622">
                  <c:v>94.944699999999997</c:v>
                </c:pt>
                <c:pt idx="623">
                  <c:v>95.097099999999998</c:v>
                </c:pt>
                <c:pt idx="624">
                  <c:v>95.249499999999998</c:v>
                </c:pt>
                <c:pt idx="625">
                  <c:v>95.401899999999998</c:v>
                </c:pt>
                <c:pt idx="626">
                  <c:v>95.554299999999998</c:v>
                </c:pt>
                <c:pt idx="627">
                  <c:v>95.706699999999998</c:v>
                </c:pt>
                <c:pt idx="628">
                  <c:v>95.859099999999998</c:v>
                </c:pt>
                <c:pt idx="629">
                  <c:v>96.011499999999998</c:v>
                </c:pt>
                <c:pt idx="630">
                  <c:v>96.163899999999998</c:v>
                </c:pt>
                <c:pt idx="631">
                  <c:v>96.316299999999998</c:v>
                </c:pt>
                <c:pt idx="632">
                  <c:v>96.468699999999998</c:v>
                </c:pt>
                <c:pt idx="633">
                  <c:v>96.621099999999998</c:v>
                </c:pt>
                <c:pt idx="634">
                  <c:v>96.773499999999999</c:v>
                </c:pt>
                <c:pt idx="635">
                  <c:v>96.925899999999999</c:v>
                </c:pt>
                <c:pt idx="636">
                  <c:v>97.078299999999999</c:v>
                </c:pt>
                <c:pt idx="637">
                  <c:v>97.230699999999999</c:v>
                </c:pt>
                <c:pt idx="638">
                  <c:v>97.383099999999999</c:v>
                </c:pt>
                <c:pt idx="639">
                  <c:v>97.535499999999999</c:v>
                </c:pt>
                <c:pt idx="640">
                  <c:v>97.687899999999999</c:v>
                </c:pt>
                <c:pt idx="641">
                  <c:v>97.840299999999999</c:v>
                </c:pt>
                <c:pt idx="642">
                  <c:v>97.992699999999999</c:v>
                </c:pt>
                <c:pt idx="643">
                  <c:v>98.145099999999999</c:v>
                </c:pt>
                <c:pt idx="644">
                  <c:v>98.297499999999999</c:v>
                </c:pt>
                <c:pt idx="645">
                  <c:v>98.4499</c:v>
                </c:pt>
                <c:pt idx="646">
                  <c:v>98.6023</c:v>
                </c:pt>
                <c:pt idx="647">
                  <c:v>98.7547</c:v>
                </c:pt>
                <c:pt idx="648">
                  <c:v>98.9071</c:v>
                </c:pt>
                <c:pt idx="649">
                  <c:v>99.0595</c:v>
                </c:pt>
                <c:pt idx="650">
                  <c:v>99.2119</c:v>
                </c:pt>
                <c:pt idx="651">
                  <c:v>99.3643</c:v>
                </c:pt>
                <c:pt idx="652">
                  <c:v>99.5167</c:v>
                </c:pt>
                <c:pt idx="653">
                  <c:v>99.6691</c:v>
                </c:pt>
                <c:pt idx="654">
                  <c:v>99.8215</c:v>
                </c:pt>
                <c:pt idx="655">
                  <c:v>99.9739</c:v>
                </c:pt>
                <c:pt idx="656">
                  <c:v>100.1263</c:v>
                </c:pt>
                <c:pt idx="657">
                  <c:v>100.2787</c:v>
                </c:pt>
                <c:pt idx="658">
                  <c:v>100.4311</c:v>
                </c:pt>
                <c:pt idx="659">
                  <c:v>100.5835</c:v>
                </c:pt>
                <c:pt idx="660">
                  <c:v>100.7359</c:v>
                </c:pt>
                <c:pt idx="661">
                  <c:v>100.8883</c:v>
                </c:pt>
                <c:pt idx="662">
                  <c:v>101.0407</c:v>
                </c:pt>
                <c:pt idx="663">
                  <c:v>101.1931</c:v>
                </c:pt>
                <c:pt idx="664">
                  <c:v>101.3455</c:v>
                </c:pt>
                <c:pt idx="665">
                  <c:v>101.4979</c:v>
                </c:pt>
                <c:pt idx="666">
                  <c:v>101.6503</c:v>
                </c:pt>
                <c:pt idx="667">
                  <c:v>101.8027</c:v>
                </c:pt>
                <c:pt idx="668">
                  <c:v>101.9551</c:v>
                </c:pt>
                <c:pt idx="669">
                  <c:v>102.1075</c:v>
                </c:pt>
                <c:pt idx="670">
                  <c:v>102.2599</c:v>
                </c:pt>
                <c:pt idx="671">
                  <c:v>102.4123</c:v>
                </c:pt>
                <c:pt idx="672">
                  <c:v>102.5647</c:v>
                </c:pt>
                <c:pt idx="673">
                  <c:v>102.7171</c:v>
                </c:pt>
                <c:pt idx="674">
                  <c:v>102.8695</c:v>
                </c:pt>
                <c:pt idx="675">
                  <c:v>103.0219</c:v>
                </c:pt>
                <c:pt idx="676">
                  <c:v>103.1743</c:v>
                </c:pt>
                <c:pt idx="677">
                  <c:v>103.3267</c:v>
                </c:pt>
                <c:pt idx="678">
                  <c:v>103.4791</c:v>
                </c:pt>
                <c:pt idx="679">
                  <c:v>103.6315</c:v>
                </c:pt>
                <c:pt idx="680">
                  <c:v>103.7839</c:v>
                </c:pt>
                <c:pt idx="681">
                  <c:v>103.9363</c:v>
                </c:pt>
                <c:pt idx="682">
                  <c:v>104.0887</c:v>
                </c:pt>
                <c:pt idx="683">
                  <c:v>104.2411</c:v>
                </c:pt>
                <c:pt idx="684">
                  <c:v>104.3935</c:v>
                </c:pt>
                <c:pt idx="685">
                  <c:v>104.5459</c:v>
                </c:pt>
                <c:pt idx="686">
                  <c:v>104.6983</c:v>
                </c:pt>
                <c:pt idx="687">
                  <c:v>104.8507</c:v>
                </c:pt>
                <c:pt idx="688">
                  <c:v>105.0031</c:v>
                </c:pt>
                <c:pt idx="689">
                  <c:v>105.1555</c:v>
                </c:pt>
                <c:pt idx="690">
                  <c:v>105.3079</c:v>
                </c:pt>
                <c:pt idx="691">
                  <c:v>105.4603</c:v>
                </c:pt>
                <c:pt idx="692">
                  <c:v>105.6127</c:v>
                </c:pt>
                <c:pt idx="693">
                  <c:v>105.7651</c:v>
                </c:pt>
                <c:pt idx="694">
                  <c:v>105.9175</c:v>
                </c:pt>
                <c:pt idx="695">
                  <c:v>106.0699</c:v>
                </c:pt>
                <c:pt idx="696">
                  <c:v>106.2223</c:v>
                </c:pt>
                <c:pt idx="697">
                  <c:v>106.3747</c:v>
                </c:pt>
                <c:pt idx="698">
                  <c:v>106.5271</c:v>
                </c:pt>
                <c:pt idx="699">
                  <c:v>106.6795</c:v>
                </c:pt>
                <c:pt idx="700">
                  <c:v>106.8319</c:v>
                </c:pt>
                <c:pt idx="701">
                  <c:v>106.9843</c:v>
                </c:pt>
                <c:pt idx="702">
                  <c:v>107.1367</c:v>
                </c:pt>
                <c:pt idx="703">
                  <c:v>107.2891</c:v>
                </c:pt>
                <c:pt idx="704">
                  <c:v>107.4415</c:v>
                </c:pt>
                <c:pt idx="705">
                  <c:v>107.5939</c:v>
                </c:pt>
                <c:pt idx="706">
                  <c:v>107.74630000000001</c:v>
                </c:pt>
                <c:pt idx="707">
                  <c:v>107.89870000000001</c:v>
                </c:pt>
                <c:pt idx="708">
                  <c:v>108.05110000000001</c:v>
                </c:pt>
                <c:pt idx="709">
                  <c:v>108.20350000000001</c:v>
                </c:pt>
                <c:pt idx="710">
                  <c:v>108.35590000000001</c:v>
                </c:pt>
                <c:pt idx="711">
                  <c:v>108.50830000000001</c:v>
                </c:pt>
                <c:pt idx="712">
                  <c:v>108.66070000000001</c:v>
                </c:pt>
                <c:pt idx="713">
                  <c:v>108.81310000000001</c:v>
                </c:pt>
                <c:pt idx="714">
                  <c:v>108.96550000000001</c:v>
                </c:pt>
                <c:pt idx="715">
                  <c:v>109.11790000000001</c:v>
                </c:pt>
                <c:pt idx="716">
                  <c:v>109.27030000000001</c:v>
                </c:pt>
                <c:pt idx="717">
                  <c:v>109.42270000000001</c:v>
                </c:pt>
                <c:pt idx="718">
                  <c:v>109.57510000000001</c:v>
                </c:pt>
                <c:pt idx="719">
                  <c:v>109.72750000000001</c:v>
                </c:pt>
                <c:pt idx="720">
                  <c:v>109.87990000000001</c:v>
                </c:pt>
                <c:pt idx="721">
                  <c:v>110.03230000000001</c:v>
                </c:pt>
                <c:pt idx="722">
                  <c:v>110.18470000000001</c:v>
                </c:pt>
                <c:pt idx="723">
                  <c:v>110.33710000000001</c:v>
                </c:pt>
                <c:pt idx="724">
                  <c:v>110.48950000000001</c:v>
                </c:pt>
                <c:pt idx="725">
                  <c:v>110.64190000000001</c:v>
                </c:pt>
                <c:pt idx="726">
                  <c:v>110.79430000000001</c:v>
                </c:pt>
                <c:pt idx="727">
                  <c:v>110.94670000000001</c:v>
                </c:pt>
                <c:pt idx="728">
                  <c:v>111.09910000000001</c:v>
                </c:pt>
                <c:pt idx="729">
                  <c:v>111.25149999999999</c:v>
                </c:pt>
                <c:pt idx="730">
                  <c:v>111.40389999999999</c:v>
                </c:pt>
                <c:pt idx="731">
                  <c:v>111.55629999999999</c:v>
                </c:pt>
                <c:pt idx="732">
                  <c:v>111.70869999999999</c:v>
                </c:pt>
                <c:pt idx="733">
                  <c:v>111.86109999999999</c:v>
                </c:pt>
                <c:pt idx="734">
                  <c:v>112.01349999999999</c:v>
                </c:pt>
                <c:pt idx="735">
                  <c:v>112.16589999999999</c:v>
                </c:pt>
                <c:pt idx="736">
                  <c:v>112.31829999999999</c:v>
                </c:pt>
                <c:pt idx="737">
                  <c:v>112.47069999999999</c:v>
                </c:pt>
                <c:pt idx="738">
                  <c:v>112.62309999999999</c:v>
                </c:pt>
                <c:pt idx="739">
                  <c:v>112.77549999999999</c:v>
                </c:pt>
                <c:pt idx="740">
                  <c:v>112.92789999999999</c:v>
                </c:pt>
                <c:pt idx="741">
                  <c:v>113.08029999999999</c:v>
                </c:pt>
                <c:pt idx="742">
                  <c:v>113.23269999999999</c:v>
                </c:pt>
                <c:pt idx="743">
                  <c:v>113.38509999999999</c:v>
                </c:pt>
                <c:pt idx="744">
                  <c:v>113.53749999999999</c:v>
                </c:pt>
                <c:pt idx="745">
                  <c:v>113.68989999999999</c:v>
                </c:pt>
                <c:pt idx="746">
                  <c:v>113.84229999999999</c:v>
                </c:pt>
                <c:pt idx="747">
                  <c:v>113.99469999999999</c:v>
                </c:pt>
                <c:pt idx="748">
                  <c:v>114.14709999999999</c:v>
                </c:pt>
                <c:pt idx="749">
                  <c:v>114.29949999999999</c:v>
                </c:pt>
                <c:pt idx="750">
                  <c:v>114.45189999999999</c:v>
                </c:pt>
                <c:pt idx="751">
                  <c:v>114.60429999999999</c:v>
                </c:pt>
                <c:pt idx="752">
                  <c:v>114.7567</c:v>
                </c:pt>
                <c:pt idx="753">
                  <c:v>114.9091</c:v>
                </c:pt>
                <c:pt idx="754">
                  <c:v>115.0615</c:v>
                </c:pt>
                <c:pt idx="755">
                  <c:v>115.2139</c:v>
                </c:pt>
                <c:pt idx="756">
                  <c:v>115.3663</c:v>
                </c:pt>
                <c:pt idx="757">
                  <c:v>115.5187</c:v>
                </c:pt>
                <c:pt idx="758">
                  <c:v>115.6711</c:v>
                </c:pt>
                <c:pt idx="759">
                  <c:v>115.8235</c:v>
                </c:pt>
                <c:pt idx="760">
                  <c:v>115.9759</c:v>
                </c:pt>
                <c:pt idx="761">
                  <c:v>116.1283</c:v>
                </c:pt>
                <c:pt idx="762">
                  <c:v>116.2807</c:v>
                </c:pt>
                <c:pt idx="763">
                  <c:v>116.4331</c:v>
                </c:pt>
                <c:pt idx="764">
                  <c:v>116.5855</c:v>
                </c:pt>
                <c:pt idx="765">
                  <c:v>116.7379</c:v>
                </c:pt>
                <c:pt idx="766">
                  <c:v>116.8903</c:v>
                </c:pt>
                <c:pt idx="767">
                  <c:v>117.0427</c:v>
                </c:pt>
                <c:pt idx="768">
                  <c:v>117.1951</c:v>
                </c:pt>
                <c:pt idx="769">
                  <c:v>117.3475</c:v>
                </c:pt>
                <c:pt idx="770">
                  <c:v>117.4999</c:v>
                </c:pt>
                <c:pt idx="771">
                  <c:v>117.6523</c:v>
                </c:pt>
                <c:pt idx="772">
                  <c:v>117.8047</c:v>
                </c:pt>
                <c:pt idx="773">
                  <c:v>117.9571</c:v>
                </c:pt>
                <c:pt idx="774">
                  <c:v>118.1095</c:v>
                </c:pt>
                <c:pt idx="775">
                  <c:v>118.2619</c:v>
                </c:pt>
                <c:pt idx="776">
                  <c:v>118.4143</c:v>
                </c:pt>
                <c:pt idx="777">
                  <c:v>118.5667</c:v>
                </c:pt>
                <c:pt idx="778">
                  <c:v>118.7191</c:v>
                </c:pt>
                <c:pt idx="779">
                  <c:v>118.8715</c:v>
                </c:pt>
                <c:pt idx="780">
                  <c:v>119.0239</c:v>
                </c:pt>
                <c:pt idx="781">
                  <c:v>119.1763</c:v>
                </c:pt>
                <c:pt idx="782">
                  <c:v>119.3287</c:v>
                </c:pt>
                <c:pt idx="783">
                  <c:v>119.4811</c:v>
                </c:pt>
                <c:pt idx="784">
                  <c:v>119.6335</c:v>
                </c:pt>
                <c:pt idx="785">
                  <c:v>119.7859</c:v>
                </c:pt>
                <c:pt idx="786">
                  <c:v>119.9383</c:v>
                </c:pt>
                <c:pt idx="787">
                  <c:v>120.0907</c:v>
                </c:pt>
                <c:pt idx="788">
                  <c:v>120.2431</c:v>
                </c:pt>
                <c:pt idx="789">
                  <c:v>120.3955</c:v>
                </c:pt>
                <c:pt idx="790">
                  <c:v>120.5479</c:v>
                </c:pt>
                <c:pt idx="791">
                  <c:v>120.7003</c:v>
                </c:pt>
                <c:pt idx="792">
                  <c:v>120.8527</c:v>
                </c:pt>
                <c:pt idx="793">
                  <c:v>121.0051</c:v>
                </c:pt>
                <c:pt idx="794">
                  <c:v>121.1575</c:v>
                </c:pt>
                <c:pt idx="795">
                  <c:v>121.3099</c:v>
                </c:pt>
                <c:pt idx="796">
                  <c:v>121.4623</c:v>
                </c:pt>
                <c:pt idx="797">
                  <c:v>121.6147</c:v>
                </c:pt>
                <c:pt idx="798">
                  <c:v>121.7671</c:v>
                </c:pt>
                <c:pt idx="799">
                  <c:v>121.9195</c:v>
                </c:pt>
                <c:pt idx="800">
                  <c:v>122.0719</c:v>
                </c:pt>
                <c:pt idx="801">
                  <c:v>122.2243</c:v>
                </c:pt>
                <c:pt idx="802">
                  <c:v>122.3767</c:v>
                </c:pt>
                <c:pt idx="803">
                  <c:v>122.5291</c:v>
                </c:pt>
                <c:pt idx="804">
                  <c:v>122.6815</c:v>
                </c:pt>
                <c:pt idx="805">
                  <c:v>122.8339</c:v>
                </c:pt>
                <c:pt idx="806">
                  <c:v>122.9863</c:v>
                </c:pt>
                <c:pt idx="807">
                  <c:v>123.1387</c:v>
                </c:pt>
                <c:pt idx="808">
                  <c:v>123.2911</c:v>
                </c:pt>
                <c:pt idx="809">
                  <c:v>123.4435</c:v>
                </c:pt>
                <c:pt idx="810">
                  <c:v>123.5959</c:v>
                </c:pt>
                <c:pt idx="811">
                  <c:v>123.7483</c:v>
                </c:pt>
                <c:pt idx="812">
                  <c:v>123.9007</c:v>
                </c:pt>
                <c:pt idx="813">
                  <c:v>124.0531</c:v>
                </c:pt>
                <c:pt idx="814">
                  <c:v>124.2055</c:v>
                </c:pt>
                <c:pt idx="815">
                  <c:v>124.3579</c:v>
                </c:pt>
                <c:pt idx="816">
                  <c:v>124.5103</c:v>
                </c:pt>
                <c:pt idx="817">
                  <c:v>124.6627</c:v>
                </c:pt>
                <c:pt idx="818">
                  <c:v>124.8151</c:v>
                </c:pt>
                <c:pt idx="819">
                  <c:v>124.9675</c:v>
                </c:pt>
                <c:pt idx="820">
                  <c:v>125.1199</c:v>
                </c:pt>
                <c:pt idx="821">
                  <c:v>125.2723</c:v>
                </c:pt>
                <c:pt idx="822">
                  <c:v>125.4247</c:v>
                </c:pt>
                <c:pt idx="823">
                  <c:v>125.5771</c:v>
                </c:pt>
                <c:pt idx="824">
                  <c:v>125.7295</c:v>
                </c:pt>
                <c:pt idx="825">
                  <c:v>125.8819</c:v>
                </c:pt>
                <c:pt idx="826">
                  <c:v>126.0343</c:v>
                </c:pt>
                <c:pt idx="827">
                  <c:v>126.1867</c:v>
                </c:pt>
                <c:pt idx="828">
                  <c:v>126.3391</c:v>
                </c:pt>
                <c:pt idx="829">
                  <c:v>126.4915</c:v>
                </c:pt>
                <c:pt idx="830">
                  <c:v>126.6439</c:v>
                </c:pt>
                <c:pt idx="831">
                  <c:v>126.7963</c:v>
                </c:pt>
                <c:pt idx="832">
                  <c:v>126.9487</c:v>
                </c:pt>
                <c:pt idx="833">
                  <c:v>127.1011</c:v>
                </c:pt>
                <c:pt idx="834">
                  <c:v>127.2535</c:v>
                </c:pt>
                <c:pt idx="835">
                  <c:v>127.4059</c:v>
                </c:pt>
                <c:pt idx="836">
                  <c:v>127.5583</c:v>
                </c:pt>
                <c:pt idx="837">
                  <c:v>127.7107</c:v>
                </c:pt>
                <c:pt idx="838">
                  <c:v>127.8631</c:v>
                </c:pt>
                <c:pt idx="839">
                  <c:v>128.0155</c:v>
                </c:pt>
                <c:pt idx="840">
                  <c:v>128.1679</c:v>
                </c:pt>
                <c:pt idx="841">
                  <c:v>128.3203</c:v>
                </c:pt>
                <c:pt idx="842">
                  <c:v>128.4727</c:v>
                </c:pt>
                <c:pt idx="843">
                  <c:v>128.6251</c:v>
                </c:pt>
                <c:pt idx="844">
                  <c:v>128.7775</c:v>
                </c:pt>
                <c:pt idx="845">
                  <c:v>128.9299</c:v>
                </c:pt>
                <c:pt idx="846">
                  <c:v>129.0823</c:v>
                </c:pt>
                <c:pt idx="847">
                  <c:v>129.2347</c:v>
                </c:pt>
                <c:pt idx="848">
                  <c:v>129.3871</c:v>
                </c:pt>
                <c:pt idx="849">
                  <c:v>129.5395</c:v>
                </c:pt>
                <c:pt idx="850">
                  <c:v>129.6919</c:v>
                </c:pt>
                <c:pt idx="851">
                  <c:v>129.8443</c:v>
                </c:pt>
                <c:pt idx="852">
                  <c:v>129.9967</c:v>
                </c:pt>
                <c:pt idx="853">
                  <c:v>130.1491</c:v>
                </c:pt>
                <c:pt idx="854">
                  <c:v>130.3015</c:v>
                </c:pt>
                <c:pt idx="855">
                  <c:v>130.4539</c:v>
                </c:pt>
                <c:pt idx="856">
                  <c:v>130.6063</c:v>
                </c:pt>
                <c:pt idx="857">
                  <c:v>130.7587</c:v>
                </c:pt>
                <c:pt idx="858">
                  <c:v>130.9111</c:v>
                </c:pt>
                <c:pt idx="859">
                  <c:v>131.0635</c:v>
                </c:pt>
                <c:pt idx="860">
                  <c:v>131.2159</c:v>
                </c:pt>
                <c:pt idx="861">
                  <c:v>131.3683</c:v>
                </c:pt>
                <c:pt idx="862">
                  <c:v>131.52070000000001</c:v>
                </c:pt>
                <c:pt idx="863">
                  <c:v>131.67310000000001</c:v>
                </c:pt>
                <c:pt idx="864">
                  <c:v>131.82550000000001</c:v>
                </c:pt>
                <c:pt idx="865">
                  <c:v>131.97790000000001</c:v>
                </c:pt>
                <c:pt idx="866">
                  <c:v>132.13030000000001</c:v>
                </c:pt>
                <c:pt idx="867">
                  <c:v>132.28270000000001</c:v>
                </c:pt>
                <c:pt idx="868">
                  <c:v>132.43510000000001</c:v>
                </c:pt>
                <c:pt idx="869">
                  <c:v>132.58750000000001</c:v>
                </c:pt>
                <c:pt idx="870">
                  <c:v>132.73990000000001</c:v>
                </c:pt>
                <c:pt idx="871">
                  <c:v>132.89230000000001</c:v>
                </c:pt>
                <c:pt idx="872">
                  <c:v>133.04470000000001</c:v>
                </c:pt>
                <c:pt idx="873">
                  <c:v>133.19710000000001</c:v>
                </c:pt>
                <c:pt idx="874">
                  <c:v>133.34950000000001</c:v>
                </c:pt>
                <c:pt idx="875">
                  <c:v>133.50190000000001</c:v>
                </c:pt>
                <c:pt idx="876">
                  <c:v>133.65430000000001</c:v>
                </c:pt>
                <c:pt idx="877">
                  <c:v>133.80670000000001</c:v>
                </c:pt>
                <c:pt idx="878">
                  <c:v>133.95910000000001</c:v>
                </c:pt>
                <c:pt idx="879">
                  <c:v>134.11150000000001</c:v>
                </c:pt>
                <c:pt idx="880">
                  <c:v>134.26390000000001</c:v>
                </c:pt>
                <c:pt idx="881">
                  <c:v>134.41630000000001</c:v>
                </c:pt>
                <c:pt idx="882">
                  <c:v>134.56870000000001</c:v>
                </c:pt>
                <c:pt idx="883">
                  <c:v>134.72110000000001</c:v>
                </c:pt>
                <c:pt idx="884">
                  <c:v>134.87350000000001</c:v>
                </c:pt>
                <c:pt idx="885">
                  <c:v>135.02590000000001</c:v>
                </c:pt>
                <c:pt idx="886">
                  <c:v>135.17830000000001</c:v>
                </c:pt>
                <c:pt idx="887">
                  <c:v>135.33070000000001</c:v>
                </c:pt>
                <c:pt idx="888">
                  <c:v>135.48310000000001</c:v>
                </c:pt>
                <c:pt idx="889">
                  <c:v>135.63550000000001</c:v>
                </c:pt>
                <c:pt idx="890">
                  <c:v>135.78790000000001</c:v>
                </c:pt>
                <c:pt idx="891">
                  <c:v>135.94030000000001</c:v>
                </c:pt>
                <c:pt idx="892">
                  <c:v>136.09270000000001</c:v>
                </c:pt>
                <c:pt idx="893">
                  <c:v>136.24510000000001</c:v>
                </c:pt>
                <c:pt idx="894">
                  <c:v>136.39750000000001</c:v>
                </c:pt>
                <c:pt idx="895">
                  <c:v>136.54990000000001</c:v>
                </c:pt>
                <c:pt idx="896">
                  <c:v>136.70230000000001</c:v>
                </c:pt>
                <c:pt idx="897">
                  <c:v>136.85470000000001</c:v>
                </c:pt>
                <c:pt idx="898">
                  <c:v>137.00710000000001</c:v>
                </c:pt>
                <c:pt idx="899">
                  <c:v>137.15950000000001</c:v>
                </c:pt>
                <c:pt idx="900">
                  <c:v>137.31190000000001</c:v>
                </c:pt>
                <c:pt idx="901">
                  <c:v>137.46430000000001</c:v>
                </c:pt>
                <c:pt idx="902">
                  <c:v>137.61670000000001</c:v>
                </c:pt>
                <c:pt idx="903">
                  <c:v>137.76910000000001</c:v>
                </c:pt>
                <c:pt idx="904">
                  <c:v>137.92150000000001</c:v>
                </c:pt>
                <c:pt idx="905">
                  <c:v>138.07390000000001</c:v>
                </c:pt>
                <c:pt idx="906">
                  <c:v>138.22630000000001</c:v>
                </c:pt>
                <c:pt idx="907">
                  <c:v>138.37870000000001</c:v>
                </c:pt>
                <c:pt idx="908">
                  <c:v>138.53110000000001</c:v>
                </c:pt>
                <c:pt idx="909">
                  <c:v>138.68350000000001</c:v>
                </c:pt>
                <c:pt idx="910">
                  <c:v>138.83590000000001</c:v>
                </c:pt>
                <c:pt idx="911">
                  <c:v>138.98830000000001</c:v>
                </c:pt>
                <c:pt idx="912">
                  <c:v>139.14070000000001</c:v>
                </c:pt>
                <c:pt idx="913">
                  <c:v>139.29310000000001</c:v>
                </c:pt>
                <c:pt idx="914">
                  <c:v>139.44550000000001</c:v>
                </c:pt>
                <c:pt idx="915">
                  <c:v>139.59790000000001</c:v>
                </c:pt>
                <c:pt idx="916">
                  <c:v>139.75030000000001</c:v>
                </c:pt>
                <c:pt idx="917">
                  <c:v>139.90270000000001</c:v>
                </c:pt>
                <c:pt idx="918">
                  <c:v>140.05510000000001</c:v>
                </c:pt>
                <c:pt idx="919">
                  <c:v>140.20750000000001</c:v>
                </c:pt>
                <c:pt idx="920">
                  <c:v>140.35990000000001</c:v>
                </c:pt>
                <c:pt idx="921">
                  <c:v>140.51230000000001</c:v>
                </c:pt>
                <c:pt idx="922">
                  <c:v>140.66470000000001</c:v>
                </c:pt>
                <c:pt idx="923">
                  <c:v>140.81710000000001</c:v>
                </c:pt>
                <c:pt idx="924">
                  <c:v>140.96950000000001</c:v>
                </c:pt>
                <c:pt idx="925">
                  <c:v>141.12190000000001</c:v>
                </c:pt>
                <c:pt idx="926">
                  <c:v>141.27430000000001</c:v>
                </c:pt>
                <c:pt idx="927">
                  <c:v>141.42670000000001</c:v>
                </c:pt>
                <c:pt idx="928">
                  <c:v>141.57910000000001</c:v>
                </c:pt>
                <c:pt idx="929">
                  <c:v>141.73150000000001</c:v>
                </c:pt>
                <c:pt idx="930">
                  <c:v>141.88390000000001</c:v>
                </c:pt>
                <c:pt idx="931">
                  <c:v>142.03630000000001</c:v>
                </c:pt>
                <c:pt idx="932">
                  <c:v>142.18870000000001</c:v>
                </c:pt>
                <c:pt idx="933">
                  <c:v>142.34110000000001</c:v>
                </c:pt>
                <c:pt idx="934">
                  <c:v>142.49350000000001</c:v>
                </c:pt>
                <c:pt idx="935">
                  <c:v>142.64590000000001</c:v>
                </c:pt>
                <c:pt idx="936">
                  <c:v>142.79830000000001</c:v>
                </c:pt>
                <c:pt idx="937">
                  <c:v>142.95070000000001</c:v>
                </c:pt>
                <c:pt idx="938">
                  <c:v>143.10310000000001</c:v>
                </c:pt>
                <c:pt idx="939">
                  <c:v>143.25550000000001</c:v>
                </c:pt>
                <c:pt idx="940">
                  <c:v>143.40790000000001</c:v>
                </c:pt>
                <c:pt idx="941">
                  <c:v>143.56030000000001</c:v>
                </c:pt>
                <c:pt idx="942">
                  <c:v>143.71270000000001</c:v>
                </c:pt>
                <c:pt idx="943">
                  <c:v>143.86510000000001</c:v>
                </c:pt>
                <c:pt idx="944">
                  <c:v>144.01750000000001</c:v>
                </c:pt>
                <c:pt idx="945">
                  <c:v>144.16990000000001</c:v>
                </c:pt>
                <c:pt idx="946">
                  <c:v>144.32230000000001</c:v>
                </c:pt>
                <c:pt idx="947">
                  <c:v>144.47470000000001</c:v>
                </c:pt>
                <c:pt idx="948">
                  <c:v>144.62710000000001</c:v>
                </c:pt>
                <c:pt idx="949">
                  <c:v>144.77950000000001</c:v>
                </c:pt>
                <c:pt idx="950">
                  <c:v>144.93190000000001</c:v>
                </c:pt>
                <c:pt idx="951">
                  <c:v>145.08430000000001</c:v>
                </c:pt>
                <c:pt idx="952">
                  <c:v>145.23670000000001</c:v>
                </c:pt>
                <c:pt idx="953">
                  <c:v>145.38910000000001</c:v>
                </c:pt>
                <c:pt idx="954">
                  <c:v>145.54150000000001</c:v>
                </c:pt>
                <c:pt idx="955">
                  <c:v>145.69390000000001</c:v>
                </c:pt>
                <c:pt idx="956">
                  <c:v>145.84630000000001</c:v>
                </c:pt>
                <c:pt idx="957">
                  <c:v>145.99870000000001</c:v>
                </c:pt>
                <c:pt idx="958">
                  <c:v>146.15110000000001</c:v>
                </c:pt>
                <c:pt idx="959">
                  <c:v>146.30350000000001</c:v>
                </c:pt>
                <c:pt idx="960">
                  <c:v>146.45590000000001</c:v>
                </c:pt>
                <c:pt idx="961">
                  <c:v>146.60830000000001</c:v>
                </c:pt>
                <c:pt idx="962">
                  <c:v>146.76070000000001</c:v>
                </c:pt>
                <c:pt idx="963">
                  <c:v>146.91309999999999</c:v>
                </c:pt>
                <c:pt idx="964">
                  <c:v>147.06549999999999</c:v>
                </c:pt>
                <c:pt idx="965">
                  <c:v>147.21789999999999</c:v>
                </c:pt>
                <c:pt idx="966">
                  <c:v>147.37029999999999</c:v>
                </c:pt>
                <c:pt idx="967">
                  <c:v>147.52269999999999</c:v>
                </c:pt>
                <c:pt idx="968">
                  <c:v>147.67509999999999</c:v>
                </c:pt>
                <c:pt idx="969">
                  <c:v>147.82749999999999</c:v>
                </c:pt>
                <c:pt idx="970">
                  <c:v>147.97989999999999</c:v>
                </c:pt>
                <c:pt idx="971">
                  <c:v>148.13229999999999</c:v>
                </c:pt>
                <c:pt idx="972">
                  <c:v>148.28469999999999</c:v>
                </c:pt>
                <c:pt idx="973">
                  <c:v>148.43709999999999</c:v>
                </c:pt>
                <c:pt idx="974">
                  <c:v>148.58949999999999</c:v>
                </c:pt>
                <c:pt idx="975">
                  <c:v>148.74189999999999</c:v>
                </c:pt>
                <c:pt idx="976">
                  <c:v>148.89429999999999</c:v>
                </c:pt>
                <c:pt idx="977">
                  <c:v>149.04669999999999</c:v>
                </c:pt>
                <c:pt idx="978">
                  <c:v>149.19909999999999</c:v>
                </c:pt>
                <c:pt idx="979">
                  <c:v>149.35149999999999</c:v>
                </c:pt>
                <c:pt idx="980">
                  <c:v>149.50389999999999</c:v>
                </c:pt>
                <c:pt idx="981">
                  <c:v>149.65629999999999</c:v>
                </c:pt>
                <c:pt idx="982">
                  <c:v>149.80869999999999</c:v>
                </c:pt>
                <c:pt idx="983">
                  <c:v>149.96109999999999</c:v>
                </c:pt>
                <c:pt idx="984">
                  <c:v>150.11349999999999</c:v>
                </c:pt>
                <c:pt idx="985">
                  <c:v>150.26589999999999</c:v>
                </c:pt>
                <c:pt idx="986">
                  <c:v>150.41829999999999</c:v>
                </c:pt>
                <c:pt idx="987">
                  <c:v>150.57069999999999</c:v>
                </c:pt>
                <c:pt idx="988">
                  <c:v>150.72309999999999</c:v>
                </c:pt>
                <c:pt idx="989">
                  <c:v>150.87549999999999</c:v>
                </c:pt>
                <c:pt idx="990">
                  <c:v>151.02789999999999</c:v>
                </c:pt>
                <c:pt idx="991">
                  <c:v>151.18029999999999</c:v>
                </c:pt>
                <c:pt idx="992">
                  <c:v>151.33269999999999</c:v>
                </c:pt>
                <c:pt idx="993">
                  <c:v>151.48509999999999</c:v>
                </c:pt>
                <c:pt idx="994">
                  <c:v>151.63749999999999</c:v>
                </c:pt>
                <c:pt idx="995">
                  <c:v>151.78989999999999</c:v>
                </c:pt>
                <c:pt idx="996">
                  <c:v>151.94229999999999</c:v>
                </c:pt>
                <c:pt idx="997">
                  <c:v>152.09469999999999</c:v>
                </c:pt>
                <c:pt idx="998">
                  <c:v>152.24709999999999</c:v>
                </c:pt>
                <c:pt idx="999">
                  <c:v>152.39949999999999</c:v>
                </c:pt>
                <c:pt idx="1000">
                  <c:v>152.55189999999999</c:v>
                </c:pt>
                <c:pt idx="1001">
                  <c:v>152.70429999999999</c:v>
                </c:pt>
                <c:pt idx="1002">
                  <c:v>152.85669999999999</c:v>
                </c:pt>
                <c:pt idx="1003">
                  <c:v>153.00909999999999</c:v>
                </c:pt>
                <c:pt idx="1004">
                  <c:v>153.16149999999999</c:v>
                </c:pt>
                <c:pt idx="1005">
                  <c:v>153.31389999999999</c:v>
                </c:pt>
                <c:pt idx="1006">
                  <c:v>153.46629999999999</c:v>
                </c:pt>
                <c:pt idx="1007">
                  <c:v>153.61869999999999</c:v>
                </c:pt>
                <c:pt idx="1008">
                  <c:v>153.77109999999999</c:v>
                </c:pt>
                <c:pt idx="1009">
                  <c:v>153.92349999999999</c:v>
                </c:pt>
                <c:pt idx="1010">
                  <c:v>154.07589999999999</c:v>
                </c:pt>
                <c:pt idx="1011">
                  <c:v>154.22829999999999</c:v>
                </c:pt>
                <c:pt idx="1012">
                  <c:v>154.38069999999999</c:v>
                </c:pt>
                <c:pt idx="1013">
                  <c:v>154.53309999999999</c:v>
                </c:pt>
                <c:pt idx="1014">
                  <c:v>154.68549999999999</c:v>
                </c:pt>
                <c:pt idx="1015">
                  <c:v>154.83789999999999</c:v>
                </c:pt>
                <c:pt idx="1016">
                  <c:v>154.99029999999999</c:v>
                </c:pt>
                <c:pt idx="1017">
                  <c:v>155.14269999999999</c:v>
                </c:pt>
                <c:pt idx="1018">
                  <c:v>155.29509999999999</c:v>
                </c:pt>
                <c:pt idx="1019">
                  <c:v>155.44749999999999</c:v>
                </c:pt>
                <c:pt idx="1020">
                  <c:v>155.59989999999999</c:v>
                </c:pt>
                <c:pt idx="1021">
                  <c:v>155.75229999999999</c:v>
                </c:pt>
                <c:pt idx="1022">
                  <c:v>155.90469999999999</c:v>
                </c:pt>
                <c:pt idx="1023">
                  <c:v>156.05709999999999</c:v>
                </c:pt>
                <c:pt idx="1024">
                  <c:v>156.20949999999999</c:v>
                </c:pt>
                <c:pt idx="1025">
                  <c:v>156.36189999999999</c:v>
                </c:pt>
                <c:pt idx="1026">
                  <c:v>156.51429999999999</c:v>
                </c:pt>
                <c:pt idx="1027">
                  <c:v>156.66669999999999</c:v>
                </c:pt>
                <c:pt idx="1028">
                  <c:v>156.81909999999999</c:v>
                </c:pt>
                <c:pt idx="1029">
                  <c:v>156.97149999999999</c:v>
                </c:pt>
                <c:pt idx="1030">
                  <c:v>157.12389999999999</c:v>
                </c:pt>
                <c:pt idx="1031">
                  <c:v>157.27629999999999</c:v>
                </c:pt>
                <c:pt idx="1032">
                  <c:v>157.42869999999999</c:v>
                </c:pt>
                <c:pt idx="1033">
                  <c:v>157.58109999999999</c:v>
                </c:pt>
                <c:pt idx="1034">
                  <c:v>157.73349999999999</c:v>
                </c:pt>
                <c:pt idx="1035">
                  <c:v>157.88589999999999</c:v>
                </c:pt>
                <c:pt idx="1036">
                  <c:v>158.03829999999999</c:v>
                </c:pt>
                <c:pt idx="1037">
                  <c:v>158.19069999999999</c:v>
                </c:pt>
                <c:pt idx="1038">
                  <c:v>158.34309999999999</c:v>
                </c:pt>
                <c:pt idx="1039">
                  <c:v>158.49549999999999</c:v>
                </c:pt>
                <c:pt idx="1040">
                  <c:v>158.64789999999999</c:v>
                </c:pt>
                <c:pt idx="1041">
                  <c:v>158.80029999999999</c:v>
                </c:pt>
                <c:pt idx="1042">
                  <c:v>158.95269999999999</c:v>
                </c:pt>
                <c:pt idx="1043">
                  <c:v>159.10509999999999</c:v>
                </c:pt>
                <c:pt idx="1044">
                  <c:v>159.25749999999999</c:v>
                </c:pt>
                <c:pt idx="1045">
                  <c:v>159.40989999999999</c:v>
                </c:pt>
                <c:pt idx="1046">
                  <c:v>159.56229999999999</c:v>
                </c:pt>
                <c:pt idx="1047">
                  <c:v>159.71469999999999</c:v>
                </c:pt>
                <c:pt idx="1048">
                  <c:v>159.86709999999999</c:v>
                </c:pt>
                <c:pt idx="1049">
                  <c:v>160.01949999999999</c:v>
                </c:pt>
                <c:pt idx="1050">
                  <c:v>160.17189999999999</c:v>
                </c:pt>
                <c:pt idx="1051">
                  <c:v>160.32429999999999</c:v>
                </c:pt>
                <c:pt idx="1052">
                  <c:v>160.47669999999999</c:v>
                </c:pt>
                <c:pt idx="1053">
                  <c:v>160.62909999999999</c:v>
                </c:pt>
                <c:pt idx="1054">
                  <c:v>160.78149999999999</c:v>
                </c:pt>
                <c:pt idx="1055">
                  <c:v>160.93389999999999</c:v>
                </c:pt>
                <c:pt idx="1056">
                  <c:v>161.08629999999999</c:v>
                </c:pt>
                <c:pt idx="1057">
                  <c:v>161.23869999999999</c:v>
                </c:pt>
                <c:pt idx="1058">
                  <c:v>161.39109999999999</c:v>
                </c:pt>
                <c:pt idx="1059">
                  <c:v>161.54349999999999</c:v>
                </c:pt>
                <c:pt idx="1060">
                  <c:v>161.69589999999999</c:v>
                </c:pt>
                <c:pt idx="1061">
                  <c:v>161.84829999999999</c:v>
                </c:pt>
                <c:pt idx="1062">
                  <c:v>162.00069999999999</c:v>
                </c:pt>
                <c:pt idx="1063">
                  <c:v>162.15309999999999</c:v>
                </c:pt>
                <c:pt idx="1064">
                  <c:v>162.30549999999999</c:v>
                </c:pt>
                <c:pt idx="1065">
                  <c:v>162.4579</c:v>
                </c:pt>
                <c:pt idx="1066">
                  <c:v>162.6103</c:v>
                </c:pt>
                <c:pt idx="1067">
                  <c:v>162.7627</c:v>
                </c:pt>
                <c:pt idx="1068">
                  <c:v>162.9151</c:v>
                </c:pt>
                <c:pt idx="1069">
                  <c:v>163.0675</c:v>
                </c:pt>
                <c:pt idx="1070">
                  <c:v>163.2199</c:v>
                </c:pt>
                <c:pt idx="1071">
                  <c:v>163.3723</c:v>
                </c:pt>
                <c:pt idx="1072">
                  <c:v>163.5247</c:v>
                </c:pt>
                <c:pt idx="1073">
                  <c:v>163.6771</c:v>
                </c:pt>
                <c:pt idx="1074">
                  <c:v>163.8295</c:v>
                </c:pt>
                <c:pt idx="1075">
                  <c:v>163.9819</c:v>
                </c:pt>
                <c:pt idx="1076">
                  <c:v>164.1343</c:v>
                </c:pt>
                <c:pt idx="1077">
                  <c:v>164.2867</c:v>
                </c:pt>
                <c:pt idx="1078">
                  <c:v>164.4391</c:v>
                </c:pt>
                <c:pt idx="1079">
                  <c:v>164.5915</c:v>
                </c:pt>
                <c:pt idx="1080">
                  <c:v>164.7439</c:v>
                </c:pt>
                <c:pt idx="1081">
                  <c:v>164.8963</c:v>
                </c:pt>
                <c:pt idx="1082">
                  <c:v>165.0487</c:v>
                </c:pt>
                <c:pt idx="1083">
                  <c:v>165.2011</c:v>
                </c:pt>
                <c:pt idx="1084">
                  <c:v>165.3535</c:v>
                </c:pt>
                <c:pt idx="1085">
                  <c:v>165.5059</c:v>
                </c:pt>
                <c:pt idx="1086">
                  <c:v>165.6583</c:v>
                </c:pt>
                <c:pt idx="1087">
                  <c:v>165.8107</c:v>
                </c:pt>
                <c:pt idx="1088">
                  <c:v>165.9631</c:v>
                </c:pt>
                <c:pt idx="1089">
                  <c:v>166.1155</c:v>
                </c:pt>
                <c:pt idx="1090">
                  <c:v>166.2679</c:v>
                </c:pt>
                <c:pt idx="1091">
                  <c:v>166.4203</c:v>
                </c:pt>
                <c:pt idx="1092">
                  <c:v>166.5727</c:v>
                </c:pt>
                <c:pt idx="1093">
                  <c:v>166.7251</c:v>
                </c:pt>
                <c:pt idx="1094">
                  <c:v>166.8775</c:v>
                </c:pt>
                <c:pt idx="1095">
                  <c:v>167.0299</c:v>
                </c:pt>
                <c:pt idx="1096">
                  <c:v>167.1823</c:v>
                </c:pt>
                <c:pt idx="1097">
                  <c:v>167.3347</c:v>
                </c:pt>
                <c:pt idx="1098">
                  <c:v>167.4871</c:v>
                </c:pt>
                <c:pt idx="1099">
                  <c:v>167.6395</c:v>
                </c:pt>
                <c:pt idx="1100">
                  <c:v>167.7919</c:v>
                </c:pt>
                <c:pt idx="1101">
                  <c:v>167.9443</c:v>
                </c:pt>
                <c:pt idx="1102">
                  <c:v>168.0967</c:v>
                </c:pt>
                <c:pt idx="1103">
                  <c:v>168.2491</c:v>
                </c:pt>
                <c:pt idx="1104">
                  <c:v>168.4015</c:v>
                </c:pt>
                <c:pt idx="1105">
                  <c:v>168.5539</c:v>
                </c:pt>
                <c:pt idx="1106">
                  <c:v>168.7063</c:v>
                </c:pt>
                <c:pt idx="1107">
                  <c:v>168.8587</c:v>
                </c:pt>
                <c:pt idx="1108">
                  <c:v>169.0111</c:v>
                </c:pt>
                <c:pt idx="1109">
                  <c:v>169.1635</c:v>
                </c:pt>
                <c:pt idx="1110">
                  <c:v>169.3159</c:v>
                </c:pt>
                <c:pt idx="1111">
                  <c:v>169.4683</c:v>
                </c:pt>
                <c:pt idx="1112">
                  <c:v>169.6207</c:v>
                </c:pt>
                <c:pt idx="1113">
                  <c:v>169.7731</c:v>
                </c:pt>
                <c:pt idx="1114">
                  <c:v>169.9255</c:v>
                </c:pt>
                <c:pt idx="1115">
                  <c:v>170.0779</c:v>
                </c:pt>
                <c:pt idx="1116">
                  <c:v>170.2303</c:v>
                </c:pt>
                <c:pt idx="1117">
                  <c:v>170.3827</c:v>
                </c:pt>
                <c:pt idx="1118">
                  <c:v>170.5351</c:v>
                </c:pt>
                <c:pt idx="1119">
                  <c:v>170.6875</c:v>
                </c:pt>
                <c:pt idx="1120">
                  <c:v>170.8399</c:v>
                </c:pt>
                <c:pt idx="1121">
                  <c:v>170.9923</c:v>
                </c:pt>
                <c:pt idx="1122">
                  <c:v>171.1447</c:v>
                </c:pt>
                <c:pt idx="1123">
                  <c:v>171.2971</c:v>
                </c:pt>
                <c:pt idx="1124">
                  <c:v>171.4495</c:v>
                </c:pt>
                <c:pt idx="1125">
                  <c:v>171.6019</c:v>
                </c:pt>
                <c:pt idx="1126">
                  <c:v>171.7543</c:v>
                </c:pt>
                <c:pt idx="1127">
                  <c:v>171.9067</c:v>
                </c:pt>
                <c:pt idx="1128">
                  <c:v>172.0591</c:v>
                </c:pt>
                <c:pt idx="1129">
                  <c:v>172.2115</c:v>
                </c:pt>
                <c:pt idx="1130">
                  <c:v>172.3639</c:v>
                </c:pt>
                <c:pt idx="1131">
                  <c:v>172.5163</c:v>
                </c:pt>
                <c:pt idx="1132">
                  <c:v>172.6687</c:v>
                </c:pt>
                <c:pt idx="1133">
                  <c:v>172.8211</c:v>
                </c:pt>
                <c:pt idx="1134">
                  <c:v>172.9735</c:v>
                </c:pt>
                <c:pt idx="1135">
                  <c:v>173.1259</c:v>
                </c:pt>
                <c:pt idx="1136">
                  <c:v>173.2783</c:v>
                </c:pt>
                <c:pt idx="1137">
                  <c:v>173.4307</c:v>
                </c:pt>
                <c:pt idx="1138">
                  <c:v>173.5831</c:v>
                </c:pt>
                <c:pt idx="1139">
                  <c:v>173.7355</c:v>
                </c:pt>
                <c:pt idx="1140">
                  <c:v>173.8879</c:v>
                </c:pt>
                <c:pt idx="1141">
                  <c:v>174.0403</c:v>
                </c:pt>
                <c:pt idx="1142">
                  <c:v>174.1927</c:v>
                </c:pt>
                <c:pt idx="1143">
                  <c:v>174.3451</c:v>
                </c:pt>
                <c:pt idx="1144">
                  <c:v>174.4975</c:v>
                </c:pt>
                <c:pt idx="1145">
                  <c:v>174.6499</c:v>
                </c:pt>
                <c:pt idx="1146">
                  <c:v>174.8023</c:v>
                </c:pt>
                <c:pt idx="1147">
                  <c:v>174.9547</c:v>
                </c:pt>
                <c:pt idx="1148">
                  <c:v>175.1071</c:v>
                </c:pt>
                <c:pt idx="1149">
                  <c:v>175.2595</c:v>
                </c:pt>
                <c:pt idx="1150">
                  <c:v>175.4119</c:v>
                </c:pt>
                <c:pt idx="1151">
                  <c:v>175.5643</c:v>
                </c:pt>
                <c:pt idx="1152">
                  <c:v>175.7167</c:v>
                </c:pt>
                <c:pt idx="1153">
                  <c:v>175.8691</c:v>
                </c:pt>
                <c:pt idx="1154">
                  <c:v>176.0215</c:v>
                </c:pt>
                <c:pt idx="1155">
                  <c:v>176.1739</c:v>
                </c:pt>
                <c:pt idx="1156">
                  <c:v>176.3263</c:v>
                </c:pt>
                <c:pt idx="1157">
                  <c:v>176.4787</c:v>
                </c:pt>
                <c:pt idx="1158">
                  <c:v>176.6311</c:v>
                </c:pt>
                <c:pt idx="1159">
                  <c:v>176.7835</c:v>
                </c:pt>
                <c:pt idx="1160">
                  <c:v>176.9359</c:v>
                </c:pt>
                <c:pt idx="1161">
                  <c:v>177.0883</c:v>
                </c:pt>
                <c:pt idx="1162">
                  <c:v>177.2407</c:v>
                </c:pt>
                <c:pt idx="1163">
                  <c:v>177.3931</c:v>
                </c:pt>
                <c:pt idx="1164">
                  <c:v>177.5455</c:v>
                </c:pt>
                <c:pt idx="1165">
                  <c:v>177.6979</c:v>
                </c:pt>
                <c:pt idx="1166">
                  <c:v>177.8503</c:v>
                </c:pt>
                <c:pt idx="1167">
                  <c:v>178.0027</c:v>
                </c:pt>
                <c:pt idx="1168">
                  <c:v>178.1551</c:v>
                </c:pt>
                <c:pt idx="1169">
                  <c:v>178.3075</c:v>
                </c:pt>
                <c:pt idx="1170">
                  <c:v>178.4599</c:v>
                </c:pt>
                <c:pt idx="1171">
                  <c:v>178.6123</c:v>
                </c:pt>
                <c:pt idx="1172">
                  <c:v>178.7647</c:v>
                </c:pt>
                <c:pt idx="1173">
                  <c:v>178.9171</c:v>
                </c:pt>
                <c:pt idx="1174">
                  <c:v>179.06950000000001</c:v>
                </c:pt>
                <c:pt idx="1175">
                  <c:v>179.22190000000001</c:v>
                </c:pt>
                <c:pt idx="1176">
                  <c:v>179.37430000000001</c:v>
                </c:pt>
                <c:pt idx="1177">
                  <c:v>179.52670000000001</c:v>
                </c:pt>
                <c:pt idx="1178">
                  <c:v>179.67910000000001</c:v>
                </c:pt>
                <c:pt idx="1179">
                  <c:v>179.83150000000001</c:v>
                </c:pt>
                <c:pt idx="1180">
                  <c:v>179.98390000000001</c:v>
                </c:pt>
                <c:pt idx="1181">
                  <c:v>180.13630000000001</c:v>
                </c:pt>
                <c:pt idx="1182">
                  <c:v>180.28870000000001</c:v>
                </c:pt>
                <c:pt idx="1183">
                  <c:v>180.44110000000001</c:v>
                </c:pt>
                <c:pt idx="1184">
                  <c:v>180.59350000000001</c:v>
                </c:pt>
                <c:pt idx="1185">
                  <c:v>180.74590000000001</c:v>
                </c:pt>
                <c:pt idx="1186">
                  <c:v>180.89830000000001</c:v>
                </c:pt>
                <c:pt idx="1187">
                  <c:v>181.05070000000001</c:v>
                </c:pt>
                <c:pt idx="1188">
                  <c:v>181.20310000000001</c:v>
                </c:pt>
                <c:pt idx="1189">
                  <c:v>181.35550000000001</c:v>
                </c:pt>
                <c:pt idx="1190">
                  <c:v>181.50790000000001</c:v>
                </c:pt>
                <c:pt idx="1191">
                  <c:v>181.66030000000001</c:v>
                </c:pt>
                <c:pt idx="1192">
                  <c:v>181.81270000000001</c:v>
                </c:pt>
                <c:pt idx="1193">
                  <c:v>181.96510000000001</c:v>
                </c:pt>
                <c:pt idx="1194">
                  <c:v>182.11750000000001</c:v>
                </c:pt>
                <c:pt idx="1195">
                  <c:v>182.26990000000001</c:v>
                </c:pt>
                <c:pt idx="1196">
                  <c:v>182.42230000000001</c:v>
                </c:pt>
                <c:pt idx="1197">
                  <c:v>182.57470000000001</c:v>
                </c:pt>
                <c:pt idx="1198">
                  <c:v>182.72710000000001</c:v>
                </c:pt>
                <c:pt idx="1199">
                  <c:v>182.87950000000001</c:v>
                </c:pt>
                <c:pt idx="1200">
                  <c:v>183.03190000000001</c:v>
                </c:pt>
                <c:pt idx="1201">
                  <c:v>183.18430000000001</c:v>
                </c:pt>
                <c:pt idx="1202">
                  <c:v>183.33670000000001</c:v>
                </c:pt>
                <c:pt idx="1203">
                  <c:v>183.48910000000001</c:v>
                </c:pt>
                <c:pt idx="1204">
                  <c:v>183.64150000000001</c:v>
                </c:pt>
                <c:pt idx="1205">
                  <c:v>183.79390000000001</c:v>
                </c:pt>
                <c:pt idx="1206">
                  <c:v>183.94630000000001</c:v>
                </c:pt>
                <c:pt idx="1207">
                  <c:v>184.09870000000001</c:v>
                </c:pt>
                <c:pt idx="1208">
                  <c:v>184.25110000000001</c:v>
                </c:pt>
                <c:pt idx="1209">
                  <c:v>184.40350000000001</c:v>
                </c:pt>
                <c:pt idx="1210">
                  <c:v>184.55590000000001</c:v>
                </c:pt>
                <c:pt idx="1211">
                  <c:v>184.70830000000001</c:v>
                </c:pt>
                <c:pt idx="1212">
                  <c:v>184.86070000000001</c:v>
                </c:pt>
                <c:pt idx="1213">
                  <c:v>185.01310000000001</c:v>
                </c:pt>
                <c:pt idx="1214">
                  <c:v>185.16550000000001</c:v>
                </c:pt>
                <c:pt idx="1215">
                  <c:v>185.31790000000001</c:v>
                </c:pt>
                <c:pt idx="1216">
                  <c:v>185.47030000000001</c:v>
                </c:pt>
                <c:pt idx="1217">
                  <c:v>185.62270000000001</c:v>
                </c:pt>
                <c:pt idx="1218">
                  <c:v>185.77510000000001</c:v>
                </c:pt>
                <c:pt idx="1219">
                  <c:v>185.92750000000001</c:v>
                </c:pt>
                <c:pt idx="1220">
                  <c:v>186.07990000000001</c:v>
                </c:pt>
                <c:pt idx="1221">
                  <c:v>186.23230000000001</c:v>
                </c:pt>
                <c:pt idx="1222">
                  <c:v>186.38470000000001</c:v>
                </c:pt>
                <c:pt idx="1223">
                  <c:v>186.53710000000001</c:v>
                </c:pt>
                <c:pt idx="1224">
                  <c:v>186.68950000000001</c:v>
                </c:pt>
                <c:pt idx="1225">
                  <c:v>186.84190000000001</c:v>
                </c:pt>
                <c:pt idx="1226">
                  <c:v>186.99430000000001</c:v>
                </c:pt>
                <c:pt idx="1227">
                  <c:v>187.14670000000001</c:v>
                </c:pt>
                <c:pt idx="1228">
                  <c:v>187.29910000000001</c:v>
                </c:pt>
                <c:pt idx="1229">
                  <c:v>187.45150000000001</c:v>
                </c:pt>
                <c:pt idx="1230">
                  <c:v>187.60390000000001</c:v>
                </c:pt>
                <c:pt idx="1231">
                  <c:v>187.75630000000001</c:v>
                </c:pt>
                <c:pt idx="1232">
                  <c:v>187.90870000000001</c:v>
                </c:pt>
                <c:pt idx="1233">
                  <c:v>188.06110000000001</c:v>
                </c:pt>
                <c:pt idx="1234">
                  <c:v>188.21350000000001</c:v>
                </c:pt>
                <c:pt idx="1235">
                  <c:v>188.36590000000001</c:v>
                </c:pt>
                <c:pt idx="1236">
                  <c:v>188.51830000000001</c:v>
                </c:pt>
                <c:pt idx="1237">
                  <c:v>188.67070000000001</c:v>
                </c:pt>
                <c:pt idx="1238">
                  <c:v>188.82310000000001</c:v>
                </c:pt>
                <c:pt idx="1239">
                  <c:v>188.97550000000001</c:v>
                </c:pt>
                <c:pt idx="1240">
                  <c:v>189.12790000000001</c:v>
                </c:pt>
                <c:pt idx="1241">
                  <c:v>189.28030000000001</c:v>
                </c:pt>
                <c:pt idx="1242">
                  <c:v>189.43270000000001</c:v>
                </c:pt>
                <c:pt idx="1243">
                  <c:v>189.58510000000001</c:v>
                </c:pt>
                <c:pt idx="1244">
                  <c:v>189.73750000000001</c:v>
                </c:pt>
                <c:pt idx="1245">
                  <c:v>189.88990000000001</c:v>
                </c:pt>
                <c:pt idx="1246">
                  <c:v>190.04230000000001</c:v>
                </c:pt>
                <c:pt idx="1247">
                  <c:v>190.19470000000001</c:v>
                </c:pt>
                <c:pt idx="1248">
                  <c:v>190.34710000000001</c:v>
                </c:pt>
                <c:pt idx="1249">
                  <c:v>190.49950000000001</c:v>
                </c:pt>
                <c:pt idx="1250">
                  <c:v>190.65190000000001</c:v>
                </c:pt>
                <c:pt idx="1251">
                  <c:v>190.80430000000001</c:v>
                </c:pt>
                <c:pt idx="1252">
                  <c:v>190.95670000000001</c:v>
                </c:pt>
                <c:pt idx="1253">
                  <c:v>191.10910000000001</c:v>
                </c:pt>
                <c:pt idx="1254">
                  <c:v>191.26150000000001</c:v>
                </c:pt>
                <c:pt idx="1255">
                  <c:v>191.41390000000001</c:v>
                </c:pt>
                <c:pt idx="1256">
                  <c:v>191.56630000000001</c:v>
                </c:pt>
                <c:pt idx="1257">
                  <c:v>191.71870000000001</c:v>
                </c:pt>
                <c:pt idx="1258">
                  <c:v>191.87110000000001</c:v>
                </c:pt>
                <c:pt idx="1259">
                  <c:v>192.02350000000001</c:v>
                </c:pt>
                <c:pt idx="1260">
                  <c:v>192.17590000000001</c:v>
                </c:pt>
                <c:pt idx="1261">
                  <c:v>192.32830000000001</c:v>
                </c:pt>
                <c:pt idx="1262">
                  <c:v>192.48070000000001</c:v>
                </c:pt>
                <c:pt idx="1263">
                  <c:v>192.63310000000001</c:v>
                </c:pt>
                <c:pt idx="1264">
                  <c:v>192.78550000000001</c:v>
                </c:pt>
                <c:pt idx="1265">
                  <c:v>192.93790000000001</c:v>
                </c:pt>
                <c:pt idx="1266">
                  <c:v>193.09030000000001</c:v>
                </c:pt>
                <c:pt idx="1267">
                  <c:v>193.24270000000001</c:v>
                </c:pt>
                <c:pt idx="1268">
                  <c:v>193.39510000000001</c:v>
                </c:pt>
                <c:pt idx="1269">
                  <c:v>193.54750000000001</c:v>
                </c:pt>
                <c:pt idx="1270">
                  <c:v>193.69990000000001</c:v>
                </c:pt>
                <c:pt idx="1271">
                  <c:v>193.85230000000001</c:v>
                </c:pt>
                <c:pt idx="1272">
                  <c:v>194.00470000000001</c:v>
                </c:pt>
                <c:pt idx="1273">
                  <c:v>194.15710000000001</c:v>
                </c:pt>
                <c:pt idx="1274">
                  <c:v>194.30950000000001</c:v>
                </c:pt>
                <c:pt idx="1275">
                  <c:v>194.46190000000001</c:v>
                </c:pt>
                <c:pt idx="1276">
                  <c:v>194.61429999999999</c:v>
                </c:pt>
                <c:pt idx="1277">
                  <c:v>194.76669999999999</c:v>
                </c:pt>
                <c:pt idx="1278">
                  <c:v>194.91909999999999</c:v>
                </c:pt>
                <c:pt idx="1279">
                  <c:v>195.07149999999999</c:v>
                </c:pt>
                <c:pt idx="1280">
                  <c:v>195.22389999999999</c:v>
                </c:pt>
                <c:pt idx="1281">
                  <c:v>195.37629999999999</c:v>
                </c:pt>
                <c:pt idx="1282">
                  <c:v>195.52869999999999</c:v>
                </c:pt>
                <c:pt idx="1283">
                  <c:v>195.68109999999999</c:v>
                </c:pt>
                <c:pt idx="1284">
                  <c:v>195.83349999999999</c:v>
                </c:pt>
                <c:pt idx="1285">
                  <c:v>195.98589999999999</c:v>
                </c:pt>
                <c:pt idx="1286">
                  <c:v>196.13829999999999</c:v>
                </c:pt>
                <c:pt idx="1287">
                  <c:v>196.29069999999999</c:v>
                </c:pt>
                <c:pt idx="1288">
                  <c:v>196.44309999999999</c:v>
                </c:pt>
                <c:pt idx="1289">
                  <c:v>196.59549999999999</c:v>
                </c:pt>
                <c:pt idx="1290">
                  <c:v>196.74789999999999</c:v>
                </c:pt>
                <c:pt idx="1291">
                  <c:v>196.90029999999999</c:v>
                </c:pt>
                <c:pt idx="1292">
                  <c:v>197.05269999999999</c:v>
                </c:pt>
                <c:pt idx="1293">
                  <c:v>197.20509999999999</c:v>
                </c:pt>
                <c:pt idx="1294">
                  <c:v>197.35749999999999</c:v>
                </c:pt>
                <c:pt idx="1295">
                  <c:v>197.50989999999999</c:v>
                </c:pt>
                <c:pt idx="1296">
                  <c:v>197.66229999999999</c:v>
                </c:pt>
                <c:pt idx="1297">
                  <c:v>197.81469999999999</c:v>
                </c:pt>
                <c:pt idx="1298">
                  <c:v>197.96709999999999</c:v>
                </c:pt>
                <c:pt idx="1299">
                  <c:v>198.11949999999999</c:v>
                </c:pt>
                <c:pt idx="1300">
                  <c:v>198.27189999999999</c:v>
                </c:pt>
                <c:pt idx="1301">
                  <c:v>198.42429999999999</c:v>
                </c:pt>
                <c:pt idx="1302">
                  <c:v>198.57669999999999</c:v>
                </c:pt>
                <c:pt idx="1303">
                  <c:v>198.72909999999999</c:v>
                </c:pt>
                <c:pt idx="1304">
                  <c:v>198.88149999999999</c:v>
                </c:pt>
                <c:pt idx="1305">
                  <c:v>199.03389999999999</c:v>
                </c:pt>
                <c:pt idx="1306">
                  <c:v>199.18629999999999</c:v>
                </c:pt>
                <c:pt idx="1307">
                  <c:v>199.33869999999999</c:v>
                </c:pt>
                <c:pt idx="1308">
                  <c:v>199.49109999999999</c:v>
                </c:pt>
                <c:pt idx="1309">
                  <c:v>199.64349999999999</c:v>
                </c:pt>
                <c:pt idx="1310">
                  <c:v>199.79589999999999</c:v>
                </c:pt>
                <c:pt idx="1311">
                  <c:v>199.94829999999999</c:v>
                </c:pt>
                <c:pt idx="1312">
                  <c:v>200.10069999999999</c:v>
                </c:pt>
                <c:pt idx="1313">
                  <c:v>200.25309999999999</c:v>
                </c:pt>
                <c:pt idx="1314">
                  <c:v>200.40549999999999</c:v>
                </c:pt>
                <c:pt idx="1315">
                  <c:v>200.55789999999999</c:v>
                </c:pt>
                <c:pt idx="1316">
                  <c:v>200.71029999999999</c:v>
                </c:pt>
                <c:pt idx="1317">
                  <c:v>200.86269999999999</c:v>
                </c:pt>
                <c:pt idx="1318">
                  <c:v>201.01509999999999</c:v>
                </c:pt>
                <c:pt idx="1319">
                  <c:v>201.16749999999999</c:v>
                </c:pt>
                <c:pt idx="1320">
                  <c:v>201.31989999999999</c:v>
                </c:pt>
                <c:pt idx="1321">
                  <c:v>201.47229999999999</c:v>
                </c:pt>
                <c:pt idx="1322">
                  <c:v>201.62469999999999</c:v>
                </c:pt>
                <c:pt idx="1323">
                  <c:v>201.77709999999999</c:v>
                </c:pt>
                <c:pt idx="1324">
                  <c:v>201.92949999999999</c:v>
                </c:pt>
                <c:pt idx="1325">
                  <c:v>202.08189999999999</c:v>
                </c:pt>
                <c:pt idx="1326">
                  <c:v>202.23429999999999</c:v>
                </c:pt>
                <c:pt idx="1327">
                  <c:v>202.38669999999999</c:v>
                </c:pt>
                <c:pt idx="1328">
                  <c:v>202.53909999999999</c:v>
                </c:pt>
                <c:pt idx="1329">
                  <c:v>202.69149999999999</c:v>
                </c:pt>
                <c:pt idx="1330">
                  <c:v>202.84389999999999</c:v>
                </c:pt>
                <c:pt idx="1331">
                  <c:v>202.99629999999999</c:v>
                </c:pt>
                <c:pt idx="1332">
                  <c:v>203.14869999999999</c:v>
                </c:pt>
                <c:pt idx="1333">
                  <c:v>203.30109999999999</c:v>
                </c:pt>
                <c:pt idx="1334">
                  <c:v>203.45349999999999</c:v>
                </c:pt>
                <c:pt idx="1335">
                  <c:v>203.60589999999999</c:v>
                </c:pt>
                <c:pt idx="1336">
                  <c:v>203.75829999999999</c:v>
                </c:pt>
                <c:pt idx="1337">
                  <c:v>203.91069999999999</c:v>
                </c:pt>
                <c:pt idx="1338">
                  <c:v>204.06309999999999</c:v>
                </c:pt>
                <c:pt idx="1339">
                  <c:v>204.21549999999999</c:v>
                </c:pt>
                <c:pt idx="1340">
                  <c:v>204.36789999999999</c:v>
                </c:pt>
                <c:pt idx="1341">
                  <c:v>204.52029999999999</c:v>
                </c:pt>
                <c:pt idx="1342">
                  <c:v>204.67269999999999</c:v>
                </c:pt>
                <c:pt idx="1343">
                  <c:v>204.82509999999999</c:v>
                </c:pt>
                <c:pt idx="1344">
                  <c:v>204.97749999999999</c:v>
                </c:pt>
                <c:pt idx="1345">
                  <c:v>205.12989999999999</c:v>
                </c:pt>
                <c:pt idx="1346">
                  <c:v>205.28229999999999</c:v>
                </c:pt>
                <c:pt idx="1347">
                  <c:v>205.43469999999999</c:v>
                </c:pt>
                <c:pt idx="1348">
                  <c:v>205.58709999999999</c:v>
                </c:pt>
                <c:pt idx="1349">
                  <c:v>205.73949999999999</c:v>
                </c:pt>
                <c:pt idx="1350">
                  <c:v>205.89189999999999</c:v>
                </c:pt>
                <c:pt idx="1351">
                  <c:v>206.04429999999999</c:v>
                </c:pt>
                <c:pt idx="1352">
                  <c:v>206.19669999999999</c:v>
                </c:pt>
                <c:pt idx="1353">
                  <c:v>206.34909999999999</c:v>
                </c:pt>
                <c:pt idx="1354">
                  <c:v>206.50149999999999</c:v>
                </c:pt>
                <c:pt idx="1355">
                  <c:v>206.65389999999999</c:v>
                </c:pt>
                <c:pt idx="1356">
                  <c:v>206.80629999999999</c:v>
                </c:pt>
                <c:pt idx="1357">
                  <c:v>206.95869999999999</c:v>
                </c:pt>
                <c:pt idx="1358">
                  <c:v>207.11109999999999</c:v>
                </c:pt>
                <c:pt idx="1359">
                  <c:v>207.26349999999999</c:v>
                </c:pt>
                <c:pt idx="1360">
                  <c:v>207.41589999999999</c:v>
                </c:pt>
                <c:pt idx="1361">
                  <c:v>207.56829999999999</c:v>
                </c:pt>
                <c:pt idx="1362">
                  <c:v>207.72069999999999</c:v>
                </c:pt>
                <c:pt idx="1363">
                  <c:v>207.87309999999999</c:v>
                </c:pt>
                <c:pt idx="1364">
                  <c:v>208.02549999999999</c:v>
                </c:pt>
                <c:pt idx="1365">
                  <c:v>208.17789999999999</c:v>
                </c:pt>
                <c:pt idx="1366">
                  <c:v>208.33029999999999</c:v>
                </c:pt>
                <c:pt idx="1367">
                  <c:v>208.48269999999999</c:v>
                </c:pt>
                <c:pt idx="1368">
                  <c:v>208.63509999999999</c:v>
                </c:pt>
                <c:pt idx="1369">
                  <c:v>208.78749999999999</c:v>
                </c:pt>
                <c:pt idx="1370">
                  <c:v>208.93989999999999</c:v>
                </c:pt>
                <c:pt idx="1371">
                  <c:v>209.09229999999999</c:v>
                </c:pt>
                <c:pt idx="1372">
                  <c:v>209.24469999999999</c:v>
                </c:pt>
                <c:pt idx="1373">
                  <c:v>209.39709999999999</c:v>
                </c:pt>
                <c:pt idx="1374">
                  <c:v>209.54949999999999</c:v>
                </c:pt>
                <c:pt idx="1375">
                  <c:v>209.70189999999999</c:v>
                </c:pt>
                <c:pt idx="1376">
                  <c:v>209.85429999999999</c:v>
                </c:pt>
                <c:pt idx="1377">
                  <c:v>210.0067</c:v>
                </c:pt>
                <c:pt idx="1378">
                  <c:v>210.1591</c:v>
                </c:pt>
                <c:pt idx="1379">
                  <c:v>210.3115</c:v>
                </c:pt>
                <c:pt idx="1380">
                  <c:v>210.4639</c:v>
                </c:pt>
                <c:pt idx="1381">
                  <c:v>210.6163</c:v>
                </c:pt>
                <c:pt idx="1382">
                  <c:v>210.7687</c:v>
                </c:pt>
                <c:pt idx="1383">
                  <c:v>210.9211</c:v>
                </c:pt>
                <c:pt idx="1384">
                  <c:v>211.0735</c:v>
                </c:pt>
                <c:pt idx="1385">
                  <c:v>211.2259</c:v>
                </c:pt>
                <c:pt idx="1386">
                  <c:v>211.3783</c:v>
                </c:pt>
                <c:pt idx="1387">
                  <c:v>211.5307</c:v>
                </c:pt>
                <c:pt idx="1388">
                  <c:v>211.6831</c:v>
                </c:pt>
                <c:pt idx="1389">
                  <c:v>211.8355</c:v>
                </c:pt>
                <c:pt idx="1390">
                  <c:v>211.9879</c:v>
                </c:pt>
                <c:pt idx="1391">
                  <c:v>212.1403</c:v>
                </c:pt>
                <c:pt idx="1392">
                  <c:v>212.2927</c:v>
                </c:pt>
                <c:pt idx="1393">
                  <c:v>212.4451</c:v>
                </c:pt>
                <c:pt idx="1394">
                  <c:v>212.5975</c:v>
                </c:pt>
                <c:pt idx="1395">
                  <c:v>212.7499</c:v>
                </c:pt>
                <c:pt idx="1396">
                  <c:v>212.9023</c:v>
                </c:pt>
                <c:pt idx="1397">
                  <c:v>213.0547</c:v>
                </c:pt>
                <c:pt idx="1398">
                  <c:v>213.2071</c:v>
                </c:pt>
                <c:pt idx="1399">
                  <c:v>213.3595</c:v>
                </c:pt>
                <c:pt idx="1400">
                  <c:v>213.5119</c:v>
                </c:pt>
                <c:pt idx="1401">
                  <c:v>213.6643</c:v>
                </c:pt>
                <c:pt idx="1402">
                  <c:v>213.8167</c:v>
                </c:pt>
                <c:pt idx="1403">
                  <c:v>213.9691</c:v>
                </c:pt>
                <c:pt idx="1404">
                  <c:v>214.1215</c:v>
                </c:pt>
                <c:pt idx="1405">
                  <c:v>214.2739</c:v>
                </c:pt>
                <c:pt idx="1406">
                  <c:v>214.4263</c:v>
                </c:pt>
                <c:pt idx="1407">
                  <c:v>214.5787</c:v>
                </c:pt>
                <c:pt idx="1408">
                  <c:v>214.7311</c:v>
                </c:pt>
                <c:pt idx="1409">
                  <c:v>214.8835</c:v>
                </c:pt>
                <c:pt idx="1410">
                  <c:v>215.0359</c:v>
                </c:pt>
                <c:pt idx="1411">
                  <c:v>215.1883</c:v>
                </c:pt>
                <c:pt idx="1412">
                  <c:v>215.3407</c:v>
                </c:pt>
                <c:pt idx="1413">
                  <c:v>215.4931</c:v>
                </c:pt>
                <c:pt idx="1414">
                  <c:v>215.6455</c:v>
                </c:pt>
                <c:pt idx="1415">
                  <c:v>215.7979</c:v>
                </c:pt>
                <c:pt idx="1416">
                  <c:v>215.9503</c:v>
                </c:pt>
                <c:pt idx="1417">
                  <c:v>216.1027</c:v>
                </c:pt>
                <c:pt idx="1418">
                  <c:v>216.2551</c:v>
                </c:pt>
                <c:pt idx="1419">
                  <c:v>216.4075</c:v>
                </c:pt>
                <c:pt idx="1420">
                  <c:v>216.5599</c:v>
                </c:pt>
                <c:pt idx="1421">
                  <c:v>216.7123</c:v>
                </c:pt>
                <c:pt idx="1422">
                  <c:v>216.8647</c:v>
                </c:pt>
                <c:pt idx="1423">
                  <c:v>217.0171</c:v>
                </c:pt>
                <c:pt idx="1424">
                  <c:v>217.1695</c:v>
                </c:pt>
                <c:pt idx="1425">
                  <c:v>217.3219</c:v>
                </c:pt>
                <c:pt idx="1426">
                  <c:v>217.4743</c:v>
                </c:pt>
                <c:pt idx="1427">
                  <c:v>217.6267</c:v>
                </c:pt>
                <c:pt idx="1428">
                  <c:v>217.7791</c:v>
                </c:pt>
                <c:pt idx="1429">
                  <c:v>217.9315</c:v>
                </c:pt>
                <c:pt idx="1430">
                  <c:v>218.0839</c:v>
                </c:pt>
                <c:pt idx="1431">
                  <c:v>218.2363</c:v>
                </c:pt>
                <c:pt idx="1432">
                  <c:v>218.3887</c:v>
                </c:pt>
                <c:pt idx="1433">
                  <c:v>218.5411</c:v>
                </c:pt>
                <c:pt idx="1434">
                  <c:v>218.6935</c:v>
                </c:pt>
                <c:pt idx="1435">
                  <c:v>218.8459</c:v>
                </c:pt>
                <c:pt idx="1436">
                  <c:v>218.9983</c:v>
                </c:pt>
                <c:pt idx="1437">
                  <c:v>219.1507</c:v>
                </c:pt>
                <c:pt idx="1438">
                  <c:v>219.3031</c:v>
                </c:pt>
                <c:pt idx="1439">
                  <c:v>219.4555</c:v>
                </c:pt>
                <c:pt idx="1440">
                  <c:v>219.6079</c:v>
                </c:pt>
                <c:pt idx="1441">
                  <c:v>219.7603</c:v>
                </c:pt>
                <c:pt idx="1442">
                  <c:v>219.9127</c:v>
                </c:pt>
                <c:pt idx="1443">
                  <c:v>220.0651</c:v>
                </c:pt>
                <c:pt idx="1444">
                  <c:v>220.2175</c:v>
                </c:pt>
                <c:pt idx="1445">
                  <c:v>220.3699</c:v>
                </c:pt>
                <c:pt idx="1446">
                  <c:v>220.5223</c:v>
                </c:pt>
                <c:pt idx="1447">
                  <c:v>220.6747</c:v>
                </c:pt>
                <c:pt idx="1448">
                  <c:v>220.8271</c:v>
                </c:pt>
                <c:pt idx="1449">
                  <c:v>220.9795</c:v>
                </c:pt>
                <c:pt idx="1450">
                  <c:v>221.1319</c:v>
                </c:pt>
                <c:pt idx="1451">
                  <c:v>221.2843</c:v>
                </c:pt>
                <c:pt idx="1452">
                  <c:v>221.4367</c:v>
                </c:pt>
                <c:pt idx="1453">
                  <c:v>221.5891</c:v>
                </c:pt>
                <c:pt idx="1454">
                  <c:v>221.7415</c:v>
                </c:pt>
                <c:pt idx="1455">
                  <c:v>221.8939</c:v>
                </c:pt>
                <c:pt idx="1456">
                  <c:v>222.0463</c:v>
                </c:pt>
                <c:pt idx="1457">
                  <c:v>222.1987</c:v>
                </c:pt>
                <c:pt idx="1458">
                  <c:v>222.3511</c:v>
                </c:pt>
                <c:pt idx="1459">
                  <c:v>222.5035</c:v>
                </c:pt>
                <c:pt idx="1460">
                  <c:v>222.6559</c:v>
                </c:pt>
                <c:pt idx="1461">
                  <c:v>222.8083</c:v>
                </c:pt>
                <c:pt idx="1462">
                  <c:v>222.9607</c:v>
                </c:pt>
                <c:pt idx="1463">
                  <c:v>223.1131</c:v>
                </c:pt>
                <c:pt idx="1464">
                  <c:v>223.2655</c:v>
                </c:pt>
                <c:pt idx="1465">
                  <c:v>223.4179</c:v>
                </c:pt>
                <c:pt idx="1466">
                  <c:v>223.5703</c:v>
                </c:pt>
                <c:pt idx="1467">
                  <c:v>223.7227</c:v>
                </c:pt>
                <c:pt idx="1468">
                  <c:v>223.8751</c:v>
                </c:pt>
                <c:pt idx="1469">
                  <c:v>224.0275</c:v>
                </c:pt>
                <c:pt idx="1470">
                  <c:v>224.1799</c:v>
                </c:pt>
                <c:pt idx="1471">
                  <c:v>224.3323</c:v>
                </c:pt>
                <c:pt idx="1472">
                  <c:v>224.4847</c:v>
                </c:pt>
                <c:pt idx="1473">
                  <c:v>224.6371</c:v>
                </c:pt>
                <c:pt idx="1474">
                  <c:v>224.7895</c:v>
                </c:pt>
                <c:pt idx="1475">
                  <c:v>224.9419</c:v>
                </c:pt>
                <c:pt idx="1476">
                  <c:v>225.0943</c:v>
                </c:pt>
                <c:pt idx="1477">
                  <c:v>225.2467</c:v>
                </c:pt>
                <c:pt idx="1478">
                  <c:v>225.3991</c:v>
                </c:pt>
                <c:pt idx="1479">
                  <c:v>225.5515</c:v>
                </c:pt>
                <c:pt idx="1480">
                  <c:v>225.7039</c:v>
                </c:pt>
                <c:pt idx="1481">
                  <c:v>225.8563</c:v>
                </c:pt>
                <c:pt idx="1482">
                  <c:v>226.0087</c:v>
                </c:pt>
                <c:pt idx="1483">
                  <c:v>226.1611</c:v>
                </c:pt>
                <c:pt idx="1484">
                  <c:v>226.3135</c:v>
                </c:pt>
                <c:pt idx="1485">
                  <c:v>226.4659</c:v>
                </c:pt>
                <c:pt idx="1486">
                  <c:v>226.6183</c:v>
                </c:pt>
                <c:pt idx="1487">
                  <c:v>226.77070000000001</c:v>
                </c:pt>
                <c:pt idx="1488">
                  <c:v>226.92310000000001</c:v>
                </c:pt>
                <c:pt idx="1489">
                  <c:v>227.07550000000001</c:v>
                </c:pt>
                <c:pt idx="1490">
                  <c:v>227.22790000000001</c:v>
                </c:pt>
                <c:pt idx="1491">
                  <c:v>227.38030000000001</c:v>
                </c:pt>
                <c:pt idx="1492">
                  <c:v>227.53270000000001</c:v>
                </c:pt>
                <c:pt idx="1493">
                  <c:v>227.68510000000001</c:v>
                </c:pt>
                <c:pt idx="1494">
                  <c:v>227.83750000000001</c:v>
                </c:pt>
                <c:pt idx="1495">
                  <c:v>227.98990000000001</c:v>
                </c:pt>
                <c:pt idx="1496">
                  <c:v>228.14230000000001</c:v>
                </c:pt>
                <c:pt idx="1497">
                  <c:v>228.29470000000001</c:v>
                </c:pt>
                <c:pt idx="1498">
                  <c:v>228.44710000000001</c:v>
                </c:pt>
                <c:pt idx="1499">
                  <c:v>228.59950000000001</c:v>
                </c:pt>
                <c:pt idx="1500">
                  <c:v>228.75190000000001</c:v>
                </c:pt>
                <c:pt idx="1501">
                  <c:v>228.90430000000001</c:v>
                </c:pt>
                <c:pt idx="1502">
                  <c:v>229.05670000000001</c:v>
                </c:pt>
                <c:pt idx="1503">
                  <c:v>229.20910000000001</c:v>
                </c:pt>
                <c:pt idx="1504">
                  <c:v>229.36150000000001</c:v>
                </c:pt>
                <c:pt idx="1505">
                  <c:v>229.51390000000001</c:v>
                </c:pt>
                <c:pt idx="1506">
                  <c:v>229.66630000000001</c:v>
                </c:pt>
                <c:pt idx="1507">
                  <c:v>229.81870000000001</c:v>
                </c:pt>
                <c:pt idx="1508">
                  <c:v>229.97110000000001</c:v>
                </c:pt>
                <c:pt idx="1509">
                  <c:v>230.12350000000001</c:v>
                </c:pt>
                <c:pt idx="1510">
                  <c:v>230.27590000000001</c:v>
                </c:pt>
                <c:pt idx="1511">
                  <c:v>230.42830000000001</c:v>
                </c:pt>
                <c:pt idx="1512">
                  <c:v>230.58070000000001</c:v>
                </c:pt>
                <c:pt idx="1513">
                  <c:v>230.73310000000001</c:v>
                </c:pt>
                <c:pt idx="1514">
                  <c:v>230.88550000000001</c:v>
                </c:pt>
                <c:pt idx="1515">
                  <c:v>231.03790000000001</c:v>
                </c:pt>
                <c:pt idx="1516">
                  <c:v>231.19030000000001</c:v>
                </c:pt>
                <c:pt idx="1517">
                  <c:v>231.34270000000001</c:v>
                </c:pt>
                <c:pt idx="1518">
                  <c:v>231.49510000000001</c:v>
                </c:pt>
                <c:pt idx="1519">
                  <c:v>231.64750000000001</c:v>
                </c:pt>
                <c:pt idx="1520">
                  <c:v>231.79990000000001</c:v>
                </c:pt>
                <c:pt idx="1521">
                  <c:v>231.95230000000001</c:v>
                </c:pt>
                <c:pt idx="1522">
                  <c:v>232.10470000000001</c:v>
                </c:pt>
                <c:pt idx="1523">
                  <c:v>232.25710000000001</c:v>
                </c:pt>
                <c:pt idx="1524">
                  <c:v>232.40950000000001</c:v>
                </c:pt>
                <c:pt idx="1525">
                  <c:v>232.56190000000001</c:v>
                </c:pt>
                <c:pt idx="1526">
                  <c:v>232.71430000000001</c:v>
                </c:pt>
                <c:pt idx="1527">
                  <c:v>232.86670000000001</c:v>
                </c:pt>
                <c:pt idx="1528">
                  <c:v>233.01910000000001</c:v>
                </c:pt>
                <c:pt idx="1529">
                  <c:v>233.17150000000001</c:v>
                </c:pt>
                <c:pt idx="1530">
                  <c:v>233.32390000000001</c:v>
                </c:pt>
                <c:pt idx="1531">
                  <c:v>233.47630000000001</c:v>
                </c:pt>
                <c:pt idx="1532">
                  <c:v>233.62870000000001</c:v>
                </c:pt>
                <c:pt idx="1533">
                  <c:v>233.78110000000001</c:v>
                </c:pt>
                <c:pt idx="1534">
                  <c:v>233.93350000000001</c:v>
                </c:pt>
                <c:pt idx="1535">
                  <c:v>234.08590000000001</c:v>
                </c:pt>
                <c:pt idx="1536">
                  <c:v>234.23830000000001</c:v>
                </c:pt>
                <c:pt idx="1537">
                  <c:v>234.39070000000001</c:v>
                </c:pt>
                <c:pt idx="1538">
                  <c:v>234.54310000000001</c:v>
                </c:pt>
                <c:pt idx="1539">
                  <c:v>234.69550000000001</c:v>
                </c:pt>
                <c:pt idx="1540">
                  <c:v>234.84790000000001</c:v>
                </c:pt>
                <c:pt idx="1541">
                  <c:v>235.00030000000001</c:v>
                </c:pt>
                <c:pt idx="1542">
                  <c:v>235.15270000000001</c:v>
                </c:pt>
                <c:pt idx="1543">
                  <c:v>235.30510000000001</c:v>
                </c:pt>
                <c:pt idx="1544">
                  <c:v>235.45750000000001</c:v>
                </c:pt>
                <c:pt idx="1545">
                  <c:v>235.60990000000001</c:v>
                </c:pt>
                <c:pt idx="1546">
                  <c:v>235.76230000000001</c:v>
                </c:pt>
                <c:pt idx="1547">
                  <c:v>235.91470000000001</c:v>
                </c:pt>
                <c:pt idx="1548">
                  <c:v>236.06710000000001</c:v>
                </c:pt>
                <c:pt idx="1549">
                  <c:v>236.21950000000001</c:v>
                </c:pt>
                <c:pt idx="1550">
                  <c:v>236.37190000000001</c:v>
                </c:pt>
                <c:pt idx="1551">
                  <c:v>236.52430000000001</c:v>
                </c:pt>
                <c:pt idx="1552">
                  <c:v>236.67670000000001</c:v>
                </c:pt>
                <c:pt idx="1553">
                  <c:v>236.82910000000001</c:v>
                </c:pt>
                <c:pt idx="1554">
                  <c:v>236.98150000000001</c:v>
                </c:pt>
                <c:pt idx="1555">
                  <c:v>237.13390000000001</c:v>
                </c:pt>
                <c:pt idx="1556">
                  <c:v>237.28630000000001</c:v>
                </c:pt>
                <c:pt idx="1557">
                  <c:v>237.43870000000001</c:v>
                </c:pt>
                <c:pt idx="1558">
                  <c:v>237.59110000000001</c:v>
                </c:pt>
                <c:pt idx="1559">
                  <c:v>237.74350000000001</c:v>
                </c:pt>
                <c:pt idx="1560">
                  <c:v>237.89590000000001</c:v>
                </c:pt>
                <c:pt idx="1561">
                  <c:v>238.04830000000001</c:v>
                </c:pt>
                <c:pt idx="1562">
                  <c:v>238.20070000000001</c:v>
                </c:pt>
                <c:pt idx="1563">
                  <c:v>238.35310000000001</c:v>
                </c:pt>
                <c:pt idx="1564">
                  <c:v>238.50550000000001</c:v>
                </c:pt>
                <c:pt idx="1565">
                  <c:v>238.65790000000001</c:v>
                </c:pt>
                <c:pt idx="1566">
                  <c:v>238.81030000000001</c:v>
                </c:pt>
                <c:pt idx="1567">
                  <c:v>238.96270000000001</c:v>
                </c:pt>
                <c:pt idx="1568">
                  <c:v>239.11510000000001</c:v>
                </c:pt>
                <c:pt idx="1569">
                  <c:v>239.26750000000001</c:v>
                </c:pt>
                <c:pt idx="1570">
                  <c:v>239.41990000000001</c:v>
                </c:pt>
                <c:pt idx="1571">
                  <c:v>239.57230000000001</c:v>
                </c:pt>
                <c:pt idx="1572">
                  <c:v>239.72470000000001</c:v>
                </c:pt>
                <c:pt idx="1573">
                  <c:v>239.87710000000001</c:v>
                </c:pt>
                <c:pt idx="1574">
                  <c:v>240.02950000000001</c:v>
                </c:pt>
                <c:pt idx="1575">
                  <c:v>240.18190000000001</c:v>
                </c:pt>
                <c:pt idx="1576">
                  <c:v>240.33430000000001</c:v>
                </c:pt>
                <c:pt idx="1577">
                  <c:v>240.48670000000001</c:v>
                </c:pt>
                <c:pt idx="1578">
                  <c:v>240.63910000000001</c:v>
                </c:pt>
                <c:pt idx="1579">
                  <c:v>240.79150000000001</c:v>
                </c:pt>
                <c:pt idx="1580">
                  <c:v>240.94390000000001</c:v>
                </c:pt>
                <c:pt idx="1581">
                  <c:v>241.09630000000001</c:v>
                </c:pt>
                <c:pt idx="1582">
                  <c:v>241.24870000000001</c:v>
                </c:pt>
                <c:pt idx="1583">
                  <c:v>241.40110000000001</c:v>
                </c:pt>
                <c:pt idx="1584">
                  <c:v>241.55350000000001</c:v>
                </c:pt>
                <c:pt idx="1585">
                  <c:v>241.70590000000001</c:v>
                </c:pt>
                <c:pt idx="1586">
                  <c:v>241.85830000000001</c:v>
                </c:pt>
                <c:pt idx="1587">
                  <c:v>242.01070000000001</c:v>
                </c:pt>
                <c:pt idx="1588">
                  <c:v>242.16309999999999</c:v>
                </c:pt>
                <c:pt idx="1589">
                  <c:v>242.31549999999999</c:v>
                </c:pt>
                <c:pt idx="1590">
                  <c:v>242.46789999999999</c:v>
                </c:pt>
                <c:pt idx="1591">
                  <c:v>242.62029999999999</c:v>
                </c:pt>
                <c:pt idx="1592">
                  <c:v>242.77269999999999</c:v>
                </c:pt>
                <c:pt idx="1593">
                  <c:v>242.92509999999999</c:v>
                </c:pt>
                <c:pt idx="1594">
                  <c:v>243.07749999999999</c:v>
                </c:pt>
                <c:pt idx="1595">
                  <c:v>243.22989999999999</c:v>
                </c:pt>
                <c:pt idx="1596">
                  <c:v>243.38229999999999</c:v>
                </c:pt>
                <c:pt idx="1597">
                  <c:v>243.53469999999999</c:v>
                </c:pt>
                <c:pt idx="1598">
                  <c:v>243.68709999999999</c:v>
                </c:pt>
                <c:pt idx="1599">
                  <c:v>243.83949999999999</c:v>
                </c:pt>
                <c:pt idx="1600">
                  <c:v>243.99189999999999</c:v>
                </c:pt>
                <c:pt idx="1601">
                  <c:v>244.14429999999999</c:v>
                </c:pt>
                <c:pt idx="1602">
                  <c:v>244.29669999999999</c:v>
                </c:pt>
                <c:pt idx="1603">
                  <c:v>244.44909999999999</c:v>
                </c:pt>
                <c:pt idx="1604">
                  <c:v>244.60149999999999</c:v>
                </c:pt>
                <c:pt idx="1605">
                  <c:v>244.75389999999999</c:v>
                </c:pt>
                <c:pt idx="1606">
                  <c:v>244.90629999999999</c:v>
                </c:pt>
                <c:pt idx="1607">
                  <c:v>245.05869999999999</c:v>
                </c:pt>
                <c:pt idx="1608">
                  <c:v>245.21109999999999</c:v>
                </c:pt>
                <c:pt idx="1609">
                  <c:v>245.36349999999999</c:v>
                </c:pt>
                <c:pt idx="1610">
                  <c:v>245.51589999999999</c:v>
                </c:pt>
                <c:pt idx="1611">
                  <c:v>245.66829999999999</c:v>
                </c:pt>
                <c:pt idx="1612">
                  <c:v>245.82069999999999</c:v>
                </c:pt>
                <c:pt idx="1613">
                  <c:v>245.97309999999999</c:v>
                </c:pt>
                <c:pt idx="1614">
                  <c:v>246.12549999999999</c:v>
                </c:pt>
                <c:pt idx="1615">
                  <c:v>246.27789999999999</c:v>
                </c:pt>
                <c:pt idx="1616">
                  <c:v>246.43029999999999</c:v>
                </c:pt>
                <c:pt idx="1617">
                  <c:v>246.58269999999999</c:v>
                </c:pt>
                <c:pt idx="1618">
                  <c:v>246.73509999999999</c:v>
                </c:pt>
                <c:pt idx="1619">
                  <c:v>246.88749999999999</c:v>
                </c:pt>
                <c:pt idx="1620">
                  <c:v>247.03989999999999</c:v>
                </c:pt>
                <c:pt idx="1621">
                  <c:v>247.19229999999999</c:v>
                </c:pt>
                <c:pt idx="1622">
                  <c:v>247.34469999999999</c:v>
                </c:pt>
                <c:pt idx="1623">
                  <c:v>247.49709999999999</c:v>
                </c:pt>
                <c:pt idx="1624">
                  <c:v>247.64949999999999</c:v>
                </c:pt>
                <c:pt idx="1625">
                  <c:v>247.80189999999999</c:v>
                </c:pt>
                <c:pt idx="1626">
                  <c:v>247.95429999999999</c:v>
                </c:pt>
                <c:pt idx="1627">
                  <c:v>248.10669999999999</c:v>
                </c:pt>
                <c:pt idx="1628">
                  <c:v>248.25909999999999</c:v>
                </c:pt>
                <c:pt idx="1629">
                  <c:v>248.41149999999999</c:v>
                </c:pt>
                <c:pt idx="1630">
                  <c:v>248.56389999999999</c:v>
                </c:pt>
                <c:pt idx="1631">
                  <c:v>248.71629999999999</c:v>
                </c:pt>
                <c:pt idx="1632">
                  <c:v>248.86869999999999</c:v>
                </c:pt>
                <c:pt idx="1633">
                  <c:v>249.02109999999999</c:v>
                </c:pt>
                <c:pt idx="1634">
                  <c:v>249.17349999999999</c:v>
                </c:pt>
                <c:pt idx="1635">
                  <c:v>249.32589999999999</c:v>
                </c:pt>
                <c:pt idx="1636">
                  <c:v>249.47829999999999</c:v>
                </c:pt>
                <c:pt idx="1637">
                  <c:v>249.63069999999999</c:v>
                </c:pt>
                <c:pt idx="1638">
                  <c:v>249.78309999999999</c:v>
                </c:pt>
                <c:pt idx="1639">
                  <c:v>249.93549999999999</c:v>
                </c:pt>
                <c:pt idx="1640">
                  <c:v>250.08789999999999</c:v>
                </c:pt>
                <c:pt idx="1641">
                  <c:v>250.24029999999999</c:v>
                </c:pt>
                <c:pt idx="1642">
                  <c:v>250.39269999999999</c:v>
                </c:pt>
                <c:pt idx="1643">
                  <c:v>250.54509999999999</c:v>
                </c:pt>
                <c:pt idx="1644">
                  <c:v>250.69749999999999</c:v>
                </c:pt>
                <c:pt idx="1645">
                  <c:v>250.84989999999999</c:v>
                </c:pt>
                <c:pt idx="1646">
                  <c:v>251.00229999999999</c:v>
                </c:pt>
                <c:pt idx="1647">
                  <c:v>251.15469999999999</c:v>
                </c:pt>
                <c:pt idx="1648">
                  <c:v>251.30709999999999</c:v>
                </c:pt>
                <c:pt idx="1649">
                  <c:v>251.45949999999999</c:v>
                </c:pt>
                <c:pt idx="1650">
                  <c:v>251.61189999999999</c:v>
                </c:pt>
                <c:pt idx="1651">
                  <c:v>251.76429999999999</c:v>
                </c:pt>
                <c:pt idx="1652">
                  <c:v>251.91669999999999</c:v>
                </c:pt>
                <c:pt idx="1653">
                  <c:v>252.06909999999999</c:v>
                </c:pt>
                <c:pt idx="1654">
                  <c:v>252.22149999999999</c:v>
                </c:pt>
                <c:pt idx="1655">
                  <c:v>252.37389999999999</c:v>
                </c:pt>
                <c:pt idx="1656">
                  <c:v>252.52629999999999</c:v>
                </c:pt>
                <c:pt idx="1657">
                  <c:v>252.67869999999999</c:v>
                </c:pt>
                <c:pt idx="1658">
                  <c:v>252.83109999999999</c:v>
                </c:pt>
                <c:pt idx="1659">
                  <c:v>252.98349999999999</c:v>
                </c:pt>
                <c:pt idx="1660">
                  <c:v>253.13589999999999</c:v>
                </c:pt>
                <c:pt idx="1661">
                  <c:v>253.28829999999999</c:v>
                </c:pt>
                <c:pt idx="1662">
                  <c:v>253.44069999999999</c:v>
                </c:pt>
                <c:pt idx="1663">
                  <c:v>253.59309999999999</c:v>
                </c:pt>
                <c:pt idx="1664">
                  <c:v>253.74549999999999</c:v>
                </c:pt>
                <c:pt idx="1665">
                  <c:v>253.89789999999999</c:v>
                </c:pt>
                <c:pt idx="1666">
                  <c:v>254.05029999999999</c:v>
                </c:pt>
                <c:pt idx="1667">
                  <c:v>254.20269999999999</c:v>
                </c:pt>
                <c:pt idx="1668">
                  <c:v>254.35509999999999</c:v>
                </c:pt>
                <c:pt idx="1669">
                  <c:v>254.50749999999999</c:v>
                </c:pt>
                <c:pt idx="1670">
                  <c:v>254.65989999999999</c:v>
                </c:pt>
                <c:pt idx="1671">
                  <c:v>254.81229999999999</c:v>
                </c:pt>
                <c:pt idx="1672">
                  <c:v>254.96469999999999</c:v>
                </c:pt>
                <c:pt idx="1673">
                  <c:v>255.11709999999999</c:v>
                </c:pt>
                <c:pt idx="1674">
                  <c:v>255.26949999999999</c:v>
                </c:pt>
                <c:pt idx="1675">
                  <c:v>255.42189999999999</c:v>
                </c:pt>
                <c:pt idx="1676">
                  <c:v>255.57429999999999</c:v>
                </c:pt>
                <c:pt idx="1677">
                  <c:v>255.72669999999999</c:v>
                </c:pt>
                <c:pt idx="1678">
                  <c:v>255.87909999999999</c:v>
                </c:pt>
                <c:pt idx="1679">
                  <c:v>256.03149999999999</c:v>
                </c:pt>
                <c:pt idx="1680">
                  <c:v>256.18389999999999</c:v>
                </c:pt>
                <c:pt idx="1681">
                  <c:v>256.33629999999999</c:v>
                </c:pt>
                <c:pt idx="1682">
                  <c:v>256.48869999999999</c:v>
                </c:pt>
                <c:pt idx="1683">
                  <c:v>256.64109999999999</c:v>
                </c:pt>
                <c:pt idx="1684">
                  <c:v>256.79349999999999</c:v>
                </c:pt>
                <c:pt idx="1685">
                  <c:v>256.94589999999999</c:v>
                </c:pt>
                <c:pt idx="1686">
                  <c:v>257.09829999999999</c:v>
                </c:pt>
                <c:pt idx="1687">
                  <c:v>257.25069999999999</c:v>
                </c:pt>
                <c:pt idx="1688">
                  <c:v>257.40309999999999</c:v>
                </c:pt>
                <c:pt idx="1689">
                  <c:v>257.55549999999999</c:v>
                </c:pt>
                <c:pt idx="1690">
                  <c:v>257.7079</c:v>
                </c:pt>
                <c:pt idx="1691">
                  <c:v>257.8603</c:v>
                </c:pt>
                <c:pt idx="1692">
                  <c:v>258.0127</c:v>
                </c:pt>
                <c:pt idx="1693">
                  <c:v>258.1651</c:v>
                </c:pt>
                <c:pt idx="1694">
                  <c:v>258.3175</c:v>
                </c:pt>
                <c:pt idx="1695">
                  <c:v>258.4699</c:v>
                </c:pt>
                <c:pt idx="1696">
                  <c:v>258.6223</c:v>
                </c:pt>
                <c:pt idx="1697">
                  <c:v>258.7747</c:v>
                </c:pt>
                <c:pt idx="1698">
                  <c:v>258.9271</c:v>
                </c:pt>
                <c:pt idx="1699">
                  <c:v>259.0795</c:v>
                </c:pt>
                <c:pt idx="1700">
                  <c:v>259.2319</c:v>
                </c:pt>
                <c:pt idx="1701">
                  <c:v>259.3843</c:v>
                </c:pt>
                <c:pt idx="1702">
                  <c:v>259.5367</c:v>
                </c:pt>
                <c:pt idx="1703">
                  <c:v>259.6891</c:v>
                </c:pt>
                <c:pt idx="1704">
                  <c:v>259.8415</c:v>
                </c:pt>
                <c:pt idx="1705">
                  <c:v>259.9939</c:v>
                </c:pt>
                <c:pt idx="1706">
                  <c:v>260.1463</c:v>
                </c:pt>
                <c:pt idx="1707">
                  <c:v>260.2987</c:v>
                </c:pt>
                <c:pt idx="1708">
                  <c:v>260.4511</c:v>
                </c:pt>
                <c:pt idx="1709">
                  <c:v>260.6035</c:v>
                </c:pt>
                <c:pt idx="1710">
                  <c:v>260.7559</c:v>
                </c:pt>
                <c:pt idx="1711">
                  <c:v>260.9083</c:v>
                </c:pt>
                <c:pt idx="1712">
                  <c:v>261.0607</c:v>
                </c:pt>
                <c:pt idx="1713">
                  <c:v>261.2131</c:v>
                </c:pt>
                <c:pt idx="1714">
                  <c:v>261.3655</c:v>
                </c:pt>
                <c:pt idx="1715">
                  <c:v>261.5179</c:v>
                </c:pt>
                <c:pt idx="1716">
                  <c:v>261.6703</c:v>
                </c:pt>
                <c:pt idx="1717">
                  <c:v>261.8227</c:v>
                </c:pt>
                <c:pt idx="1718">
                  <c:v>261.9751</c:v>
                </c:pt>
                <c:pt idx="1719">
                  <c:v>262.1275</c:v>
                </c:pt>
                <c:pt idx="1720">
                  <c:v>262.2799</c:v>
                </c:pt>
                <c:pt idx="1721">
                  <c:v>262.4323</c:v>
                </c:pt>
                <c:pt idx="1722">
                  <c:v>262.5847</c:v>
                </c:pt>
                <c:pt idx="1723">
                  <c:v>262.7371</c:v>
                </c:pt>
                <c:pt idx="1724">
                  <c:v>262.8895</c:v>
                </c:pt>
                <c:pt idx="1725">
                  <c:v>263.0419</c:v>
                </c:pt>
                <c:pt idx="1726">
                  <c:v>263.1943</c:v>
                </c:pt>
                <c:pt idx="1727">
                  <c:v>263.3467</c:v>
                </c:pt>
                <c:pt idx="1728">
                  <c:v>263.4991</c:v>
                </c:pt>
                <c:pt idx="1729">
                  <c:v>263.6515</c:v>
                </c:pt>
                <c:pt idx="1730">
                  <c:v>263.8039</c:v>
                </c:pt>
                <c:pt idx="1731">
                  <c:v>263.9563</c:v>
                </c:pt>
                <c:pt idx="1732">
                  <c:v>264.1087</c:v>
                </c:pt>
                <c:pt idx="1733">
                  <c:v>264.2611</c:v>
                </c:pt>
                <c:pt idx="1734">
                  <c:v>264.4135</c:v>
                </c:pt>
                <c:pt idx="1735">
                  <c:v>264.5659</c:v>
                </c:pt>
                <c:pt idx="1736">
                  <c:v>264.7183</c:v>
                </c:pt>
                <c:pt idx="1737">
                  <c:v>264.8707</c:v>
                </c:pt>
                <c:pt idx="1738">
                  <c:v>265.0231</c:v>
                </c:pt>
                <c:pt idx="1739">
                  <c:v>265.1755</c:v>
                </c:pt>
                <c:pt idx="1740">
                  <c:v>265.3279</c:v>
                </c:pt>
                <c:pt idx="1741">
                  <c:v>265.4803</c:v>
                </c:pt>
                <c:pt idx="1742">
                  <c:v>265.6327</c:v>
                </c:pt>
                <c:pt idx="1743">
                  <c:v>265.7851</c:v>
                </c:pt>
                <c:pt idx="1744">
                  <c:v>265.9375</c:v>
                </c:pt>
                <c:pt idx="1745">
                  <c:v>266.0899</c:v>
                </c:pt>
                <c:pt idx="1746">
                  <c:v>266.2423</c:v>
                </c:pt>
                <c:pt idx="1747">
                  <c:v>266.3947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F-430F-8617-50CE6DC6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62200"/>
        <c:axId val="227661544"/>
      </c:scatterChart>
      <c:valAx>
        <c:axId val="22766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61544"/>
        <c:crosses val="autoZero"/>
        <c:crossBetween val="midCat"/>
        <c:majorUnit val="5"/>
      </c:valAx>
      <c:valAx>
        <c:axId val="227661544"/>
        <c:scaling>
          <c:orientation val="maxMin"/>
          <c:max val="2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227662200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9.0643044619422575E-2"/>
          <c:y val="6.1302253478650141E-3"/>
          <c:w val="0.81481481481481477"/>
          <c:h val="1.148378818558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76023391812871E-2"/>
          <c:y val="3.9556285213980066E-2"/>
          <c:w val="0.82573099415204676"/>
          <c:h val="0.95272928880944374"/>
        </c:manualLayout>
      </c:layout>
      <c:scatterChart>
        <c:scatterStyle val="lineMarker"/>
        <c:varyColors val="0"/>
        <c:ser>
          <c:idx val="0"/>
          <c:order val="0"/>
          <c:tx>
            <c:v>HURA (ppm)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Sheet1!$F$7:$F$1754</c:f>
              <c:numCache>
                <c:formatCode>General</c:formatCode>
                <c:ptCount val="1748"/>
                <c:pt idx="0">
                  <c:v>4.3400000000000001E-2</c:v>
                </c:pt>
                <c:pt idx="1">
                  <c:v>0.12870000000000001</c:v>
                </c:pt>
                <c:pt idx="2">
                  <c:v>0.18240000000000001</c:v>
                </c:pt>
                <c:pt idx="3">
                  <c:v>0.2069</c:v>
                </c:pt>
                <c:pt idx="4">
                  <c:v>0.26750000000000002</c:v>
                </c:pt>
                <c:pt idx="5">
                  <c:v>0.31690000000000002</c:v>
                </c:pt>
                <c:pt idx="6">
                  <c:v>0.39900000000000002</c:v>
                </c:pt>
                <c:pt idx="7">
                  <c:v>0.48470000000000002</c:v>
                </c:pt>
                <c:pt idx="8">
                  <c:v>0.46089999999999998</c:v>
                </c:pt>
                <c:pt idx="9">
                  <c:v>0.51549999999999996</c:v>
                </c:pt>
                <c:pt idx="10">
                  <c:v>0.42720000000000002</c:v>
                </c:pt>
                <c:pt idx="11">
                  <c:v>0.41039999999999999</c:v>
                </c:pt>
                <c:pt idx="12">
                  <c:v>0.312</c:v>
                </c:pt>
                <c:pt idx="13">
                  <c:v>0.24060000000000001</c:v>
                </c:pt>
                <c:pt idx="14">
                  <c:v>0.22969999999999999</c:v>
                </c:pt>
                <c:pt idx="15">
                  <c:v>0.23749999999999999</c:v>
                </c:pt>
                <c:pt idx="16">
                  <c:v>0.26919999999999999</c:v>
                </c:pt>
                <c:pt idx="17">
                  <c:v>0.4093</c:v>
                </c:pt>
                <c:pt idx="18">
                  <c:v>0.49540000000000001</c:v>
                </c:pt>
                <c:pt idx="19">
                  <c:v>0.54879999999999995</c:v>
                </c:pt>
                <c:pt idx="20">
                  <c:v>0.54879999999999995</c:v>
                </c:pt>
                <c:pt idx="21">
                  <c:v>0.72099999999999997</c:v>
                </c:pt>
                <c:pt idx="22">
                  <c:v>0.70220000000000005</c:v>
                </c:pt>
                <c:pt idx="23">
                  <c:v>0.7258</c:v>
                </c:pt>
                <c:pt idx="24">
                  <c:v>0.74460000000000004</c:v>
                </c:pt>
                <c:pt idx="25">
                  <c:v>0.69910000000000005</c:v>
                </c:pt>
                <c:pt idx="26">
                  <c:v>0.67630000000000001</c:v>
                </c:pt>
                <c:pt idx="27">
                  <c:v>0.64</c:v>
                </c:pt>
                <c:pt idx="28">
                  <c:v>0.60550000000000004</c:v>
                </c:pt>
                <c:pt idx="29">
                  <c:v>0.54930000000000001</c:v>
                </c:pt>
                <c:pt idx="30">
                  <c:v>0.59530000000000005</c:v>
                </c:pt>
                <c:pt idx="31">
                  <c:v>0.67100000000000004</c:v>
                </c:pt>
                <c:pt idx="32">
                  <c:v>0.66049999999999998</c:v>
                </c:pt>
                <c:pt idx="33">
                  <c:v>0.7379</c:v>
                </c:pt>
                <c:pt idx="34">
                  <c:v>0.69940000000000002</c:v>
                </c:pt>
                <c:pt idx="35">
                  <c:v>0.71919999999999995</c:v>
                </c:pt>
                <c:pt idx="36">
                  <c:v>0.73829999999999996</c:v>
                </c:pt>
                <c:pt idx="37">
                  <c:v>0.64259999999999995</c:v>
                </c:pt>
                <c:pt idx="38">
                  <c:v>0.59189999999999998</c:v>
                </c:pt>
                <c:pt idx="39">
                  <c:v>0.55940000000000001</c:v>
                </c:pt>
                <c:pt idx="40">
                  <c:v>0.56659999999999999</c:v>
                </c:pt>
                <c:pt idx="41">
                  <c:v>0.58650000000000002</c:v>
                </c:pt>
                <c:pt idx="42">
                  <c:v>0.49359999999999998</c:v>
                </c:pt>
                <c:pt idx="43">
                  <c:v>0.46989999999999998</c:v>
                </c:pt>
                <c:pt idx="44">
                  <c:v>0.51900000000000002</c:v>
                </c:pt>
                <c:pt idx="45">
                  <c:v>0.55159999999999998</c:v>
                </c:pt>
                <c:pt idx="46">
                  <c:v>0.51559999999999995</c:v>
                </c:pt>
                <c:pt idx="47">
                  <c:v>0.49680000000000002</c:v>
                </c:pt>
                <c:pt idx="48">
                  <c:v>0.53700000000000003</c:v>
                </c:pt>
                <c:pt idx="49">
                  <c:v>0.57420000000000004</c:v>
                </c:pt>
                <c:pt idx="50">
                  <c:v>0.56569999999999998</c:v>
                </c:pt>
                <c:pt idx="51">
                  <c:v>0.43930000000000002</c:v>
                </c:pt>
                <c:pt idx="52">
                  <c:v>0.27660000000000001</c:v>
                </c:pt>
                <c:pt idx="53">
                  <c:v>0.32279999999999998</c:v>
                </c:pt>
                <c:pt idx="54">
                  <c:v>0.3453</c:v>
                </c:pt>
                <c:pt idx="55">
                  <c:v>0.31769999999999998</c:v>
                </c:pt>
                <c:pt idx="56">
                  <c:v>0.33229999999999998</c:v>
                </c:pt>
                <c:pt idx="57">
                  <c:v>0.31859999999999999</c:v>
                </c:pt>
                <c:pt idx="58">
                  <c:v>0.36940000000000001</c:v>
                </c:pt>
                <c:pt idx="59">
                  <c:v>0.3629</c:v>
                </c:pt>
                <c:pt idx="60">
                  <c:v>0.41199999999999998</c:v>
                </c:pt>
                <c:pt idx="61">
                  <c:v>0.39200000000000002</c:v>
                </c:pt>
                <c:pt idx="62">
                  <c:v>0.41120000000000001</c:v>
                </c:pt>
                <c:pt idx="63">
                  <c:v>0.39550000000000002</c:v>
                </c:pt>
                <c:pt idx="64">
                  <c:v>0.3372</c:v>
                </c:pt>
                <c:pt idx="65">
                  <c:v>0.29120000000000001</c:v>
                </c:pt>
                <c:pt idx="66">
                  <c:v>0.32019999999999998</c:v>
                </c:pt>
                <c:pt idx="67">
                  <c:v>0.35089999999999999</c:v>
                </c:pt>
                <c:pt idx="68">
                  <c:v>0.39689999999999998</c:v>
                </c:pt>
                <c:pt idx="69">
                  <c:v>0.50549999999999995</c:v>
                </c:pt>
                <c:pt idx="70">
                  <c:v>0.49490000000000001</c:v>
                </c:pt>
                <c:pt idx="71">
                  <c:v>0.4637</c:v>
                </c:pt>
                <c:pt idx="72">
                  <c:v>0.29909999999999998</c:v>
                </c:pt>
                <c:pt idx="73">
                  <c:v>0.29970000000000002</c:v>
                </c:pt>
                <c:pt idx="74">
                  <c:v>0.27850000000000003</c:v>
                </c:pt>
                <c:pt idx="75">
                  <c:v>0.3216</c:v>
                </c:pt>
                <c:pt idx="76">
                  <c:v>0.42049999999999998</c:v>
                </c:pt>
                <c:pt idx="77">
                  <c:v>0.31090000000000001</c:v>
                </c:pt>
                <c:pt idx="78">
                  <c:v>0.27760000000000001</c:v>
                </c:pt>
                <c:pt idx="79">
                  <c:v>0.21940000000000001</c:v>
                </c:pt>
                <c:pt idx="80">
                  <c:v>0.2445</c:v>
                </c:pt>
                <c:pt idx="81">
                  <c:v>0.26119999999999999</c:v>
                </c:pt>
                <c:pt idx="82">
                  <c:v>0.31380000000000002</c:v>
                </c:pt>
                <c:pt idx="83">
                  <c:v>0.378</c:v>
                </c:pt>
                <c:pt idx="84">
                  <c:v>0.31840000000000002</c:v>
                </c:pt>
                <c:pt idx="85">
                  <c:v>0.36919999999999997</c:v>
                </c:pt>
                <c:pt idx="86">
                  <c:v>0.42680000000000001</c:v>
                </c:pt>
                <c:pt idx="87">
                  <c:v>0.45340000000000003</c:v>
                </c:pt>
                <c:pt idx="88">
                  <c:v>0.54720000000000002</c:v>
                </c:pt>
                <c:pt idx="89">
                  <c:v>0.55110000000000003</c:v>
                </c:pt>
                <c:pt idx="90">
                  <c:v>0.5494</c:v>
                </c:pt>
                <c:pt idx="91">
                  <c:v>0.59789999999999999</c:v>
                </c:pt>
                <c:pt idx="92">
                  <c:v>0.50060000000000004</c:v>
                </c:pt>
                <c:pt idx="93">
                  <c:v>0.4824</c:v>
                </c:pt>
                <c:pt idx="94">
                  <c:v>0.45789999999999997</c:v>
                </c:pt>
                <c:pt idx="95">
                  <c:v>0.51539999999999997</c:v>
                </c:pt>
                <c:pt idx="96">
                  <c:v>0.47210000000000002</c:v>
                </c:pt>
                <c:pt idx="97">
                  <c:v>0.44169999999999998</c:v>
                </c:pt>
                <c:pt idx="98">
                  <c:v>0.3342</c:v>
                </c:pt>
                <c:pt idx="99">
                  <c:v>0.30640000000000001</c:v>
                </c:pt>
                <c:pt idx="100">
                  <c:v>0.3407</c:v>
                </c:pt>
                <c:pt idx="101">
                  <c:v>0.47099999999999997</c:v>
                </c:pt>
                <c:pt idx="102">
                  <c:v>0.37680000000000002</c:v>
                </c:pt>
                <c:pt idx="103">
                  <c:v>0.38750000000000001</c:v>
                </c:pt>
                <c:pt idx="104">
                  <c:v>0.29809999999999998</c:v>
                </c:pt>
                <c:pt idx="105">
                  <c:v>0.25869999999999999</c:v>
                </c:pt>
                <c:pt idx="106">
                  <c:v>0.1719</c:v>
                </c:pt>
                <c:pt idx="107">
                  <c:v>0.20130000000000001</c:v>
                </c:pt>
                <c:pt idx="108">
                  <c:v>0.14000000000000001</c:v>
                </c:pt>
                <c:pt idx="109">
                  <c:v>0.26690000000000003</c:v>
                </c:pt>
                <c:pt idx="110">
                  <c:v>0.21360000000000001</c:v>
                </c:pt>
                <c:pt idx="111">
                  <c:v>0.12330000000000001</c:v>
                </c:pt>
                <c:pt idx="112">
                  <c:v>6.1699999999999998E-2</c:v>
                </c:pt>
                <c:pt idx="113">
                  <c:v>0.1323</c:v>
                </c:pt>
                <c:pt idx="114">
                  <c:v>0.10680000000000001</c:v>
                </c:pt>
                <c:pt idx="115">
                  <c:v>0.13070000000000001</c:v>
                </c:pt>
                <c:pt idx="116">
                  <c:v>0.20880000000000001</c:v>
                </c:pt>
                <c:pt idx="117">
                  <c:v>0.18490000000000001</c:v>
                </c:pt>
                <c:pt idx="118">
                  <c:v>0.1731</c:v>
                </c:pt>
                <c:pt idx="119">
                  <c:v>0.19350000000000001</c:v>
                </c:pt>
                <c:pt idx="120">
                  <c:v>0.255</c:v>
                </c:pt>
                <c:pt idx="121">
                  <c:v>0.19339999999999999</c:v>
                </c:pt>
                <c:pt idx="122">
                  <c:v>0.23169999999999999</c:v>
                </c:pt>
                <c:pt idx="123">
                  <c:v>0.16900000000000001</c:v>
                </c:pt>
                <c:pt idx="124">
                  <c:v>0.14660000000000001</c:v>
                </c:pt>
                <c:pt idx="125">
                  <c:v>0.16089999999999999</c:v>
                </c:pt>
                <c:pt idx="126">
                  <c:v>0.15</c:v>
                </c:pt>
                <c:pt idx="127">
                  <c:v>0.1208</c:v>
                </c:pt>
                <c:pt idx="128">
                  <c:v>0.1492</c:v>
                </c:pt>
                <c:pt idx="129">
                  <c:v>0.14610000000000001</c:v>
                </c:pt>
                <c:pt idx="130">
                  <c:v>0.21199999999999999</c:v>
                </c:pt>
                <c:pt idx="131">
                  <c:v>0.14199999999999999</c:v>
                </c:pt>
                <c:pt idx="132">
                  <c:v>0.28560000000000002</c:v>
                </c:pt>
                <c:pt idx="133">
                  <c:v>0.2823</c:v>
                </c:pt>
                <c:pt idx="134">
                  <c:v>0.29520000000000002</c:v>
                </c:pt>
                <c:pt idx="135">
                  <c:v>0.25629999999999997</c:v>
                </c:pt>
                <c:pt idx="136">
                  <c:v>0.2303</c:v>
                </c:pt>
                <c:pt idx="137">
                  <c:v>0.29670000000000002</c:v>
                </c:pt>
                <c:pt idx="138">
                  <c:v>0.32450000000000001</c:v>
                </c:pt>
                <c:pt idx="139">
                  <c:v>0.36220000000000002</c:v>
                </c:pt>
                <c:pt idx="140">
                  <c:v>0.36720000000000003</c:v>
                </c:pt>
                <c:pt idx="141">
                  <c:v>0.32879999999999998</c:v>
                </c:pt>
                <c:pt idx="142">
                  <c:v>0.31090000000000001</c:v>
                </c:pt>
                <c:pt idx="143">
                  <c:v>0.183</c:v>
                </c:pt>
                <c:pt idx="144">
                  <c:v>0.2097</c:v>
                </c:pt>
                <c:pt idx="145">
                  <c:v>0.24179999999999999</c:v>
                </c:pt>
                <c:pt idx="146">
                  <c:v>0.29339999999999999</c:v>
                </c:pt>
                <c:pt idx="147">
                  <c:v>0.31319999999999998</c:v>
                </c:pt>
                <c:pt idx="148">
                  <c:v>0.30199999999999999</c:v>
                </c:pt>
                <c:pt idx="149">
                  <c:v>0.35539999999999999</c:v>
                </c:pt>
                <c:pt idx="150">
                  <c:v>0.31059999999999999</c:v>
                </c:pt>
                <c:pt idx="151">
                  <c:v>0.2802</c:v>
                </c:pt>
                <c:pt idx="152">
                  <c:v>0.23219999999999999</c:v>
                </c:pt>
                <c:pt idx="153">
                  <c:v>0.21329999999999999</c:v>
                </c:pt>
                <c:pt idx="154">
                  <c:v>0.3034</c:v>
                </c:pt>
                <c:pt idx="155">
                  <c:v>0.29580000000000001</c:v>
                </c:pt>
                <c:pt idx="156">
                  <c:v>0.2772</c:v>
                </c:pt>
                <c:pt idx="157">
                  <c:v>0.2843</c:v>
                </c:pt>
                <c:pt idx="158">
                  <c:v>0.317</c:v>
                </c:pt>
                <c:pt idx="159">
                  <c:v>0.22850000000000001</c:v>
                </c:pt>
                <c:pt idx="160">
                  <c:v>0.13780000000000001</c:v>
                </c:pt>
                <c:pt idx="161">
                  <c:v>0.20369999999999999</c:v>
                </c:pt>
                <c:pt idx="162">
                  <c:v>0.34939999999999999</c:v>
                </c:pt>
                <c:pt idx="163">
                  <c:v>0.47299999999999998</c:v>
                </c:pt>
                <c:pt idx="164">
                  <c:v>0.50229999999999997</c:v>
                </c:pt>
                <c:pt idx="165">
                  <c:v>0.42770000000000002</c:v>
                </c:pt>
                <c:pt idx="166">
                  <c:v>0.42699999999999999</c:v>
                </c:pt>
                <c:pt idx="167">
                  <c:v>0.46260000000000001</c:v>
                </c:pt>
                <c:pt idx="168">
                  <c:v>0.55589999999999995</c:v>
                </c:pt>
                <c:pt idx="169">
                  <c:v>0.62009999999999998</c:v>
                </c:pt>
                <c:pt idx="170">
                  <c:v>0.69930000000000003</c:v>
                </c:pt>
                <c:pt idx="171">
                  <c:v>0.76080000000000003</c:v>
                </c:pt>
                <c:pt idx="172">
                  <c:v>0.72760000000000002</c:v>
                </c:pt>
                <c:pt idx="173">
                  <c:v>0.52680000000000005</c:v>
                </c:pt>
                <c:pt idx="174">
                  <c:v>0.58030000000000004</c:v>
                </c:pt>
                <c:pt idx="175">
                  <c:v>0.52090000000000003</c:v>
                </c:pt>
                <c:pt idx="176">
                  <c:v>0.58020000000000005</c:v>
                </c:pt>
                <c:pt idx="177">
                  <c:v>0.50039999999999996</c:v>
                </c:pt>
                <c:pt idx="178">
                  <c:v>0.50170000000000003</c:v>
                </c:pt>
                <c:pt idx="179">
                  <c:v>0.44869999999999999</c:v>
                </c:pt>
                <c:pt idx="180">
                  <c:v>0.43490000000000001</c:v>
                </c:pt>
                <c:pt idx="181">
                  <c:v>0.37730000000000002</c:v>
                </c:pt>
                <c:pt idx="182">
                  <c:v>0.3105</c:v>
                </c:pt>
                <c:pt idx="183">
                  <c:v>0.30499999999999999</c:v>
                </c:pt>
                <c:pt idx="184">
                  <c:v>0.34610000000000002</c:v>
                </c:pt>
                <c:pt idx="185">
                  <c:v>0.26029999999999998</c:v>
                </c:pt>
                <c:pt idx="186">
                  <c:v>0.2777</c:v>
                </c:pt>
                <c:pt idx="187">
                  <c:v>0.27239999999999998</c:v>
                </c:pt>
                <c:pt idx="188">
                  <c:v>0.33250000000000002</c:v>
                </c:pt>
                <c:pt idx="189">
                  <c:v>0.32979999999999998</c:v>
                </c:pt>
                <c:pt idx="190">
                  <c:v>0.40379999999999999</c:v>
                </c:pt>
                <c:pt idx="191">
                  <c:v>0.3664</c:v>
                </c:pt>
                <c:pt idx="192">
                  <c:v>0.34379999999999999</c:v>
                </c:pt>
                <c:pt idx="193">
                  <c:v>0.33329999999999999</c:v>
                </c:pt>
                <c:pt idx="194">
                  <c:v>0.3584</c:v>
                </c:pt>
                <c:pt idx="195">
                  <c:v>0.31319999999999998</c:v>
                </c:pt>
                <c:pt idx="196">
                  <c:v>0.35399999999999998</c:v>
                </c:pt>
                <c:pt idx="197">
                  <c:v>0.36830000000000002</c:v>
                </c:pt>
                <c:pt idx="198">
                  <c:v>0.29649999999999999</c:v>
                </c:pt>
                <c:pt idx="199">
                  <c:v>0.33</c:v>
                </c:pt>
                <c:pt idx="200">
                  <c:v>0.28920000000000001</c:v>
                </c:pt>
                <c:pt idx="201">
                  <c:v>0.2379</c:v>
                </c:pt>
                <c:pt idx="202">
                  <c:v>0.2772</c:v>
                </c:pt>
                <c:pt idx="203">
                  <c:v>0.379</c:v>
                </c:pt>
                <c:pt idx="204">
                  <c:v>0.37809999999999999</c:v>
                </c:pt>
                <c:pt idx="205">
                  <c:v>0.35210000000000002</c:v>
                </c:pt>
                <c:pt idx="206">
                  <c:v>0.3448</c:v>
                </c:pt>
                <c:pt idx="207">
                  <c:v>0.33910000000000001</c:v>
                </c:pt>
                <c:pt idx="208">
                  <c:v>0.3367</c:v>
                </c:pt>
                <c:pt idx="209">
                  <c:v>0.4047</c:v>
                </c:pt>
                <c:pt idx="210">
                  <c:v>0.33850000000000002</c:v>
                </c:pt>
                <c:pt idx="211">
                  <c:v>0.3831</c:v>
                </c:pt>
                <c:pt idx="212">
                  <c:v>0.40789999999999998</c:v>
                </c:pt>
                <c:pt idx="213">
                  <c:v>0.3246</c:v>
                </c:pt>
                <c:pt idx="214">
                  <c:v>0.2369</c:v>
                </c:pt>
                <c:pt idx="215">
                  <c:v>0.22639999999999999</c:v>
                </c:pt>
                <c:pt idx="216">
                  <c:v>0.2218</c:v>
                </c:pt>
                <c:pt idx="217">
                  <c:v>0.26640000000000003</c:v>
                </c:pt>
                <c:pt idx="218">
                  <c:v>0.28420000000000001</c:v>
                </c:pt>
                <c:pt idx="219">
                  <c:v>0.26490000000000002</c:v>
                </c:pt>
                <c:pt idx="220">
                  <c:v>0.24660000000000001</c:v>
                </c:pt>
                <c:pt idx="221">
                  <c:v>0.19439999999999999</c:v>
                </c:pt>
                <c:pt idx="222">
                  <c:v>0.19739999999999999</c:v>
                </c:pt>
                <c:pt idx="223">
                  <c:v>0.17630000000000001</c:v>
                </c:pt>
                <c:pt idx="224">
                  <c:v>0.2485</c:v>
                </c:pt>
                <c:pt idx="225">
                  <c:v>0.17910000000000001</c:v>
                </c:pt>
                <c:pt idx="226">
                  <c:v>0.1794</c:v>
                </c:pt>
                <c:pt idx="227">
                  <c:v>0.2107</c:v>
                </c:pt>
                <c:pt idx="228">
                  <c:v>0.23319999999999999</c:v>
                </c:pt>
                <c:pt idx="229">
                  <c:v>0.2412</c:v>
                </c:pt>
                <c:pt idx="230">
                  <c:v>0.2777</c:v>
                </c:pt>
                <c:pt idx="231">
                  <c:v>0.27829999999999999</c:v>
                </c:pt>
                <c:pt idx="232">
                  <c:v>0.36199999999999999</c:v>
                </c:pt>
                <c:pt idx="233">
                  <c:v>0.2908</c:v>
                </c:pt>
                <c:pt idx="234">
                  <c:v>0.34739999999999999</c:v>
                </c:pt>
                <c:pt idx="235">
                  <c:v>0.255</c:v>
                </c:pt>
                <c:pt idx="236">
                  <c:v>0.40949999999999998</c:v>
                </c:pt>
                <c:pt idx="237">
                  <c:v>0.34449999999999997</c:v>
                </c:pt>
                <c:pt idx="238">
                  <c:v>0.36770000000000003</c:v>
                </c:pt>
                <c:pt idx="239">
                  <c:v>0.38229999999999997</c:v>
                </c:pt>
                <c:pt idx="240">
                  <c:v>0.32519999999999999</c:v>
                </c:pt>
                <c:pt idx="241">
                  <c:v>0.34370000000000001</c:v>
                </c:pt>
                <c:pt idx="242">
                  <c:v>0.37590000000000001</c:v>
                </c:pt>
                <c:pt idx="243">
                  <c:v>0.41699999999999998</c:v>
                </c:pt>
                <c:pt idx="244">
                  <c:v>0.31890000000000002</c:v>
                </c:pt>
                <c:pt idx="245">
                  <c:v>0.27889999999999998</c:v>
                </c:pt>
                <c:pt idx="246">
                  <c:v>0.29210000000000003</c:v>
                </c:pt>
                <c:pt idx="247">
                  <c:v>0.26929999999999998</c:v>
                </c:pt>
                <c:pt idx="248">
                  <c:v>0.38169999999999998</c:v>
                </c:pt>
                <c:pt idx="249">
                  <c:v>0.34210000000000002</c:v>
                </c:pt>
                <c:pt idx="250">
                  <c:v>0.28160000000000002</c:v>
                </c:pt>
                <c:pt idx="251">
                  <c:v>0.2266</c:v>
                </c:pt>
                <c:pt idx="252">
                  <c:v>0.2069</c:v>
                </c:pt>
                <c:pt idx="253">
                  <c:v>0.20119999999999999</c:v>
                </c:pt>
                <c:pt idx="254">
                  <c:v>0.2291</c:v>
                </c:pt>
                <c:pt idx="255">
                  <c:v>0.32229999999999998</c:v>
                </c:pt>
                <c:pt idx="256">
                  <c:v>0.38179999999999997</c:v>
                </c:pt>
                <c:pt idx="257">
                  <c:v>0.35220000000000001</c:v>
                </c:pt>
                <c:pt idx="258">
                  <c:v>0.33150000000000002</c:v>
                </c:pt>
                <c:pt idx="259">
                  <c:v>0.26340000000000002</c:v>
                </c:pt>
                <c:pt idx="260">
                  <c:v>0.254</c:v>
                </c:pt>
                <c:pt idx="261">
                  <c:v>0.31019999999999998</c:v>
                </c:pt>
                <c:pt idx="262">
                  <c:v>0.31619999999999998</c:v>
                </c:pt>
                <c:pt idx="263">
                  <c:v>0.31230000000000002</c:v>
                </c:pt>
                <c:pt idx="264">
                  <c:v>0.28199999999999997</c:v>
                </c:pt>
                <c:pt idx="265">
                  <c:v>0.27739999999999998</c:v>
                </c:pt>
                <c:pt idx="266">
                  <c:v>0.25019999999999998</c:v>
                </c:pt>
                <c:pt idx="267">
                  <c:v>0.24479999999999999</c:v>
                </c:pt>
                <c:pt idx="268">
                  <c:v>0.23810000000000001</c:v>
                </c:pt>
                <c:pt idx="269">
                  <c:v>0.23980000000000001</c:v>
                </c:pt>
                <c:pt idx="270">
                  <c:v>0.2336</c:v>
                </c:pt>
                <c:pt idx="271">
                  <c:v>0.2218</c:v>
                </c:pt>
                <c:pt idx="272">
                  <c:v>0.23669999999999999</c:v>
                </c:pt>
                <c:pt idx="273">
                  <c:v>0.2059</c:v>
                </c:pt>
                <c:pt idx="274">
                  <c:v>0.248</c:v>
                </c:pt>
                <c:pt idx="275">
                  <c:v>0.2185</c:v>
                </c:pt>
                <c:pt idx="276">
                  <c:v>0.2334</c:v>
                </c:pt>
                <c:pt idx="277">
                  <c:v>0.17530000000000001</c:v>
                </c:pt>
                <c:pt idx="278">
                  <c:v>0.16930000000000001</c:v>
                </c:pt>
                <c:pt idx="279">
                  <c:v>0.14149999999999999</c:v>
                </c:pt>
                <c:pt idx="280">
                  <c:v>0.129</c:v>
                </c:pt>
                <c:pt idx="281">
                  <c:v>0.13850000000000001</c:v>
                </c:pt>
                <c:pt idx="282">
                  <c:v>0.13500000000000001</c:v>
                </c:pt>
                <c:pt idx="283">
                  <c:v>0.16669999999999999</c:v>
                </c:pt>
                <c:pt idx="284">
                  <c:v>0.25850000000000001</c:v>
                </c:pt>
                <c:pt idx="285">
                  <c:v>0.26140000000000002</c:v>
                </c:pt>
                <c:pt idx="286">
                  <c:v>0.28349999999999997</c:v>
                </c:pt>
                <c:pt idx="287">
                  <c:v>0.28649999999999998</c:v>
                </c:pt>
                <c:pt idx="288">
                  <c:v>0.38159999999999999</c:v>
                </c:pt>
                <c:pt idx="289">
                  <c:v>0.3548</c:v>
                </c:pt>
                <c:pt idx="290">
                  <c:v>0.39729999999999999</c:v>
                </c:pt>
                <c:pt idx="291">
                  <c:v>0.38850000000000001</c:v>
                </c:pt>
                <c:pt idx="292">
                  <c:v>0.3997</c:v>
                </c:pt>
                <c:pt idx="293">
                  <c:v>0.39889999999999998</c:v>
                </c:pt>
                <c:pt idx="294">
                  <c:v>0.39729999999999999</c:v>
                </c:pt>
                <c:pt idx="295">
                  <c:v>0.33360000000000001</c:v>
                </c:pt>
                <c:pt idx="296">
                  <c:v>0.35610000000000003</c:v>
                </c:pt>
                <c:pt idx="297">
                  <c:v>0.37740000000000001</c:v>
                </c:pt>
                <c:pt idx="298">
                  <c:v>0.37209999999999999</c:v>
                </c:pt>
                <c:pt idx="299">
                  <c:v>0.3513</c:v>
                </c:pt>
                <c:pt idx="300">
                  <c:v>0.39650000000000002</c:v>
                </c:pt>
                <c:pt idx="301">
                  <c:v>0.38100000000000001</c:v>
                </c:pt>
                <c:pt idx="302">
                  <c:v>0.34910000000000002</c:v>
                </c:pt>
                <c:pt idx="303">
                  <c:v>0.36709999999999998</c:v>
                </c:pt>
                <c:pt idx="304">
                  <c:v>0.27060000000000001</c:v>
                </c:pt>
                <c:pt idx="305">
                  <c:v>0.26169999999999999</c:v>
                </c:pt>
                <c:pt idx="306">
                  <c:v>0.2944</c:v>
                </c:pt>
                <c:pt idx="307">
                  <c:v>0.27929999999999999</c:v>
                </c:pt>
                <c:pt idx="308">
                  <c:v>0.29549999999999998</c:v>
                </c:pt>
                <c:pt idx="309">
                  <c:v>0.31840000000000002</c:v>
                </c:pt>
                <c:pt idx="310">
                  <c:v>0.30880000000000002</c:v>
                </c:pt>
                <c:pt idx="311">
                  <c:v>0.26900000000000002</c:v>
                </c:pt>
                <c:pt idx="312">
                  <c:v>0.27850000000000003</c:v>
                </c:pt>
                <c:pt idx="313">
                  <c:v>0.2797</c:v>
                </c:pt>
                <c:pt idx="314">
                  <c:v>0.2651</c:v>
                </c:pt>
                <c:pt idx="315">
                  <c:v>0.34820000000000001</c:v>
                </c:pt>
                <c:pt idx="316">
                  <c:v>0.33050000000000002</c:v>
                </c:pt>
                <c:pt idx="317">
                  <c:v>0.31819999999999998</c:v>
                </c:pt>
                <c:pt idx="318">
                  <c:v>0.32400000000000001</c:v>
                </c:pt>
                <c:pt idx="319">
                  <c:v>0.31209999999999999</c:v>
                </c:pt>
                <c:pt idx="320">
                  <c:v>0.30209999999999998</c:v>
                </c:pt>
                <c:pt idx="321">
                  <c:v>0.28999999999999998</c:v>
                </c:pt>
                <c:pt idx="322">
                  <c:v>0.26750000000000002</c:v>
                </c:pt>
                <c:pt idx="323">
                  <c:v>0.30990000000000001</c:v>
                </c:pt>
                <c:pt idx="324">
                  <c:v>0.40810000000000002</c:v>
                </c:pt>
                <c:pt idx="325">
                  <c:v>0.41830000000000001</c:v>
                </c:pt>
                <c:pt idx="326">
                  <c:v>0.36709999999999998</c:v>
                </c:pt>
                <c:pt idx="327">
                  <c:v>0.37030000000000002</c:v>
                </c:pt>
                <c:pt idx="328">
                  <c:v>0.36749999999999999</c:v>
                </c:pt>
                <c:pt idx="329">
                  <c:v>0.38119999999999998</c:v>
                </c:pt>
                <c:pt idx="330">
                  <c:v>0.28239999999999998</c:v>
                </c:pt>
                <c:pt idx="331">
                  <c:v>0.32879999999999998</c:v>
                </c:pt>
                <c:pt idx="332">
                  <c:v>0.3306</c:v>
                </c:pt>
                <c:pt idx="333">
                  <c:v>0.3569</c:v>
                </c:pt>
                <c:pt idx="334">
                  <c:v>0.32779999999999998</c:v>
                </c:pt>
                <c:pt idx="335">
                  <c:v>0.27200000000000002</c:v>
                </c:pt>
                <c:pt idx="336">
                  <c:v>0.27739999999999998</c:v>
                </c:pt>
                <c:pt idx="337">
                  <c:v>0.26329999999999998</c:v>
                </c:pt>
                <c:pt idx="338">
                  <c:v>0.26379999999999998</c:v>
                </c:pt>
                <c:pt idx="339">
                  <c:v>0.27160000000000001</c:v>
                </c:pt>
                <c:pt idx="340">
                  <c:v>0.26679999999999998</c:v>
                </c:pt>
                <c:pt idx="341">
                  <c:v>0.2676</c:v>
                </c:pt>
                <c:pt idx="342">
                  <c:v>0.2351</c:v>
                </c:pt>
                <c:pt idx="343">
                  <c:v>0.17599999999999999</c:v>
                </c:pt>
                <c:pt idx="344">
                  <c:v>0.17580000000000001</c:v>
                </c:pt>
                <c:pt idx="345">
                  <c:v>0.16189999999999999</c:v>
                </c:pt>
                <c:pt idx="346">
                  <c:v>0.18490000000000001</c:v>
                </c:pt>
                <c:pt idx="347">
                  <c:v>0.19520000000000001</c:v>
                </c:pt>
                <c:pt idx="348">
                  <c:v>0.2235</c:v>
                </c:pt>
                <c:pt idx="349">
                  <c:v>0.24990000000000001</c:v>
                </c:pt>
                <c:pt idx="350">
                  <c:v>0.23949999999999999</c:v>
                </c:pt>
                <c:pt idx="351">
                  <c:v>0.24440000000000001</c:v>
                </c:pt>
                <c:pt idx="352">
                  <c:v>0.29649999999999999</c:v>
                </c:pt>
                <c:pt idx="353">
                  <c:v>0.34289999999999998</c:v>
                </c:pt>
                <c:pt idx="354">
                  <c:v>0.4234</c:v>
                </c:pt>
                <c:pt idx="355">
                  <c:v>0.46350000000000002</c:v>
                </c:pt>
                <c:pt idx="356">
                  <c:v>0.55479999999999996</c:v>
                </c:pt>
                <c:pt idx="357">
                  <c:v>0.57850000000000001</c:v>
                </c:pt>
                <c:pt idx="358">
                  <c:v>0.56330000000000002</c:v>
                </c:pt>
                <c:pt idx="359">
                  <c:v>0.50870000000000004</c:v>
                </c:pt>
                <c:pt idx="360">
                  <c:v>0.4945</c:v>
                </c:pt>
                <c:pt idx="361">
                  <c:v>0.4859</c:v>
                </c:pt>
                <c:pt idx="362">
                  <c:v>0.49740000000000001</c:v>
                </c:pt>
                <c:pt idx="363">
                  <c:v>0.45179999999999998</c:v>
                </c:pt>
                <c:pt idx="364">
                  <c:v>0.39500000000000002</c:v>
                </c:pt>
                <c:pt idx="365">
                  <c:v>0.33539999999999998</c:v>
                </c:pt>
                <c:pt idx="366">
                  <c:v>0.35670000000000002</c:v>
                </c:pt>
                <c:pt idx="367">
                  <c:v>0.38279999999999997</c:v>
                </c:pt>
                <c:pt idx="368">
                  <c:v>0.46479999999999999</c:v>
                </c:pt>
                <c:pt idx="369">
                  <c:v>0.48049999999999998</c:v>
                </c:pt>
                <c:pt idx="370">
                  <c:v>0.45540000000000003</c:v>
                </c:pt>
                <c:pt idx="371">
                  <c:v>0.37590000000000001</c:v>
                </c:pt>
                <c:pt idx="372">
                  <c:v>0.29380000000000001</c:v>
                </c:pt>
                <c:pt idx="373">
                  <c:v>0.29580000000000001</c:v>
                </c:pt>
                <c:pt idx="374">
                  <c:v>0.35039999999999999</c:v>
                </c:pt>
                <c:pt idx="375">
                  <c:v>0.35970000000000002</c:v>
                </c:pt>
                <c:pt idx="376">
                  <c:v>0.28620000000000001</c:v>
                </c:pt>
                <c:pt idx="377">
                  <c:v>0.25779999999999997</c:v>
                </c:pt>
                <c:pt idx="378">
                  <c:v>0.26579999999999998</c:v>
                </c:pt>
                <c:pt idx="379">
                  <c:v>0.21410000000000001</c:v>
                </c:pt>
                <c:pt idx="380">
                  <c:v>0.19739999999999999</c:v>
                </c:pt>
                <c:pt idx="381">
                  <c:v>0.1865</c:v>
                </c:pt>
                <c:pt idx="382">
                  <c:v>0.222</c:v>
                </c:pt>
                <c:pt idx="383">
                  <c:v>0.25580000000000003</c:v>
                </c:pt>
                <c:pt idx="384">
                  <c:v>0.26429999999999998</c:v>
                </c:pt>
                <c:pt idx="385">
                  <c:v>0.26269999999999999</c:v>
                </c:pt>
                <c:pt idx="386">
                  <c:v>0.26900000000000002</c:v>
                </c:pt>
                <c:pt idx="387">
                  <c:v>0.30909999999999999</c:v>
                </c:pt>
                <c:pt idx="388">
                  <c:v>0.30430000000000001</c:v>
                </c:pt>
                <c:pt idx="389">
                  <c:v>0.30099999999999999</c:v>
                </c:pt>
                <c:pt idx="390">
                  <c:v>0.33450000000000002</c:v>
                </c:pt>
                <c:pt idx="391">
                  <c:v>0.3337</c:v>
                </c:pt>
                <c:pt idx="392">
                  <c:v>0.33679999999999999</c:v>
                </c:pt>
                <c:pt idx="393">
                  <c:v>0.36919999999999997</c:v>
                </c:pt>
                <c:pt idx="394">
                  <c:v>0.40060000000000001</c:v>
                </c:pt>
                <c:pt idx="395">
                  <c:v>0.38619999999999999</c:v>
                </c:pt>
                <c:pt idx="396">
                  <c:v>0.3397</c:v>
                </c:pt>
                <c:pt idx="397">
                  <c:v>0.30370000000000003</c:v>
                </c:pt>
                <c:pt idx="398">
                  <c:v>0.29020000000000001</c:v>
                </c:pt>
                <c:pt idx="399">
                  <c:v>0.25169999999999998</c:v>
                </c:pt>
                <c:pt idx="400">
                  <c:v>0.24079999999999999</c:v>
                </c:pt>
                <c:pt idx="401">
                  <c:v>0.2112</c:v>
                </c:pt>
                <c:pt idx="402">
                  <c:v>0.2263</c:v>
                </c:pt>
                <c:pt idx="403">
                  <c:v>0.20949999999999999</c:v>
                </c:pt>
                <c:pt idx="404">
                  <c:v>0.23039999999999999</c:v>
                </c:pt>
                <c:pt idx="405">
                  <c:v>0.16830000000000001</c:v>
                </c:pt>
                <c:pt idx="406">
                  <c:v>0.15820000000000001</c:v>
                </c:pt>
                <c:pt idx="407">
                  <c:v>0.16439999999999999</c:v>
                </c:pt>
                <c:pt idx="408">
                  <c:v>0.16309999999999999</c:v>
                </c:pt>
                <c:pt idx="409">
                  <c:v>0.153</c:v>
                </c:pt>
                <c:pt idx="410">
                  <c:v>0.20080000000000001</c:v>
                </c:pt>
                <c:pt idx="411">
                  <c:v>0.21929999999999999</c:v>
                </c:pt>
                <c:pt idx="412">
                  <c:v>0.22</c:v>
                </c:pt>
                <c:pt idx="413">
                  <c:v>0.2243</c:v>
                </c:pt>
                <c:pt idx="414">
                  <c:v>0.19320000000000001</c:v>
                </c:pt>
                <c:pt idx="415">
                  <c:v>0.1666</c:v>
                </c:pt>
                <c:pt idx="416">
                  <c:v>0.18379999999999999</c:v>
                </c:pt>
                <c:pt idx="417">
                  <c:v>0.24329999999999999</c:v>
                </c:pt>
                <c:pt idx="418">
                  <c:v>0.27339999999999998</c:v>
                </c:pt>
                <c:pt idx="419">
                  <c:v>0.32100000000000001</c:v>
                </c:pt>
                <c:pt idx="420">
                  <c:v>0.34989999999999999</c:v>
                </c:pt>
                <c:pt idx="421">
                  <c:v>0.34189999999999998</c:v>
                </c:pt>
                <c:pt idx="422">
                  <c:v>0.33160000000000001</c:v>
                </c:pt>
                <c:pt idx="423">
                  <c:v>0.29299999999999998</c:v>
                </c:pt>
                <c:pt idx="424">
                  <c:v>0.24460000000000001</c:v>
                </c:pt>
                <c:pt idx="425">
                  <c:v>0.27300000000000002</c:v>
                </c:pt>
                <c:pt idx="426">
                  <c:v>0.24779999999999999</c:v>
                </c:pt>
                <c:pt idx="427">
                  <c:v>0.2787</c:v>
                </c:pt>
                <c:pt idx="428">
                  <c:v>0.22090000000000001</c:v>
                </c:pt>
                <c:pt idx="429">
                  <c:v>0.16089999999999999</c:v>
                </c:pt>
                <c:pt idx="430">
                  <c:v>0.13830000000000001</c:v>
                </c:pt>
                <c:pt idx="431">
                  <c:v>0.1578</c:v>
                </c:pt>
                <c:pt idx="432">
                  <c:v>0.1246</c:v>
                </c:pt>
                <c:pt idx="433">
                  <c:v>0.12139999999999999</c:v>
                </c:pt>
                <c:pt idx="434">
                  <c:v>0.10100000000000001</c:v>
                </c:pt>
                <c:pt idx="435">
                  <c:v>0.1336</c:v>
                </c:pt>
                <c:pt idx="436">
                  <c:v>0.1618</c:v>
                </c:pt>
                <c:pt idx="437">
                  <c:v>0.24590000000000001</c:v>
                </c:pt>
                <c:pt idx="438">
                  <c:v>0.2316</c:v>
                </c:pt>
                <c:pt idx="439">
                  <c:v>0.29830000000000001</c:v>
                </c:pt>
                <c:pt idx="440">
                  <c:v>0.36809999999999998</c:v>
                </c:pt>
                <c:pt idx="441">
                  <c:v>0.38719999999999999</c:v>
                </c:pt>
                <c:pt idx="442">
                  <c:v>0.41289999999999999</c:v>
                </c:pt>
                <c:pt idx="443">
                  <c:v>0.45029999999999998</c:v>
                </c:pt>
                <c:pt idx="444">
                  <c:v>0.49299999999999999</c:v>
                </c:pt>
                <c:pt idx="445">
                  <c:v>0.50090000000000001</c:v>
                </c:pt>
                <c:pt idx="446">
                  <c:v>0.51149999999999995</c:v>
                </c:pt>
                <c:pt idx="447">
                  <c:v>0.47489999999999999</c:v>
                </c:pt>
                <c:pt idx="448">
                  <c:v>0.3599</c:v>
                </c:pt>
                <c:pt idx="449">
                  <c:v>0.31009999999999999</c:v>
                </c:pt>
                <c:pt idx="450">
                  <c:v>0.26419999999999999</c:v>
                </c:pt>
                <c:pt idx="451">
                  <c:v>0.21010000000000001</c:v>
                </c:pt>
                <c:pt idx="452">
                  <c:v>0.18129999999999999</c:v>
                </c:pt>
                <c:pt idx="453">
                  <c:v>0.16200000000000001</c:v>
                </c:pt>
                <c:pt idx="454">
                  <c:v>0.158</c:v>
                </c:pt>
                <c:pt idx="455">
                  <c:v>0.15770000000000001</c:v>
                </c:pt>
                <c:pt idx="456">
                  <c:v>0.1653</c:v>
                </c:pt>
                <c:pt idx="457">
                  <c:v>0.15290000000000001</c:v>
                </c:pt>
                <c:pt idx="458">
                  <c:v>0.16439999999999999</c:v>
                </c:pt>
                <c:pt idx="459">
                  <c:v>0.18279999999999999</c:v>
                </c:pt>
                <c:pt idx="460">
                  <c:v>0.2049</c:v>
                </c:pt>
                <c:pt idx="461">
                  <c:v>0.14269999999999999</c:v>
                </c:pt>
                <c:pt idx="462">
                  <c:v>0.16830000000000001</c:v>
                </c:pt>
                <c:pt idx="463">
                  <c:v>0.11940000000000001</c:v>
                </c:pt>
                <c:pt idx="464">
                  <c:v>0.12659999999999999</c:v>
                </c:pt>
                <c:pt idx="465">
                  <c:v>7.5700000000000003E-2</c:v>
                </c:pt>
                <c:pt idx="466">
                  <c:v>7.2800000000000004E-2</c:v>
                </c:pt>
                <c:pt idx="467">
                  <c:v>8.1699999999999995E-2</c:v>
                </c:pt>
                <c:pt idx="468">
                  <c:v>0.14610000000000001</c:v>
                </c:pt>
                <c:pt idx="469">
                  <c:v>0.1116</c:v>
                </c:pt>
                <c:pt idx="470">
                  <c:v>0.1086</c:v>
                </c:pt>
                <c:pt idx="471">
                  <c:v>0.11459999999999999</c:v>
                </c:pt>
                <c:pt idx="472">
                  <c:v>0.1318</c:v>
                </c:pt>
                <c:pt idx="473">
                  <c:v>0.1255</c:v>
                </c:pt>
                <c:pt idx="474">
                  <c:v>0.1565</c:v>
                </c:pt>
                <c:pt idx="475">
                  <c:v>0.1542</c:v>
                </c:pt>
                <c:pt idx="476">
                  <c:v>0.1928</c:v>
                </c:pt>
                <c:pt idx="477">
                  <c:v>0.19109999999999999</c:v>
                </c:pt>
                <c:pt idx="478">
                  <c:v>0.19550000000000001</c:v>
                </c:pt>
                <c:pt idx="479">
                  <c:v>0.19040000000000001</c:v>
                </c:pt>
                <c:pt idx="480">
                  <c:v>0.24479999999999999</c:v>
                </c:pt>
                <c:pt idx="481">
                  <c:v>0.22800000000000001</c:v>
                </c:pt>
                <c:pt idx="482">
                  <c:v>0.20399999999999999</c:v>
                </c:pt>
                <c:pt idx="483">
                  <c:v>0.21609999999999999</c:v>
                </c:pt>
                <c:pt idx="484">
                  <c:v>0.21990000000000001</c:v>
                </c:pt>
                <c:pt idx="485">
                  <c:v>0.24560000000000001</c:v>
                </c:pt>
                <c:pt idx="486">
                  <c:v>0.21240000000000001</c:v>
                </c:pt>
                <c:pt idx="487">
                  <c:v>0.2024</c:v>
                </c:pt>
                <c:pt idx="488">
                  <c:v>0.22309999999999999</c:v>
                </c:pt>
                <c:pt idx="489">
                  <c:v>0.2301</c:v>
                </c:pt>
                <c:pt idx="490">
                  <c:v>0.15859999999999999</c:v>
                </c:pt>
                <c:pt idx="491">
                  <c:v>0.11600000000000001</c:v>
                </c:pt>
                <c:pt idx="492">
                  <c:v>0.14369999999999999</c:v>
                </c:pt>
                <c:pt idx="493">
                  <c:v>0.15529999999999999</c:v>
                </c:pt>
                <c:pt idx="494">
                  <c:v>0.13350000000000001</c:v>
                </c:pt>
                <c:pt idx="495">
                  <c:v>0.13700000000000001</c:v>
                </c:pt>
                <c:pt idx="496">
                  <c:v>0.1149</c:v>
                </c:pt>
                <c:pt idx="497">
                  <c:v>0.1678</c:v>
                </c:pt>
                <c:pt idx="498">
                  <c:v>0.1772</c:v>
                </c:pt>
                <c:pt idx="499">
                  <c:v>0.156</c:v>
                </c:pt>
                <c:pt idx="500">
                  <c:v>0.11600000000000001</c:v>
                </c:pt>
                <c:pt idx="501">
                  <c:v>0.16200000000000001</c:v>
                </c:pt>
                <c:pt idx="502">
                  <c:v>0.1535</c:v>
                </c:pt>
                <c:pt idx="503">
                  <c:v>0.15529999999999999</c:v>
                </c:pt>
                <c:pt idx="504">
                  <c:v>0.14710000000000001</c:v>
                </c:pt>
                <c:pt idx="505">
                  <c:v>0.14530000000000001</c:v>
                </c:pt>
                <c:pt idx="506">
                  <c:v>0.1711</c:v>
                </c:pt>
                <c:pt idx="507">
                  <c:v>0.14180000000000001</c:v>
                </c:pt>
                <c:pt idx="508">
                  <c:v>0.10100000000000001</c:v>
                </c:pt>
                <c:pt idx="509">
                  <c:v>0.11020000000000001</c:v>
                </c:pt>
                <c:pt idx="510">
                  <c:v>0.10050000000000001</c:v>
                </c:pt>
                <c:pt idx="511">
                  <c:v>0.1144</c:v>
                </c:pt>
                <c:pt idx="512">
                  <c:v>0.14349999999999999</c:v>
                </c:pt>
                <c:pt idx="513">
                  <c:v>0.1714</c:v>
                </c:pt>
                <c:pt idx="514">
                  <c:v>0.17560000000000001</c:v>
                </c:pt>
                <c:pt idx="515">
                  <c:v>0.2198</c:v>
                </c:pt>
                <c:pt idx="516">
                  <c:v>0.25390000000000001</c:v>
                </c:pt>
                <c:pt idx="517">
                  <c:v>0.28120000000000001</c:v>
                </c:pt>
                <c:pt idx="518">
                  <c:v>0.26240000000000002</c:v>
                </c:pt>
                <c:pt idx="519">
                  <c:v>0.2767</c:v>
                </c:pt>
                <c:pt idx="520">
                  <c:v>0.3145</c:v>
                </c:pt>
                <c:pt idx="521">
                  <c:v>0.45040000000000002</c:v>
                </c:pt>
                <c:pt idx="522">
                  <c:v>0.66749999999999998</c:v>
                </c:pt>
                <c:pt idx="523">
                  <c:v>0.76719999999999999</c:v>
                </c:pt>
                <c:pt idx="524">
                  <c:v>0.80149999999999999</c:v>
                </c:pt>
                <c:pt idx="525">
                  <c:v>0.83420000000000005</c:v>
                </c:pt>
                <c:pt idx="526">
                  <c:v>0.84119999999999995</c:v>
                </c:pt>
                <c:pt idx="527">
                  <c:v>0.77059999999999995</c:v>
                </c:pt>
                <c:pt idx="528">
                  <c:v>0.7601</c:v>
                </c:pt>
                <c:pt idx="529">
                  <c:v>0.7883</c:v>
                </c:pt>
                <c:pt idx="530">
                  <c:v>0.80200000000000005</c:v>
                </c:pt>
                <c:pt idx="531">
                  <c:v>0.83599999999999997</c:v>
                </c:pt>
                <c:pt idx="532">
                  <c:v>0.83340000000000003</c:v>
                </c:pt>
                <c:pt idx="533">
                  <c:v>0.80640000000000001</c:v>
                </c:pt>
                <c:pt idx="534">
                  <c:v>0.7268</c:v>
                </c:pt>
                <c:pt idx="535">
                  <c:v>0.73050000000000004</c:v>
                </c:pt>
                <c:pt idx="536">
                  <c:v>0.71970000000000001</c:v>
                </c:pt>
                <c:pt idx="537">
                  <c:v>0.70279999999999998</c:v>
                </c:pt>
                <c:pt idx="538">
                  <c:v>0.73009999999999997</c:v>
                </c:pt>
                <c:pt idx="539">
                  <c:v>0.65210000000000001</c:v>
                </c:pt>
                <c:pt idx="540">
                  <c:v>0.63739999999999997</c:v>
                </c:pt>
                <c:pt idx="541">
                  <c:v>0.66</c:v>
                </c:pt>
                <c:pt idx="542">
                  <c:v>0.6996</c:v>
                </c:pt>
                <c:pt idx="543">
                  <c:v>0.69540000000000002</c:v>
                </c:pt>
                <c:pt idx="544">
                  <c:v>0.64670000000000005</c:v>
                </c:pt>
                <c:pt idx="545">
                  <c:v>0.67310000000000003</c:v>
                </c:pt>
                <c:pt idx="546">
                  <c:v>0.65210000000000001</c:v>
                </c:pt>
                <c:pt idx="547">
                  <c:v>0.73180000000000001</c:v>
                </c:pt>
                <c:pt idx="548">
                  <c:v>0.71440000000000003</c:v>
                </c:pt>
                <c:pt idx="549">
                  <c:v>0.74219999999999997</c:v>
                </c:pt>
                <c:pt idx="550">
                  <c:v>0.74280000000000002</c:v>
                </c:pt>
                <c:pt idx="551">
                  <c:v>0.84050000000000002</c:v>
                </c:pt>
                <c:pt idx="552">
                  <c:v>0.97519999999999996</c:v>
                </c:pt>
                <c:pt idx="553">
                  <c:v>0.91039999999999999</c:v>
                </c:pt>
                <c:pt idx="554">
                  <c:v>0.88839999999999997</c:v>
                </c:pt>
                <c:pt idx="555">
                  <c:v>0.91320000000000001</c:v>
                </c:pt>
                <c:pt idx="556">
                  <c:v>0.91930000000000001</c:v>
                </c:pt>
                <c:pt idx="557">
                  <c:v>0.84799999999999998</c:v>
                </c:pt>
                <c:pt idx="558">
                  <c:v>0.81820000000000004</c:v>
                </c:pt>
                <c:pt idx="559">
                  <c:v>0.8679</c:v>
                </c:pt>
                <c:pt idx="560">
                  <c:v>0.80710000000000004</c:v>
                </c:pt>
                <c:pt idx="561">
                  <c:v>0.7944</c:v>
                </c:pt>
                <c:pt idx="562">
                  <c:v>0.8044</c:v>
                </c:pt>
                <c:pt idx="563">
                  <c:v>0.74529999999999996</c:v>
                </c:pt>
                <c:pt idx="564">
                  <c:v>0.77159999999999995</c:v>
                </c:pt>
                <c:pt idx="565">
                  <c:v>0.80410000000000004</c:v>
                </c:pt>
                <c:pt idx="566">
                  <c:v>0.89339999999999997</c:v>
                </c:pt>
                <c:pt idx="567">
                  <c:v>1.1019000000000001</c:v>
                </c:pt>
                <c:pt idx="568">
                  <c:v>1.1642999999999999</c:v>
                </c:pt>
                <c:pt idx="569">
                  <c:v>1.2664</c:v>
                </c:pt>
                <c:pt idx="570">
                  <c:v>0.95479999999999998</c:v>
                </c:pt>
                <c:pt idx="571">
                  <c:v>1.0039</c:v>
                </c:pt>
                <c:pt idx="572">
                  <c:v>1.1856</c:v>
                </c:pt>
                <c:pt idx="573">
                  <c:v>1.1955</c:v>
                </c:pt>
                <c:pt idx="574">
                  <c:v>1.0107999999999999</c:v>
                </c:pt>
                <c:pt idx="575">
                  <c:v>0.92349999999999999</c:v>
                </c:pt>
                <c:pt idx="576">
                  <c:v>1.0782</c:v>
                </c:pt>
                <c:pt idx="577">
                  <c:v>1.1694</c:v>
                </c:pt>
                <c:pt idx="578">
                  <c:v>0.85929999999999995</c:v>
                </c:pt>
                <c:pt idx="579">
                  <c:v>0.90780000000000005</c:v>
                </c:pt>
                <c:pt idx="580">
                  <c:v>0.80100000000000005</c:v>
                </c:pt>
                <c:pt idx="581">
                  <c:v>1.1608000000000001</c:v>
                </c:pt>
                <c:pt idx="582">
                  <c:v>1.1432</c:v>
                </c:pt>
                <c:pt idx="583">
                  <c:v>1.1126</c:v>
                </c:pt>
                <c:pt idx="584">
                  <c:v>1.2083999999999999</c:v>
                </c:pt>
                <c:pt idx="585">
                  <c:v>1.5505</c:v>
                </c:pt>
                <c:pt idx="586">
                  <c:v>1.6333</c:v>
                </c:pt>
                <c:pt idx="587">
                  <c:v>1.6898</c:v>
                </c:pt>
                <c:pt idx="588">
                  <c:v>1.5139</c:v>
                </c:pt>
                <c:pt idx="589">
                  <c:v>1.6961999999999999</c:v>
                </c:pt>
                <c:pt idx="590">
                  <c:v>1.4641</c:v>
                </c:pt>
                <c:pt idx="591">
                  <c:v>1.5507</c:v>
                </c:pt>
                <c:pt idx="592">
                  <c:v>1.4876</c:v>
                </c:pt>
                <c:pt idx="593">
                  <c:v>1.601</c:v>
                </c:pt>
                <c:pt idx="594">
                  <c:v>1.4444999999999999</c:v>
                </c:pt>
                <c:pt idx="595">
                  <c:v>1.4435</c:v>
                </c:pt>
                <c:pt idx="596">
                  <c:v>1.3544</c:v>
                </c:pt>
                <c:pt idx="597">
                  <c:v>1.4692000000000001</c:v>
                </c:pt>
                <c:pt idx="598">
                  <c:v>1.4731000000000001</c:v>
                </c:pt>
                <c:pt idx="599">
                  <c:v>1.5276000000000001</c:v>
                </c:pt>
                <c:pt idx="600">
                  <c:v>1.8126</c:v>
                </c:pt>
                <c:pt idx="601">
                  <c:v>1.8427</c:v>
                </c:pt>
                <c:pt idx="602">
                  <c:v>1.8145</c:v>
                </c:pt>
                <c:pt idx="603">
                  <c:v>1.7965</c:v>
                </c:pt>
                <c:pt idx="604">
                  <c:v>1.8586</c:v>
                </c:pt>
                <c:pt idx="605">
                  <c:v>2.0621</c:v>
                </c:pt>
                <c:pt idx="606">
                  <c:v>2.0626000000000002</c:v>
                </c:pt>
                <c:pt idx="607">
                  <c:v>2.1147999999999998</c:v>
                </c:pt>
                <c:pt idx="608">
                  <c:v>2.1598000000000002</c:v>
                </c:pt>
                <c:pt idx="609">
                  <c:v>2.2067999999999999</c:v>
                </c:pt>
                <c:pt idx="610">
                  <c:v>2.3874</c:v>
                </c:pt>
                <c:pt idx="611">
                  <c:v>2.1128</c:v>
                </c:pt>
                <c:pt idx="612">
                  <c:v>2.3066</c:v>
                </c:pt>
                <c:pt idx="613">
                  <c:v>2.3418000000000001</c:v>
                </c:pt>
                <c:pt idx="614">
                  <c:v>2.4201999999999999</c:v>
                </c:pt>
                <c:pt idx="615">
                  <c:v>2.371</c:v>
                </c:pt>
                <c:pt idx="616">
                  <c:v>2.27</c:v>
                </c:pt>
                <c:pt idx="617">
                  <c:v>2.2873000000000001</c:v>
                </c:pt>
                <c:pt idx="618">
                  <c:v>2.3557000000000001</c:v>
                </c:pt>
                <c:pt idx="619">
                  <c:v>2.3820000000000001</c:v>
                </c:pt>
                <c:pt idx="620">
                  <c:v>2.2587000000000002</c:v>
                </c:pt>
                <c:pt idx="621">
                  <c:v>2.2157</c:v>
                </c:pt>
                <c:pt idx="622">
                  <c:v>2.31</c:v>
                </c:pt>
                <c:pt idx="623">
                  <c:v>2.3231999999999999</c:v>
                </c:pt>
                <c:pt idx="624">
                  <c:v>2.1147</c:v>
                </c:pt>
                <c:pt idx="625">
                  <c:v>2.2048999999999999</c:v>
                </c:pt>
                <c:pt idx="626">
                  <c:v>2.2848000000000002</c:v>
                </c:pt>
                <c:pt idx="627">
                  <c:v>2.3847</c:v>
                </c:pt>
                <c:pt idx="628">
                  <c:v>2.5072999999999999</c:v>
                </c:pt>
                <c:pt idx="629">
                  <c:v>2.4603999999999999</c:v>
                </c:pt>
                <c:pt idx="630">
                  <c:v>2.5249999999999999</c:v>
                </c:pt>
                <c:pt idx="631">
                  <c:v>2.7475999999999998</c:v>
                </c:pt>
                <c:pt idx="632">
                  <c:v>2.7934999999999999</c:v>
                </c:pt>
                <c:pt idx="633">
                  <c:v>2.8729</c:v>
                </c:pt>
                <c:pt idx="634">
                  <c:v>2.7031000000000001</c:v>
                </c:pt>
                <c:pt idx="635">
                  <c:v>2.7803</c:v>
                </c:pt>
                <c:pt idx="636">
                  <c:v>2.6625999999999999</c:v>
                </c:pt>
                <c:pt idx="637">
                  <c:v>2.6576</c:v>
                </c:pt>
                <c:pt idx="638">
                  <c:v>2.5377999999999998</c:v>
                </c:pt>
                <c:pt idx="639">
                  <c:v>2.3018000000000001</c:v>
                </c:pt>
                <c:pt idx="640">
                  <c:v>2.2317</c:v>
                </c:pt>
                <c:pt idx="641">
                  <c:v>2.1606000000000001</c:v>
                </c:pt>
                <c:pt idx="642">
                  <c:v>2.1953</c:v>
                </c:pt>
                <c:pt idx="643">
                  <c:v>2.1360999999999999</c:v>
                </c:pt>
                <c:pt idx="644">
                  <c:v>1.9923</c:v>
                </c:pt>
                <c:pt idx="645">
                  <c:v>2.1524999999999999</c:v>
                </c:pt>
                <c:pt idx="646">
                  <c:v>2.0590999999999999</c:v>
                </c:pt>
                <c:pt idx="647">
                  <c:v>2.0956999999999999</c:v>
                </c:pt>
                <c:pt idx="648">
                  <c:v>2.0678999999999998</c:v>
                </c:pt>
                <c:pt idx="649">
                  <c:v>2.0017</c:v>
                </c:pt>
                <c:pt idx="650">
                  <c:v>2.0316000000000001</c:v>
                </c:pt>
                <c:pt idx="651">
                  <c:v>2.0449999999999999</c:v>
                </c:pt>
                <c:pt idx="652">
                  <c:v>2.0901999999999998</c:v>
                </c:pt>
                <c:pt idx="653">
                  <c:v>2.0951</c:v>
                </c:pt>
                <c:pt idx="654">
                  <c:v>2.1880000000000002</c:v>
                </c:pt>
                <c:pt idx="655">
                  <c:v>2.1591999999999998</c:v>
                </c:pt>
                <c:pt idx="656">
                  <c:v>2.0131000000000001</c:v>
                </c:pt>
                <c:pt idx="657">
                  <c:v>1.9937</c:v>
                </c:pt>
                <c:pt idx="658">
                  <c:v>1.8714</c:v>
                </c:pt>
                <c:pt idx="659">
                  <c:v>1.786</c:v>
                </c:pt>
                <c:pt idx="660">
                  <c:v>1.9573</c:v>
                </c:pt>
                <c:pt idx="661">
                  <c:v>1.9037999999999999</c:v>
                </c:pt>
                <c:pt idx="662">
                  <c:v>2.0503999999999998</c:v>
                </c:pt>
                <c:pt idx="663">
                  <c:v>2.0226999999999999</c:v>
                </c:pt>
                <c:pt idx="664">
                  <c:v>2.1452</c:v>
                </c:pt>
                <c:pt idx="665">
                  <c:v>2.1469999999999998</c:v>
                </c:pt>
                <c:pt idx="666">
                  <c:v>2.3393000000000002</c:v>
                </c:pt>
                <c:pt idx="667">
                  <c:v>2.3519999999999999</c:v>
                </c:pt>
                <c:pt idx="668">
                  <c:v>2.4363999999999999</c:v>
                </c:pt>
                <c:pt idx="669">
                  <c:v>2.4312999999999998</c:v>
                </c:pt>
                <c:pt idx="670">
                  <c:v>2.3925999999999998</c:v>
                </c:pt>
                <c:pt idx="671">
                  <c:v>2.4906000000000001</c:v>
                </c:pt>
                <c:pt idx="672">
                  <c:v>2.6985999999999999</c:v>
                </c:pt>
                <c:pt idx="673">
                  <c:v>2.5059999999999998</c:v>
                </c:pt>
                <c:pt idx="674">
                  <c:v>2.4636</c:v>
                </c:pt>
                <c:pt idx="675">
                  <c:v>2.4213</c:v>
                </c:pt>
                <c:pt idx="676">
                  <c:v>2.2700999999999998</c:v>
                </c:pt>
                <c:pt idx="677">
                  <c:v>2.2993000000000001</c:v>
                </c:pt>
                <c:pt idx="678">
                  <c:v>2.2141999999999999</c:v>
                </c:pt>
                <c:pt idx="679">
                  <c:v>2.3466999999999998</c:v>
                </c:pt>
                <c:pt idx="680">
                  <c:v>2.5910000000000002</c:v>
                </c:pt>
                <c:pt idx="681">
                  <c:v>2.7551000000000001</c:v>
                </c:pt>
                <c:pt idx="682">
                  <c:v>2.8092999999999999</c:v>
                </c:pt>
                <c:pt idx="683">
                  <c:v>2.6871</c:v>
                </c:pt>
                <c:pt idx="684">
                  <c:v>2.8491</c:v>
                </c:pt>
                <c:pt idx="685">
                  <c:v>3.0139</c:v>
                </c:pt>
                <c:pt idx="686">
                  <c:v>3.0165999999999999</c:v>
                </c:pt>
                <c:pt idx="687">
                  <c:v>3.1669999999999998</c:v>
                </c:pt>
                <c:pt idx="688">
                  <c:v>3.0287999999999999</c:v>
                </c:pt>
                <c:pt idx="689">
                  <c:v>3.2881</c:v>
                </c:pt>
                <c:pt idx="690">
                  <c:v>3.2145000000000001</c:v>
                </c:pt>
                <c:pt idx="691">
                  <c:v>3.3546</c:v>
                </c:pt>
                <c:pt idx="692">
                  <c:v>3.3172000000000001</c:v>
                </c:pt>
                <c:pt idx="693">
                  <c:v>3.3029999999999999</c:v>
                </c:pt>
                <c:pt idx="694">
                  <c:v>3.1934</c:v>
                </c:pt>
                <c:pt idx="695">
                  <c:v>3.0649999999999999</c:v>
                </c:pt>
                <c:pt idx="696">
                  <c:v>3.0194000000000001</c:v>
                </c:pt>
                <c:pt idx="697">
                  <c:v>3.0727000000000002</c:v>
                </c:pt>
                <c:pt idx="698">
                  <c:v>3.1217999999999999</c:v>
                </c:pt>
                <c:pt idx="699">
                  <c:v>3.1118000000000001</c:v>
                </c:pt>
                <c:pt idx="700">
                  <c:v>2.8649</c:v>
                </c:pt>
                <c:pt idx="701">
                  <c:v>2.7642000000000002</c:v>
                </c:pt>
                <c:pt idx="702">
                  <c:v>2.6328</c:v>
                </c:pt>
                <c:pt idx="703">
                  <c:v>2.5278999999999998</c:v>
                </c:pt>
                <c:pt idx="704">
                  <c:v>2.3795999999999999</c:v>
                </c:pt>
                <c:pt idx="705">
                  <c:v>2.3645</c:v>
                </c:pt>
                <c:pt idx="706">
                  <c:v>2.2915999999999999</c:v>
                </c:pt>
                <c:pt idx="707">
                  <c:v>2.1244999999999998</c:v>
                </c:pt>
                <c:pt idx="708">
                  <c:v>1.9847999999999999</c:v>
                </c:pt>
                <c:pt idx="709">
                  <c:v>2.08</c:v>
                </c:pt>
                <c:pt idx="710">
                  <c:v>1.9742999999999999</c:v>
                </c:pt>
                <c:pt idx="711">
                  <c:v>1.9239999999999999</c:v>
                </c:pt>
                <c:pt idx="712">
                  <c:v>1.6991000000000001</c:v>
                </c:pt>
                <c:pt idx="713">
                  <c:v>1.7917000000000001</c:v>
                </c:pt>
                <c:pt idx="714">
                  <c:v>1.863</c:v>
                </c:pt>
                <c:pt idx="715">
                  <c:v>1.9466000000000001</c:v>
                </c:pt>
                <c:pt idx="716">
                  <c:v>1.7165999999999999</c:v>
                </c:pt>
                <c:pt idx="717">
                  <c:v>1.6739999999999999</c:v>
                </c:pt>
                <c:pt idx="718">
                  <c:v>1.659</c:v>
                </c:pt>
                <c:pt idx="719">
                  <c:v>1.6574</c:v>
                </c:pt>
                <c:pt idx="720">
                  <c:v>1.6364000000000001</c:v>
                </c:pt>
                <c:pt idx="721">
                  <c:v>1.6869000000000001</c:v>
                </c:pt>
                <c:pt idx="722">
                  <c:v>1.6167</c:v>
                </c:pt>
                <c:pt idx="723">
                  <c:v>1.6287</c:v>
                </c:pt>
                <c:pt idx="724">
                  <c:v>1.575</c:v>
                </c:pt>
                <c:pt idx="725">
                  <c:v>1.5968</c:v>
                </c:pt>
                <c:pt idx="726">
                  <c:v>1.4942</c:v>
                </c:pt>
                <c:pt idx="727">
                  <c:v>1.6595</c:v>
                </c:pt>
                <c:pt idx="728">
                  <c:v>1.6249</c:v>
                </c:pt>
                <c:pt idx="729">
                  <c:v>1.6415</c:v>
                </c:pt>
                <c:pt idx="730">
                  <c:v>1.6990000000000001</c:v>
                </c:pt>
                <c:pt idx="731">
                  <c:v>1.6859999999999999</c:v>
                </c:pt>
                <c:pt idx="732">
                  <c:v>1.7439</c:v>
                </c:pt>
                <c:pt idx="733">
                  <c:v>1.8611</c:v>
                </c:pt>
                <c:pt idx="734">
                  <c:v>1.9327000000000001</c:v>
                </c:pt>
                <c:pt idx="735">
                  <c:v>1.8867</c:v>
                </c:pt>
                <c:pt idx="736">
                  <c:v>1.8844000000000001</c:v>
                </c:pt>
                <c:pt idx="737">
                  <c:v>1.9569000000000001</c:v>
                </c:pt>
                <c:pt idx="738">
                  <c:v>1.8806</c:v>
                </c:pt>
                <c:pt idx="739">
                  <c:v>2.0095999999999998</c:v>
                </c:pt>
                <c:pt idx="740">
                  <c:v>2.0996999999999999</c:v>
                </c:pt>
                <c:pt idx="741">
                  <c:v>2.0514000000000001</c:v>
                </c:pt>
                <c:pt idx="742">
                  <c:v>1.9406000000000001</c:v>
                </c:pt>
                <c:pt idx="743">
                  <c:v>1.8287</c:v>
                </c:pt>
                <c:pt idx="744">
                  <c:v>1.7242999999999999</c:v>
                </c:pt>
                <c:pt idx="745">
                  <c:v>1.786</c:v>
                </c:pt>
                <c:pt idx="746">
                  <c:v>1.8109999999999999</c:v>
                </c:pt>
                <c:pt idx="747">
                  <c:v>1.8749</c:v>
                </c:pt>
                <c:pt idx="748">
                  <c:v>1.7666999999999999</c:v>
                </c:pt>
                <c:pt idx="749">
                  <c:v>1.917</c:v>
                </c:pt>
                <c:pt idx="750">
                  <c:v>1.8056000000000001</c:v>
                </c:pt>
                <c:pt idx="751">
                  <c:v>1.7252000000000001</c:v>
                </c:pt>
                <c:pt idx="752">
                  <c:v>1.7276</c:v>
                </c:pt>
                <c:pt idx="753">
                  <c:v>1.7029000000000001</c:v>
                </c:pt>
                <c:pt idx="754">
                  <c:v>1.7858000000000001</c:v>
                </c:pt>
                <c:pt idx="755">
                  <c:v>1.954</c:v>
                </c:pt>
                <c:pt idx="756">
                  <c:v>2.0207999999999999</c:v>
                </c:pt>
                <c:pt idx="757">
                  <c:v>2.0630000000000002</c:v>
                </c:pt>
                <c:pt idx="758">
                  <c:v>2.0680000000000001</c:v>
                </c:pt>
                <c:pt idx="759">
                  <c:v>2.1673</c:v>
                </c:pt>
                <c:pt idx="760">
                  <c:v>2.0331999999999999</c:v>
                </c:pt>
                <c:pt idx="761">
                  <c:v>2.02</c:v>
                </c:pt>
                <c:pt idx="762">
                  <c:v>2.0672000000000001</c:v>
                </c:pt>
                <c:pt idx="763">
                  <c:v>2.2822</c:v>
                </c:pt>
                <c:pt idx="764">
                  <c:v>2.5108000000000001</c:v>
                </c:pt>
                <c:pt idx="765">
                  <c:v>2.6053999999999999</c:v>
                </c:pt>
                <c:pt idx="766">
                  <c:v>2.4592999999999998</c:v>
                </c:pt>
                <c:pt idx="767">
                  <c:v>2.3509000000000002</c:v>
                </c:pt>
                <c:pt idx="768">
                  <c:v>2.2646999999999999</c:v>
                </c:pt>
                <c:pt idx="769">
                  <c:v>2.3715000000000002</c:v>
                </c:pt>
                <c:pt idx="770">
                  <c:v>2.2427999999999999</c:v>
                </c:pt>
                <c:pt idx="771">
                  <c:v>2.3757000000000001</c:v>
                </c:pt>
                <c:pt idx="772">
                  <c:v>2.2985000000000002</c:v>
                </c:pt>
                <c:pt idx="773">
                  <c:v>2.1497000000000002</c:v>
                </c:pt>
                <c:pt idx="774">
                  <c:v>2.0141</c:v>
                </c:pt>
                <c:pt idx="775">
                  <c:v>1.9619</c:v>
                </c:pt>
                <c:pt idx="776">
                  <c:v>2.0105</c:v>
                </c:pt>
                <c:pt idx="777">
                  <c:v>1.9448000000000001</c:v>
                </c:pt>
                <c:pt idx="778">
                  <c:v>1.9396</c:v>
                </c:pt>
                <c:pt idx="779">
                  <c:v>1.9134</c:v>
                </c:pt>
                <c:pt idx="780">
                  <c:v>1.9688000000000001</c:v>
                </c:pt>
                <c:pt idx="781">
                  <c:v>2.0137</c:v>
                </c:pt>
                <c:pt idx="782">
                  <c:v>2.3347000000000002</c:v>
                </c:pt>
                <c:pt idx="783">
                  <c:v>2.3729</c:v>
                </c:pt>
                <c:pt idx="784">
                  <c:v>2.2885</c:v>
                </c:pt>
                <c:pt idx="785">
                  <c:v>2.1857000000000002</c:v>
                </c:pt>
                <c:pt idx="786">
                  <c:v>2.0411999999999999</c:v>
                </c:pt>
                <c:pt idx="787">
                  <c:v>2.1078999999999999</c:v>
                </c:pt>
                <c:pt idx="788">
                  <c:v>2.0912000000000002</c:v>
                </c:pt>
                <c:pt idx="789">
                  <c:v>2.0792999999999999</c:v>
                </c:pt>
                <c:pt idx="790">
                  <c:v>2.2178</c:v>
                </c:pt>
                <c:pt idx="791">
                  <c:v>2.1840000000000002</c:v>
                </c:pt>
                <c:pt idx="792">
                  <c:v>1.9735</c:v>
                </c:pt>
                <c:pt idx="793">
                  <c:v>1.5603</c:v>
                </c:pt>
                <c:pt idx="794">
                  <c:v>1.7708999999999999</c:v>
                </c:pt>
                <c:pt idx="795">
                  <c:v>1.8609</c:v>
                </c:pt>
                <c:pt idx="796">
                  <c:v>1.7894000000000001</c:v>
                </c:pt>
                <c:pt idx="797">
                  <c:v>1.7527999999999999</c:v>
                </c:pt>
                <c:pt idx="798">
                  <c:v>1.6577999999999999</c:v>
                </c:pt>
                <c:pt idx="799">
                  <c:v>1.7441</c:v>
                </c:pt>
                <c:pt idx="800">
                  <c:v>1.8408</c:v>
                </c:pt>
                <c:pt idx="801">
                  <c:v>1.7411000000000001</c:v>
                </c:pt>
                <c:pt idx="802">
                  <c:v>1.6294999999999999</c:v>
                </c:pt>
                <c:pt idx="803">
                  <c:v>1.6619999999999999</c:v>
                </c:pt>
                <c:pt idx="804">
                  <c:v>1.764</c:v>
                </c:pt>
                <c:pt idx="805">
                  <c:v>1.4673</c:v>
                </c:pt>
                <c:pt idx="806">
                  <c:v>1.6321000000000001</c:v>
                </c:pt>
                <c:pt idx="807">
                  <c:v>1.6652</c:v>
                </c:pt>
                <c:pt idx="808">
                  <c:v>1.8544</c:v>
                </c:pt>
                <c:pt idx="809">
                  <c:v>1.9095</c:v>
                </c:pt>
                <c:pt idx="810">
                  <c:v>1.8983000000000001</c:v>
                </c:pt>
                <c:pt idx="811">
                  <c:v>1.9918</c:v>
                </c:pt>
                <c:pt idx="812">
                  <c:v>1.9478</c:v>
                </c:pt>
                <c:pt idx="813">
                  <c:v>2.0832000000000002</c:v>
                </c:pt>
                <c:pt idx="814">
                  <c:v>2.1514000000000002</c:v>
                </c:pt>
                <c:pt idx="815">
                  <c:v>2.1484000000000001</c:v>
                </c:pt>
                <c:pt idx="816">
                  <c:v>2.2334999999999998</c:v>
                </c:pt>
                <c:pt idx="817">
                  <c:v>2.2364000000000002</c:v>
                </c:pt>
                <c:pt idx="818">
                  <c:v>2.2374999999999998</c:v>
                </c:pt>
                <c:pt idx="819">
                  <c:v>2.1164000000000001</c:v>
                </c:pt>
                <c:pt idx="820">
                  <c:v>1.7881</c:v>
                </c:pt>
                <c:pt idx="821">
                  <c:v>1.6268</c:v>
                </c:pt>
                <c:pt idx="822">
                  <c:v>1.4921</c:v>
                </c:pt>
                <c:pt idx="823">
                  <c:v>1.8066</c:v>
                </c:pt>
                <c:pt idx="824">
                  <c:v>1.7363999999999999</c:v>
                </c:pt>
                <c:pt idx="825">
                  <c:v>1.6555</c:v>
                </c:pt>
                <c:pt idx="826">
                  <c:v>1.5384</c:v>
                </c:pt>
                <c:pt idx="827">
                  <c:v>1.4881</c:v>
                </c:pt>
                <c:pt idx="828">
                  <c:v>1.5650999999999999</c:v>
                </c:pt>
                <c:pt idx="829">
                  <c:v>1.83</c:v>
                </c:pt>
                <c:pt idx="830">
                  <c:v>2.0122</c:v>
                </c:pt>
                <c:pt idx="831">
                  <c:v>2.0924999999999998</c:v>
                </c:pt>
                <c:pt idx="832">
                  <c:v>2.2282999999999999</c:v>
                </c:pt>
                <c:pt idx="833">
                  <c:v>2.2480000000000002</c:v>
                </c:pt>
                <c:pt idx="834">
                  <c:v>2.0489000000000002</c:v>
                </c:pt>
                <c:pt idx="835">
                  <c:v>2.1332</c:v>
                </c:pt>
                <c:pt idx="836">
                  <c:v>2.1850000000000001</c:v>
                </c:pt>
                <c:pt idx="837">
                  <c:v>2.2564000000000002</c:v>
                </c:pt>
                <c:pt idx="838">
                  <c:v>2.2212999999999998</c:v>
                </c:pt>
                <c:pt idx="839">
                  <c:v>2.1356999999999999</c:v>
                </c:pt>
                <c:pt idx="840">
                  <c:v>2.0186999999999999</c:v>
                </c:pt>
                <c:pt idx="841">
                  <c:v>2.0024999999999999</c:v>
                </c:pt>
                <c:pt idx="842">
                  <c:v>2.0350000000000001</c:v>
                </c:pt>
                <c:pt idx="843">
                  <c:v>1.9701</c:v>
                </c:pt>
                <c:pt idx="844">
                  <c:v>1.8816999999999999</c:v>
                </c:pt>
                <c:pt idx="845">
                  <c:v>1.8893</c:v>
                </c:pt>
                <c:pt idx="846">
                  <c:v>1.8174999999999999</c:v>
                </c:pt>
                <c:pt idx="847">
                  <c:v>1.8542000000000001</c:v>
                </c:pt>
                <c:pt idx="848">
                  <c:v>1.7543</c:v>
                </c:pt>
                <c:pt idx="849">
                  <c:v>1.9433</c:v>
                </c:pt>
                <c:pt idx="850">
                  <c:v>2.0363000000000002</c:v>
                </c:pt>
                <c:pt idx="851">
                  <c:v>2.1766000000000001</c:v>
                </c:pt>
                <c:pt idx="852">
                  <c:v>2.0956999999999999</c:v>
                </c:pt>
                <c:pt idx="853">
                  <c:v>2.1528999999999998</c:v>
                </c:pt>
                <c:pt idx="854">
                  <c:v>2.181</c:v>
                </c:pt>
                <c:pt idx="855">
                  <c:v>2.2572999999999999</c:v>
                </c:pt>
                <c:pt idx="856">
                  <c:v>2.2888000000000002</c:v>
                </c:pt>
                <c:pt idx="857">
                  <c:v>2.2610999999999999</c:v>
                </c:pt>
                <c:pt idx="858">
                  <c:v>2.0381</c:v>
                </c:pt>
                <c:pt idx="859">
                  <c:v>2.1438000000000001</c:v>
                </c:pt>
                <c:pt idx="860">
                  <c:v>2.0101</c:v>
                </c:pt>
                <c:pt idx="861">
                  <c:v>1.9329000000000001</c:v>
                </c:pt>
                <c:pt idx="862">
                  <c:v>1.6677999999999999</c:v>
                </c:pt>
                <c:pt idx="863">
                  <c:v>1.7349000000000001</c:v>
                </c:pt>
                <c:pt idx="864">
                  <c:v>1.5567</c:v>
                </c:pt>
                <c:pt idx="865">
                  <c:v>1.6064000000000001</c:v>
                </c:pt>
                <c:pt idx="866">
                  <c:v>1.5689</c:v>
                </c:pt>
                <c:pt idx="867">
                  <c:v>1.5591999999999999</c:v>
                </c:pt>
                <c:pt idx="868">
                  <c:v>1.5482</c:v>
                </c:pt>
                <c:pt idx="869">
                  <c:v>1.6413</c:v>
                </c:pt>
                <c:pt idx="870">
                  <c:v>1.6395999999999999</c:v>
                </c:pt>
                <c:pt idx="871">
                  <c:v>1.5593999999999999</c:v>
                </c:pt>
                <c:pt idx="872">
                  <c:v>1.7536</c:v>
                </c:pt>
                <c:pt idx="873">
                  <c:v>1.927</c:v>
                </c:pt>
                <c:pt idx="874">
                  <c:v>2.1206999999999998</c:v>
                </c:pt>
                <c:pt idx="875">
                  <c:v>2.0609000000000002</c:v>
                </c:pt>
                <c:pt idx="876">
                  <c:v>1.9452</c:v>
                </c:pt>
                <c:pt idx="877">
                  <c:v>1.7493000000000001</c:v>
                </c:pt>
                <c:pt idx="878">
                  <c:v>1.7847</c:v>
                </c:pt>
                <c:pt idx="879">
                  <c:v>1.9097</c:v>
                </c:pt>
                <c:pt idx="880">
                  <c:v>1.7968</c:v>
                </c:pt>
                <c:pt idx="881">
                  <c:v>1.8920999999999999</c:v>
                </c:pt>
                <c:pt idx="882">
                  <c:v>1.9985999999999999</c:v>
                </c:pt>
                <c:pt idx="883">
                  <c:v>1.9191</c:v>
                </c:pt>
                <c:pt idx="884">
                  <c:v>1.7847999999999999</c:v>
                </c:pt>
                <c:pt idx="885">
                  <c:v>1.659</c:v>
                </c:pt>
                <c:pt idx="886">
                  <c:v>1.6838</c:v>
                </c:pt>
                <c:pt idx="887">
                  <c:v>1.8398000000000001</c:v>
                </c:pt>
                <c:pt idx="888">
                  <c:v>2.0531000000000001</c:v>
                </c:pt>
                <c:pt idx="889">
                  <c:v>2.0775000000000001</c:v>
                </c:pt>
                <c:pt idx="890">
                  <c:v>2.1856</c:v>
                </c:pt>
                <c:pt idx="891">
                  <c:v>2.3128000000000002</c:v>
                </c:pt>
                <c:pt idx="892">
                  <c:v>2.1758999999999999</c:v>
                </c:pt>
                <c:pt idx="893">
                  <c:v>2.2088000000000001</c:v>
                </c:pt>
                <c:pt idx="894">
                  <c:v>2.2124000000000001</c:v>
                </c:pt>
                <c:pt idx="895">
                  <c:v>2.1023000000000001</c:v>
                </c:pt>
                <c:pt idx="896">
                  <c:v>1.9034</c:v>
                </c:pt>
                <c:pt idx="897">
                  <c:v>2.0019</c:v>
                </c:pt>
                <c:pt idx="898">
                  <c:v>1.8895</c:v>
                </c:pt>
                <c:pt idx="899">
                  <c:v>1.9161999999999999</c:v>
                </c:pt>
                <c:pt idx="900">
                  <c:v>1.8947000000000001</c:v>
                </c:pt>
                <c:pt idx="901">
                  <c:v>1.7206999999999999</c:v>
                </c:pt>
                <c:pt idx="902">
                  <c:v>1.6575</c:v>
                </c:pt>
                <c:pt idx="903">
                  <c:v>1.8481000000000001</c:v>
                </c:pt>
                <c:pt idx="904">
                  <c:v>1.8864000000000001</c:v>
                </c:pt>
                <c:pt idx="905">
                  <c:v>1.9177999999999999</c:v>
                </c:pt>
                <c:pt idx="906">
                  <c:v>2.0990000000000002</c:v>
                </c:pt>
                <c:pt idx="907">
                  <c:v>2.1915</c:v>
                </c:pt>
                <c:pt idx="908">
                  <c:v>2.0847000000000002</c:v>
                </c:pt>
                <c:pt idx="909">
                  <c:v>2.0903999999999998</c:v>
                </c:pt>
                <c:pt idx="910">
                  <c:v>2.0689000000000002</c:v>
                </c:pt>
                <c:pt idx="911">
                  <c:v>2.1501000000000001</c:v>
                </c:pt>
                <c:pt idx="912">
                  <c:v>2.1983000000000001</c:v>
                </c:pt>
                <c:pt idx="913">
                  <c:v>2.0657000000000001</c:v>
                </c:pt>
                <c:pt idx="914">
                  <c:v>2.0272999999999999</c:v>
                </c:pt>
                <c:pt idx="915">
                  <c:v>1.9410000000000001</c:v>
                </c:pt>
                <c:pt idx="916">
                  <c:v>1.9488000000000001</c:v>
                </c:pt>
                <c:pt idx="917">
                  <c:v>1.8777999999999999</c:v>
                </c:pt>
                <c:pt idx="918">
                  <c:v>1.9809000000000001</c:v>
                </c:pt>
                <c:pt idx="919">
                  <c:v>1.9294</c:v>
                </c:pt>
                <c:pt idx="920">
                  <c:v>2.0137</c:v>
                </c:pt>
                <c:pt idx="921">
                  <c:v>2.1922000000000001</c:v>
                </c:pt>
                <c:pt idx="922">
                  <c:v>2.1320999999999999</c:v>
                </c:pt>
                <c:pt idx="923">
                  <c:v>2.0264000000000002</c:v>
                </c:pt>
                <c:pt idx="924">
                  <c:v>1.9621</c:v>
                </c:pt>
                <c:pt idx="925">
                  <c:v>1.7581</c:v>
                </c:pt>
                <c:pt idx="926">
                  <c:v>1.8488</c:v>
                </c:pt>
                <c:pt idx="927">
                  <c:v>1.9249000000000001</c:v>
                </c:pt>
                <c:pt idx="928">
                  <c:v>2.0145</c:v>
                </c:pt>
                <c:pt idx="929">
                  <c:v>1.9615</c:v>
                </c:pt>
                <c:pt idx="930">
                  <c:v>2.0882000000000001</c:v>
                </c:pt>
                <c:pt idx="931">
                  <c:v>1.97</c:v>
                </c:pt>
                <c:pt idx="932">
                  <c:v>2.0148999999999999</c:v>
                </c:pt>
                <c:pt idx="933">
                  <c:v>2.1438000000000001</c:v>
                </c:pt>
                <c:pt idx="934">
                  <c:v>2.2119</c:v>
                </c:pt>
                <c:pt idx="935">
                  <c:v>2.2549999999999999</c:v>
                </c:pt>
                <c:pt idx="936">
                  <c:v>2.1692</c:v>
                </c:pt>
                <c:pt idx="937">
                  <c:v>2.2686000000000002</c:v>
                </c:pt>
                <c:pt idx="938">
                  <c:v>2.3460000000000001</c:v>
                </c:pt>
                <c:pt idx="939">
                  <c:v>2.3902000000000001</c:v>
                </c:pt>
                <c:pt idx="940">
                  <c:v>2.5024000000000002</c:v>
                </c:pt>
                <c:pt idx="941">
                  <c:v>2.3445</c:v>
                </c:pt>
                <c:pt idx="942">
                  <c:v>2.5587</c:v>
                </c:pt>
                <c:pt idx="943">
                  <c:v>2.3327</c:v>
                </c:pt>
                <c:pt idx="944">
                  <c:v>2.3195000000000001</c:v>
                </c:pt>
                <c:pt idx="945">
                  <c:v>2.323</c:v>
                </c:pt>
                <c:pt idx="946">
                  <c:v>2.4121000000000001</c:v>
                </c:pt>
                <c:pt idx="947">
                  <c:v>2.4291999999999998</c:v>
                </c:pt>
                <c:pt idx="948">
                  <c:v>2.2635999999999998</c:v>
                </c:pt>
                <c:pt idx="949">
                  <c:v>2.2397999999999998</c:v>
                </c:pt>
                <c:pt idx="950">
                  <c:v>2.3374999999999999</c:v>
                </c:pt>
                <c:pt idx="951">
                  <c:v>2.2395</c:v>
                </c:pt>
                <c:pt idx="952">
                  <c:v>2.3496000000000001</c:v>
                </c:pt>
                <c:pt idx="953">
                  <c:v>2.2814999999999999</c:v>
                </c:pt>
                <c:pt idx="954">
                  <c:v>2.3988999999999998</c:v>
                </c:pt>
                <c:pt idx="955">
                  <c:v>2.3847999999999998</c:v>
                </c:pt>
                <c:pt idx="956">
                  <c:v>2.4180000000000001</c:v>
                </c:pt>
                <c:pt idx="957">
                  <c:v>2.3687</c:v>
                </c:pt>
                <c:pt idx="958">
                  <c:v>2.4788000000000001</c:v>
                </c:pt>
                <c:pt idx="959">
                  <c:v>2.3439999999999999</c:v>
                </c:pt>
                <c:pt idx="960">
                  <c:v>2.1345999999999998</c:v>
                </c:pt>
                <c:pt idx="961">
                  <c:v>2.0385</c:v>
                </c:pt>
                <c:pt idx="962">
                  <c:v>2.1092</c:v>
                </c:pt>
                <c:pt idx="963">
                  <c:v>2.1680999999999999</c:v>
                </c:pt>
                <c:pt idx="964">
                  <c:v>2.1124000000000001</c:v>
                </c:pt>
                <c:pt idx="965">
                  <c:v>2.2313999999999998</c:v>
                </c:pt>
                <c:pt idx="966">
                  <c:v>2.1315</c:v>
                </c:pt>
                <c:pt idx="967">
                  <c:v>2.2578999999999998</c:v>
                </c:pt>
                <c:pt idx="968">
                  <c:v>2.2403</c:v>
                </c:pt>
                <c:pt idx="969">
                  <c:v>2.2357999999999998</c:v>
                </c:pt>
                <c:pt idx="970">
                  <c:v>2.2054</c:v>
                </c:pt>
                <c:pt idx="971">
                  <c:v>2.2481</c:v>
                </c:pt>
                <c:pt idx="972">
                  <c:v>2.4066000000000001</c:v>
                </c:pt>
                <c:pt idx="973">
                  <c:v>2.4737</c:v>
                </c:pt>
                <c:pt idx="974">
                  <c:v>2.4622000000000002</c:v>
                </c:pt>
                <c:pt idx="975">
                  <c:v>2.5855000000000001</c:v>
                </c:pt>
                <c:pt idx="976">
                  <c:v>2.3559999999999999</c:v>
                </c:pt>
                <c:pt idx="977">
                  <c:v>2.4453</c:v>
                </c:pt>
                <c:pt idx="978">
                  <c:v>2.4331999999999998</c:v>
                </c:pt>
                <c:pt idx="979">
                  <c:v>2.5051000000000001</c:v>
                </c:pt>
                <c:pt idx="980">
                  <c:v>2.4750999999999999</c:v>
                </c:pt>
                <c:pt idx="981">
                  <c:v>2.6263000000000001</c:v>
                </c:pt>
                <c:pt idx="982">
                  <c:v>2.6516000000000002</c:v>
                </c:pt>
                <c:pt idx="983">
                  <c:v>2.4386999999999999</c:v>
                </c:pt>
                <c:pt idx="984">
                  <c:v>2.4849999999999999</c:v>
                </c:pt>
                <c:pt idx="985">
                  <c:v>2.4420999999999999</c:v>
                </c:pt>
                <c:pt idx="986">
                  <c:v>2.4704999999999999</c:v>
                </c:pt>
                <c:pt idx="987">
                  <c:v>2.5369000000000002</c:v>
                </c:pt>
                <c:pt idx="988">
                  <c:v>2.4411</c:v>
                </c:pt>
                <c:pt idx="989">
                  <c:v>2.1642999999999999</c:v>
                </c:pt>
                <c:pt idx="990">
                  <c:v>2.1267999999999998</c:v>
                </c:pt>
                <c:pt idx="991">
                  <c:v>2.1951000000000001</c:v>
                </c:pt>
                <c:pt idx="992">
                  <c:v>2.06</c:v>
                </c:pt>
                <c:pt idx="993">
                  <c:v>2.1269</c:v>
                </c:pt>
                <c:pt idx="994">
                  <c:v>2.1577000000000002</c:v>
                </c:pt>
                <c:pt idx="995">
                  <c:v>1.9446000000000001</c:v>
                </c:pt>
                <c:pt idx="996">
                  <c:v>1.9631000000000001</c:v>
                </c:pt>
                <c:pt idx="997">
                  <c:v>1.8609</c:v>
                </c:pt>
                <c:pt idx="998">
                  <c:v>2.0045999999999999</c:v>
                </c:pt>
                <c:pt idx="999">
                  <c:v>2.0667</c:v>
                </c:pt>
                <c:pt idx="1000">
                  <c:v>2.2134999999999998</c:v>
                </c:pt>
                <c:pt idx="1001">
                  <c:v>2.2294</c:v>
                </c:pt>
                <c:pt idx="1002">
                  <c:v>2.1052</c:v>
                </c:pt>
                <c:pt idx="1003">
                  <c:v>2.2824</c:v>
                </c:pt>
                <c:pt idx="1004">
                  <c:v>2.0101</c:v>
                </c:pt>
                <c:pt idx="1005">
                  <c:v>2.0203000000000002</c:v>
                </c:pt>
                <c:pt idx="1006">
                  <c:v>2.0983999999999998</c:v>
                </c:pt>
                <c:pt idx="1007">
                  <c:v>2.0889000000000002</c:v>
                </c:pt>
                <c:pt idx="1008">
                  <c:v>2.1646000000000001</c:v>
                </c:pt>
                <c:pt idx="1009">
                  <c:v>2.0139999999999998</c:v>
                </c:pt>
                <c:pt idx="1010">
                  <c:v>2.0266999999999999</c:v>
                </c:pt>
                <c:pt idx="1011">
                  <c:v>2.0143</c:v>
                </c:pt>
                <c:pt idx="1012">
                  <c:v>1.9778</c:v>
                </c:pt>
                <c:pt idx="1013">
                  <c:v>2.0286</c:v>
                </c:pt>
                <c:pt idx="1014">
                  <c:v>1.9837</c:v>
                </c:pt>
                <c:pt idx="1015">
                  <c:v>2.218</c:v>
                </c:pt>
                <c:pt idx="1016">
                  <c:v>2.0510000000000002</c:v>
                </c:pt>
                <c:pt idx="1017">
                  <c:v>2.1225999999999998</c:v>
                </c:pt>
                <c:pt idx="1018">
                  <c:v>2.1166</c:v>
                </c:pt>
                <c:pt idx="1019">
                  <c:v>2.1753</c:v>
                </c:pt>
                <c:pt idx="1020">
                  <c:v>2.2625999999999999</c:v>
                </c:pt>
                <c:pt idx="1021">
                  <c:v>2.2250000000000001</c:v>
                </c:pt>
                <c:pt idx="1022">
                  <c:v>2.2787000000000002</c:v>
                </c:pt>
                <c:pt idx="1023">
                  <c:v>2.4192999999999998</c:v>
                </c:pt>
                <c:pt idx="1024">
                  <c:v>2.4319000000000002</c:v>
                </c:pt>
                <c:pt idx="1025">
                  <c:v>2.5398999999999998</c:v>
                </c:pt>
                <c:pt idx="1026">
                  <c:v>2.7505999999999999</c:v>
                </c:pt>
                <c:pt idx="1027">
                  <c:v>3.1381999999999999</c:v>
                </c:pt>
                <c:pt idx="1028">
                  <c:v>3.2745000000000002</c:v>
                </c:pt>
                <c:pt idx="1029">
                  <c:v>3.6324000000000001</c:v>
                </c:pt>
                <c:pt idx="1030">
                  <c:v>3.7376999999999998</c:v>
                </c:pt>
                <c:pt idx="1031">
                  <c:v>3.6503999999999999</c:v>
                </c:pt>
                <c:pt idx="1032">
                  <c:v>3.7244999999999999</c:v>
                </c:pt>
                <c:pt idx="1033">
                  <c:v>3.8184999999999998</c:v>
                </c:pt>
                <c:pt idx="1034">
                  <c:v>3.8565</c:v>
                </c:pt>
                <c:pt idx="1035">
                  <c:v>3.8803999999999998</c:v>
                </c:pt>
                <c:pt idx="1036">
                  <c:v>3.7786</c:v>
                </c:pt>
                <c:pt idx="1037">
                  <c:v>3.5133999999999999</c:v>
                </c:pt>
                <c:pt idx="1038">
                  <c:v>3.3652000000000002</c:v>
                </c:pt>
                <c:pt idx="1039">
                  <c:v>3.1865000000000001</c:v>
                </c:pt>
                <c:pt idx="1040">
                  <c:v>3.2715999999999998</c:v>
                </c:pt>
                <c:pt idx="1041">
                  <c:v>3.3332999999999999</c:v>
                </c:pt>
                <c:pt idx="1042">
                  <c:v>3.4302000000000001</c:v>
                </c:pt>
                <c:pt idx="1043">
                  <c:v>3.3193999999999999</c:v>
                </c:pt>
                <c:pt idx="1044">
                  <c:v>3.0670000000000002</c:v>
                </c:pt>
                <c:pt idx="1045">
                  <c:v>2.7894000000000001</c:v>
                </c:pt>
                <c:pt idx="1046">
                  <c:v>2.5449000000000002</c:v>
                </c:pt>
                <c:pt idx="1047">
                  <c:v>2.4601999999999999</c:v>
                </c:pt>
                <c:pt idx="1048">
                  <c:v>2.4108999999999998</c:v>
                </c:pt>
                <c:pt idx="1049">
                  <c:v>2.2953999999999999</c:v>
                </c:pt>
                <c:pt idx="1050">
                  <c:v>2.3376000000000001</c:v>
                </c:pt>
                <c:pt idx="1051">
                  <c:v>2.1122000000000001</c:v>
                </c:pt>
                <c:pt idx="1052">
                  <c:v>2.1107</c:v>
                </c:pt>
                <c:pt idx="1053">
                  <c:v>2.1263000000000001</c:v>
                </c:pt>
                <c:pt idx="1054">
                  <c:v>1.8967000000000001</c:v>
                </c:pt>
                <c:pt idx="1055">
                  <c:v>1.8378000000000001</c:v>
                </c:pt>
                <c:pt idx="1056">
                  <c:v>1.9024000000000001</c:v>
                </c:pt>
                <c:pt idx="1057">
                  <c:v>2.0653999999999999</c:v>
                </c:pt>
                <c:pt idx="1058">
                  <c:v>1.8748</c:v>
                </c:pt>
                <c:pt idx="1059">
                  <c:v>1.7938000000000001</c:v>
                </c:pt>
                <c:pt idx="1060">
                  <c:v>1.84</c:v>
                </c:pt>
                <c:pt idx="1061">
                  <c:v>1.7131000000000001</c:v>
                </c:pt>
                <c:pt idx="1062">
                  <c:v>1.792</c:v>
                </c:pt>
                <c:pt idx="1063">
                  <c:v>1.8796999999999999</c:v>
                </c:pt>
                <c:pt idx="1064">
                  <c:v>1.8878999999999999</c:v>
                </c:pt>
                <c:pt idx="1065">
                  <c:v>2.0152999999999999</c:v>
                </c:pt>
                <c:pt idx="1066">
                  <c:v>1.8888</c:v>
                </c:pt>
                <c:pt idx="1067">
                  <c:v>1.8787</c:v>
                </c:pt>
                <c:pt idx="1068">
                  <c:v>1.8053999999999999</c:v>
                </c:pt>
                <c:pt idx="1069">
                  <c:v>1.8167</c:v>
                </c:pt>
                <c:pt idx="1070">
                  <c:v>1.8035000000000001</c:v>
                </c:pt>
                <c:pt idx="1071">
                  <c:v>1.7464999999999999</c:v>
                </c:pt>
                <c:pt idx="1072">
                  <c:v>1.8055000000000001</c:v>
                </c:pt>
                <c:pt idx="1073">
                  <c:v>1.7989999999999999</c:v>
                </c:pt>
                <c:pt idx="1074">
                  <c:v>1.8713</c:v>
                </c:pt>
                <c:pt idx="1075">
                  <c:v>1.9511000000000001</c:v>
                </c:pt>
                <c:pt idx="1076">
                  <c:v>1.9148000000000001</c:v>
                </c:pt>
                <c:pt idx="1077">
                  <c:v>1.8321000000000001</c:v>
                </c:pt>
                <c:pt idx="1078">
                  <c:v>1.8689</c:v>
                </c:pt>
                <c:pt idx="1079">
                  <c:v>1.9145000000000001</c:v>
                </c:pt>
                <c:pt idx="1080">
                  <c:v>2.0407000000000002</c:v>
                </c:pt>
                <c:pt idx="1081">
                  <c:v>1.7759</c:v>
                </c:pt>
                <c:pt idx="1082">
                  <c:v>1.9260999999999999</c:v>
                </c:pt>
                <c:pt idx="1083">
                  <c:v>2.0118999999999998</c:v>
                </c:pt>
                <c:pt idx="1084">
                  <c:v>2.0268000000000002</c:v>
                </c:pt>
                <c:pt idx="1085">
                  <c:v>2.0693000000000001</c:v>
                </c:pt>
                <c:pt idx="1086">
                  <c:v>2.0354000000000001</c:v>
                </c:pt>
                <c:pt idx="1087">
                  <c:v>2.1867000000000001</c:v>
                </c:pt>
                <c:pt idx="1088">
                  <c:v>2.3496999999999999</c:v>
                </c:pt>
                <c:pt idx="1089">
                  <c:v>2.4662999999999999</c:v>
                </c:pt>
                <c:pt idx="1090">
                  <c:v>2.2538</c:v>
                </c:pt>
                <c:pt idx="1091">
                  <c:v>2.2869999999999999</c:v>
                </c:pt>
                <c:pt idx="1092">
                  <c:v>2.5903</c:v>
                </c:pt>
                <c:pt idx="1093">
                  <c:v>2.5217999999999998</c:v>
                </c:pt>
                <c:pt idx="1094">
                  <c:v>2.3487</c:v>
                </c:pt>
                <c:pt idx="1095">
                  <c:v>2.2296999999999998</c:v>
                </c:pt>
                <c:pt idx="1096">
                  <c:v>2.1006999999999998</c:v>
                </c:pt>
                <c:pt idx="1097">
                  <c:v>2.0663</c:v>
                </c:pt>
                <c:pt idx="1098">
                  <c:v>2.0247000000000002</c:v>
                </c:pt>
                <c:pt idx="1099">
                  <c:v>2.0247999999999999</c:v>
                </c:pt>
                <c:pt idx="1100">
                  <c:v>1.8741000000000001</c:v>
                </c:pt>
                <c:pt idx="1101">
                  <c:v>2.0114000000000001</c:v>
                </c:pt>
                <c:pt idx="1102">
                  <c:v>2.1778</c:v>
                </c:pt>
                <c:pt idx="1103">
                  <c:v>2.1964999999999999</c:v>
                </c:pt>
                <c:pt idx="1104">
                  <c:v>2.3117000000000001</c:v>
                </c:pt>
                <c:pt idx="1105">
                  <c:v>2.4603999999999999</c:v>
                </c:pt>
                <c:pt idx="1106">
                  <c:v>2.4830999999999999</c:v>
                </c:pt>
                <c:pt idx="1107">
                  <c:v>2.4981</c:v>
                </c:pt>
                <c:pt idx="1108">
                  <c:v>2.5171999999999999</c:v>
                </c:pt>
                <c:pt idx="1109">
                  <c:v>2.5352999999999999</c:v>
                </c:pt>
                <c:pt idx="1110">
                  <c:v>2.5276000000000001</c:v>
                </c:pt>
                <c:pt idx="1111">
                  <c:v>2.5632000000000001</c:v>
                </c:pt>
                <c:pt idx="1112">
                  <c:v>2.5375999999999999</c:v>
                </c:pt>
                <c:pt idx="1113">
                  <c:v>2.3662999999999998</c:v>
                </c:pt>
                <c:pt idx="1114">
                  <c:v>2.4931999999999999</c:v>
                </c:pt>
                <c:pt idx="1115">
                  <c:v>2.3668999999999998</c:v>
                </c:pt>
                <c:pt idx="1116">
                  <c:v>2.4506999999999999</c:v>
                </c:pt>
                <c:pt idx="1117">
                  <c:v>2.4253999999999998</c:v>
                </c:pt>
                <c:pt idx="1118">
                  <c:v>2.3028</c:v>
                </c:pt>
                <c:pt idx="1119">
                  <c:v>2.2650000000000001</c:v>
                </c:pt>
                <c:pt idx="1120">
                  <c:v>2.1543999999999999</c:v>
                </c:pt>
                <c:pt idx="1121">
                  <c:v>2.1573000000000002</c:v>
                </c:pt>
                <c:pt idx="1122">
                  <c:v>2.0813999999999999</c:v>
                </c:pt>
                <c:pt idx="1123">
                  <c:v>2.0011000000000001</c:v>
                </c:pt>
                <c:pt idx="1124">
                  <c:v>1.9759</c:v>
                </c:pt>
                <c:pt idx="1125">
                  <c:v>1.99</c:v>
                </c:pt>
                <c:pt idx="1126">
                  <c:v>2.1928999999999998</c:v>
                </c:pt>
                <c:pt idx="1127">
                  <c:v>2.1892</c:v>
                </c:pt>
                <c:pt idx="1128">
                  <c:v>2.3005</c:v>
                </c:pt>
                <c:pt idx="1129">
                  <c:v>2.3988</c:v>
                </c:pt>
                <c:pt idx="1130">
                  <c:v>2.3206000000000002</c:v>
                </c:pt>
                <c:pt idx="1131">
                  <c:v>2.4174000000000002</c:v>
                </c:pt>
                <c:pt idx="1132">
                  <c:v>2.5546000000000002</c:v>
                </c:pt>
                <c:pt idx="1133">
                  <c:v>2.7574999999999998</c:v>
                </c:pt>
                <c:pt idx="1134">
                  <c:v>2.8340000000000001</c:v>
                </c:pt>
                <c:pt idx="1135">
                  <c:v>2.9622999999999999</c:v>
                </c:pt>
                <c:pt idx="1136">
                  <c:v>2.9754</c:v>
                </c:pt>
                <c:pt idx="1137">
                  <c:v>2.8233999999999999</c:v>
                </c:pt>
                <c:pt idx="1138">
                  <c:v>2.8908999999999998</c:v>
                </c:pt>
                <c:pt idx="1139">
                  <c:v>2.9306999999999999</c:v>
                </c:pt>
                <c:pt idx="1140">
                  <c:v>2.9866999999999999</c:v>
                </c:pt>
                <c:pt idx="1141">
                  <c:v>2.9870999999999999</c:v>
                </c:pt>
                <c:pt idx="1142">
                  <c:v>2.9373</c:v>
                </c:pt>
                <c:pt idx="1143">
                  <c:v>2.7955999999999999</c:v>
                </c:pt>
                <c:pt idx="1144">
                  <c:v>2.6905999999999999</c:v>
                </c:pt>
                <c:pt idx="1145">
                  <c:v>2.7513999999999998</c:v>
                </c:pt>
                <c:pt idx="1146">
                  <c:v>2.7320000000000002</c:v>
                </c:pt>
                <c:pt idx="1147">
                  <c:v>2.9702000000000002</c:v>
                </c:pt>
                <c:pt idx="1148">
                  <c:v>3.0158</c:v>
                </c:pt>
                <c:pt idx="1149">
                  <c:v>2.8193999999999999</c:v>
                </c:pt>
                <c:pt idx="1150">
                  <c:v>2.6486999999999998</c:v>
                </c:pt>
                <c:pt idx="1151">
                  <c:v>2.5565000000000002</c:v>
                </c:pt>
                <c:pt idx="1152">
                  <c:v>2.7090000000000001</c:v>
                </c:pt>
                <c:pt idx="1153">
                  <c:v>2.6711</c:v>
                </c:pt>
                <c:pt idx="1154">
                  <c:v>3.1055000000000001</c:v>
                </c:pt>
                <c:pt idx="1155">
                  <c:v>2.9681000000000002</c:v>
                </c:pt>
                <c:pt idx="1156">
                  <c:v>3.0594000000000001</c:v>
                </c:pt>
                <c:pt idx="1157">
                  <c:v>3.0243000000000002</c:v>
                </c:pt>
                <c:pt idx="1158">
                  <c:v>2.9771000000000001</c:v>
                </c:pt>
                <c:pt idx="1159">
                  <c:v>3.0903999999999998</c:v>
                </c:pt>
                <c:pt idx="1160">
                  <c:v>3.2302</c:v>
                </c:pt>
                <c:pt idx="1161">
                  <c:v>3.3268</c:v>
                </c:pt>
                <c:pt idx="1162">
                  <c:v>3.4499</c:v>
                </c:pt>
                <c:pt idx="1163">
                  <c:v>3.5038</c:v>
                </c:pt>
                <c:pt idx="1164">
                  <c:v>3.4342000000000001</c:v>
                </c:pt>
                <c:pt idx="1165">
                  <c:v>3.2818999999999998</c:v>
                </c:pt>
                <c:pt idx="1166">
                  <c:v>3.3820000000000001</c:v>
                </c:pt>
                <c:pt idx="1167">
                  <c:v>3.5865</c:v>
                </c:pt>
                <c:pt idx="1168">
                  <c:v>3.528</c:v>
                </c:pt>
                <c:pt idx="1169">
                  <c:v>3.3675999999999999</c:v>
                </c:pt>
                <c:pt idx="1170">
                  <c:v>3.4597000000000002</c:v>
                </c:pt>
                <c:pt idx="1171">
                  <c:v>3.5667</c:v>
                </c:pt>
                <c:pt idx="1172">
                  <c:v>3.7252000000000001</c:v>
                </c:pt>
                <c:pt idx="1173">
                  <c:v>3.6457000000000002</c:v>
                </c:pt>
                <c:pt idx="1174">
                  <c:v>3.6149</c:v>
                </c:pt>
                <c:pt idx="1175">
                  <c:v>3.6379000000000001</c:v>
                </c:pt>
                <c:pt idx="1176">
                  <c:v>3.4011</c:v>
                </c:pt>
                <c:pt idx="1177">
                  <c:v>3.4317000000000002</c:v>
                </c:pt>
                <c:pt idx="1178">
                  <c:v>3.2563</c:v>
                </c:pt>
                <c:pt idx="1179">
                  <c:v>3.3437999999999999</c:v>
                </c:pt>
                <c:pt idx="1180">
                  <c:v>3.3052000000000001</c:v>
                </c:pt>
                <c:pt idx="1181">
                  <c:v>3.1591999999999998</c:v>
                </c:pt>
                <c:pt idx="1182">
                  <c:v>2.9708000000000001</c:v>
                </c:pt>
                <c:pt idx="1183">
                  <c:v>3.0339</c:v>
                </c:pt>
                <c:pt idx="1184">
                  <c:v>2.9163000000000001</c:v>
                </c:pt>
                <c:pt idx="1185">
                  <c:v>2.8149999999999999</c:v>
                </c:pt>
                <c:pt idx="1186">
                  <c:v>2.8666</c:v>
                </c:pt>
                <c:pt idx="1187">
                  <c:v>2.847</c:v>
                </c:pt>
                <c:pt idx="1188">
                  <c:v>3.0362</c:v>
                </c:pt>
                <c:pt idx="1189">
                  <c:v>2.9123000000000001</c:v>
                </c:pt>
                <c:pt idx="1190">
                  <c:v>2.9798</c:v>
                </c:pt>
                <c:pt idx="1191">
                  <c:v>3.19</c:v>
                </c:pt>
                <c:pt idx="1192">
                  <c:v>3.4373999999999998</c:v>
                </c:pt>
                <c:pt idx="1193">
                  <c:v>3.6865000000000001</c:v>
                </c:pt>
                <c:pt idx="1194">
                  <c:v>3.6674000000000002</c:v>
                </c:pt>
                <c:pt idx="1195">
                  <c:v>3.5701999999999998</c:v>
                </c:pt>
                <c:pt idx="1196">
                  <c:v>3.5872999999999999</c:v>
                </c:pt>
                <c:pt idx="1197">
                  <c:v>3.4285999999999999</c:v>
                </c:pt>
                <c:pt idx="1198">
                  <c:v>3.7288999999999999</c:v>
                </c:pt>
                <c:pt idx="1199">
                  <c:v>3.4108999999999998</c:v>
                </c:pt>
                <c:pt idx="1200">
                  <c:v>3.7223000000000002</c:v>
                </c:pt>
                <c:pt idx="1201">
                  <c:v>3.6522999999999999</c:v>
                </c:pt>
                <c:pt idx="1202">
                  <c:v>3.4430000000000001</c:v>
                </c:pt>
                <c:pt idx="1203">
                  <c:v>3.3685</c:v>
                </c:pt>
                <c:pt idx="1204">
                  <c:v>3.5767000000000002</c:v>
                </c:pt>
                <c:pt idx="1205">
                  <c:v>3.6907999999999999</c:v>
                </c:pt>
                <c:pt idx="1206">
                  <c:v>4.0532000000000004</c:v>
                </c:pt>
                <c:pt idx="1207">
                  <c:v>4.0147000000000004</c:v>
                </c:pt>
                <c:pt idx="1208">
                  <c:v>4.3362999999999996</c:v>
                </c:pt>
                <c:pt idx="1209">
                  <c:v>3.9860000000000002</c:v>
                </c:pt>
                <c:pt idx="1210">
                  <c:v>4.0507</c:v>
                </c:pt>
                <c:pt idx="1211">
                  <c:v>3.9245000000000001</c:v>
                </c:pt>
                <c:pt idx="1212">
                  <c:v>3.7713999999999999</c:v>
                </c:pt>
                <c:pt idx="1213">
                  <c:v>4.0651000000000002</c:v>
                </c:pt>
                <c:pt idx="1214">
                  <c:v>3.5743</c:v>
                </c:pt>
                <c:pt idx="1215">
                  <c:v>3.2713999999999999</c:v>
                </c:pt>
                <c:pt idx="1216">
                  <c:v>2.7835999999999999</c:v>
                </c:pt>
                <c:pt idx="1217">
                  <c:v>2.464</c:v>
                </c:pt>
                <c:pt idx="1218">
                  <c:v>2.3835999999999999</c:v>
                </c:pt>
                <c:pt idx="1219">
                  <c:v>2.1856</c:v>
                </c:pt>
                <c:pt idx="1220">
                  <c:v>2.1753</c:v>
                </c:pt>
                <c:pt idx="1221">
                  <c:v>2.2441</c:v>
                </c:pt>
                <c:pt idx="1222">
                  <c:v>2.4367999999999999</c:v>
                </c:pt>
                <c:pt idx="1223">
                  <c:v>2.7040000000000002</c:v>
                </c:pt>
                <c:pt idx="1224">
                  <c:v>2.5781999999999998</c:v>
                </c:pt>
                <c:pt idx="1225">
                  <c:v>2.7709999999999999</c:v>
                </c:pt>
                <c:pt idx="1226">
                  <c:v>2.7780999999999998</c:v>
                </c:pt>
                <c:pt idx="1227">
                  <c:v>2.544</c:v>
                </c:pt>
                <c:pt idx="1228">
                  <c:v>2.3529</c:v>
                </c:pt>
                <c:pt idx="1229">
                  <c:v>2.1827000000000001</c:v>
                </c:pt>
                <c:pt idx="1230">
                  <c:v>2.1187</c:v>
                </c:pt>
                <c:pt idx="1231">
                  <c:v>2.1248</c:v>
                </c:pt>
                <c:pt idx="1232">
                  <c:v>2.1597</c:v>
                </c:pt>
                <c:pt idx="1233">
                  <c:v>2.0183</c:v>
                </c:pt>
                <c:pt idx="1234">
                  <c:v>1.8398000000000001</c:v>
                </c:pt>
                <c:pt idx="1235">
                  <c:v>2.0670999999999999</c:v>
                </c:pt>
                <c:pt idx="1236">
                  <c:v>2.2277</c:v>
                </c:pt>
                <c:pt idx="1237">
                  <c:v>2.1255000000000002</c:v>
                </c:pt>
                <c:pt idx="1238">
                  <c:v>2.2641</c:v>
                </c:pt>
                <c:pt idx="1239">
                  <c:v>2.1983000000000001</c:v>
                </c:pt>
                <c:pt idx="1240">
                  <c:v>2.2332999999999998</c:v>
                </c:pt>
                <c:pt idx="1241">
                  <c:v>2.3348</c:v>
                </c:pt>
                <c:pt idx="1242">
                  <c:v>2.4900000000000002</c:v>
                </c:pt>
                <c:pt idx="1243">
                  <c:v>2.5202</c:v>
                </c:pt>
                <c:pt idx="1244">
                  <c:v>2.5192999999999999</c:v>
                </c:pt>
                <c:pt idx="1245">
                  <c:v>2.6312000000000002</c:v>
                </c:pt>
                <c:pt idx="1246">
                  <c:v>2.4849999999999999</c:v>
                </c:pt>
                <c:pt idx="1247">
                  <c:v>2.0125000000000002</c:v>
                </c:pt>
                <c:pt idx="1248">
                  <c:v>2.0118</c:v>
                </c:pt>
                <c:pt idx="1249">
                  <c:v>2.0137</c:v>
                </c:pt>
                <c:pt idx="1250">
                  <c:v>1.9392</c:v>
                </c:pt>
                <c:pt idx="1251">
                  <c:v>1.9400999999999999</c:v>
                </c:pt>
                <c:pt idx="1252">
                  <c:v>1.9085000000000001</c:v>
                </c:pt>
                <c:pt idx="1253">
                  <c:v>1.9716</c:v>
                </c:pt>
                <c:pt idx="1254">
                  <c:v>1.8754</c:v>
                </c:pt>
                <c:pt idx="1255">
                  <c:v>1.9368000000000001</c:v>
                </c:pt>
                <c:pt idx="1256">
                  <c:v>1.9926999999999999</c:v>
                </c:pt>
                <c:pt idx="1257">
                  <c:v>2.1882999999999999</c:v>
                </c:pt>
                <c:pt idx="1258">
                  <c:v>2.6650999999999998</c:v>
                </c:pt>
                <c:pt idx="1259">
                  <c:v>2.6215999999999999</c:v>
                </c:pt>
                <c:pt idx="1260">
                  <c:v>2.6114000000000002</c:v>
                </c:pt>
                <c:pt idx="1261">
                  <c:v>2.7326000000000001</c:v>
                </c:pt>
                <c:pt idx="1262">
                  <c:v>2.6924000000000001</c:v>
                </c:pt>
                <c:pt idx="1263">
                  <c:v>2.6368999999999998</c:v>
                </c:pt>
                <c:pt idx="1264">
                  <c:v>2.5764</c:v>
                </c:pt>
                <c:pt idx="1265">
                  <c:v>2.8338000000000001</c:v>
                </c:pt>
                <c:pt idx="1266">
                  <c:v>2.8696999999999999</c:v>
                </c:pt>
                <c:pt idx="1267">
                  <c:v>2.9384999999999999</c:v>
                </c:pt>
                <c:pt idx="1268">
                  <c:v>2.8268</c:v>
                </c:pt>
                <c:pt idx="1269">
                  <c:v>2.6858</c:v>
                </c:pt>
                <c:pt idx="1270">
                  <c:v>2.6745000000000001</c:v>
                </c:pt>
                <c:pt idx="1271">
                  <c:v>2.5606</c:v>
                </c:pt>
                <c:pt idx="1272">
                  <c:v>2.6589999999999998</c:v>
                </c:pt>
                <c:pt idx="1273">
                  <c:v>2.7684000000000002</c:v>
                </c:pt>
                <c:pt idx="1274">
                  <c:v>3.0497000000000001</c:v>
                </c:pt>
                <c:pt idx="1275">
                  <c:v>3.1217000000000001</c:v>
                </c:pt>
                <c:pt idx="1276">
                  <c:v>3.0722999999999998</c:v>
                </c:pt>
                <c:pt idx="1277">
                  <c:v>3.0188999999999999</c:v>
                </c:pt>
                <c:pt idx="1278">
                  <c:v>2.9559000000000002</c:v>
                </c:pt>
                <c:pt idx="1279">
                  <c:v>2.8172999999999999</c:v>
                </c:pt>
                <c:pt idx="1280">
                  <c:v>2.7706</c:v>
                </c:pt>
                <c:pt idx="1281">
                  <c:v>2.7183000000000002</c:v>
                </c:pt>
                <c:pt idx="1282">
                  <c:v>2.8475000000000001</c:v>
                </c:pt>
                <c:pt idx="1283">
                  <c:v>2.8723000000000001</c:v>
                </c:pt>
                <c:pt idx="1284">
                  <c:v>2.9169</c:v>
                </c:pt>
                <c:pt idx="1285">
                  <c:v>2.7475000000000001</c:v>
                </c:pt>
                <c:pt idx="1286">
                  <c:v>2.7425999999999999</c:v>
                </c:pt>
                <c:pt idx="1287">
                  <c:v>2.7970000000000002</c:v>
                </c:pt>
                <c:pt idx="1288">
                  <c:v>2.7724000000000002</c:v>
                </c:pt>
                <c:pt idx="1289">
                  <c:v>2.6107</c:v>
                </c:pt>
                <c:pt idx="1290">
                  <c:v>2.5545</c:v>
                </c:pt>
                <c:pt idx="1291">
                  <c:v>2.4007999999999998</c:v>
                </c:pt>
                <c:pt idx="1292">
                  <c:v>2.3868</c:v>
                </c:pt>
                <c:pt idx="1293">
                  <c:v>2.3643999999999998</c:v>
                </c:pt>
                <c:pt idx="1294">
                  <c:v>2.3984000000000001</c:v>
                </c:pt>
                <c:pt idx="1295">
                  <c:v>2.3671000000000002</c:v>
                </c:pt>
                <c:pt idx="1296">
                  <c:v>2.5592999999999999</c:v>
                </c:pt>
                <c:pt idx="1297">
                  <c:v>2.7223000000000002</c:v>
                </c:pt>
                <c:pt idx="1298">
                  <c:v>2.7052999999999998</c:v>
                </c:pt>
                <c:pt idx="1299">
                  <c:v>2.7368000000000001</c:v>
                </c:pt>
                <c:pt idx="1300">
                  <c:v>2.8466</c:v>
                </c:pt>
                <c:pt idx="1301">
                  <c:v>2.9232999999999998</c:v>
                </c:pt>
                <c:pt idx="1302">
                  <c:v>3.0952999999999999</c:v>
                </c:pt>
                <c:pt idx="1303">
                  <c:v>3.0975999999999999</c:v>
                </c:pt>
                <c:pt idx="1304">
                  <c:v>3.1373000000000002</c:v>
                </c:pt>
                <c:pt idx="1305">
                  <c:v>3.1674000000000002</c:v>
                </c:pt>
                <c:pt idx="1306">
                  <c:v>3.1831999999999998</c:v>
                </c:pt>
                <c:pt idx="1307">
                  <c:v>3.0070999999999999</c:v>
                </c:pt>
                <c:pt idx="1308">
                  <c:v>3.0385</c:v>
                </c:pt>
                <c:pt idx="1309">
                  <c:v>3.0737000000000001</c:v>
                </c:pt>
                <c:pt idx="1310">
                  <c:v>3.0055000000000001</c:v>
                </c:pt>
                <c:pt idx="1311">
                  <c:v>3.1926999999999999</c:v>
                </c:pt>
                <c:pt idx="1312">
                  <c:v>3.3906000000000001</c:v>
                </c:pt>
                <c:pt idx="1313">
                  <c:v>3.4369000000000001</c:v>
                </c:pt>
                <c:pt idx="1314">
                  <c:v>3.6917</c:v>
                </c:pt>
                <c:pt idx="1315">
                  <c:v>3.8147000000000002</c:v>
                </c:pt>
                <c:pt idx="1316">
                  <c:v>4.0035999999999996</c:v>
                </c:pt>
                <c:pt idx="1317">
                  <c:v>4.1066000000000003</c:v>
                </c:pt>
                <c:pt idx="1318">
                  <c:v>4.3434999999999997</c:v>
                </c:pt>
                <c:pt idx="1319">
                  <c:v>4.3932000000000002</c:v>
                </c:pt>
                <c:pt idx="1320">
                  <c:v>4.7678000000000003</c:v>
                </c:pt>
                <c:pt idx="1321">
                  <c:v>5.1966999999999999</c:v>
                </c:pt>
                <c:pt idx="1322">
                  <c:v>5.3654000000000002</c:v>
                </c:pt>
                <c:pt idx="1323">
                  <c:v>5.2923999999999998</c:v>
                </c:pt>
                <c:pt idx="1324">
                  <c:v>5.4833999999999996</c:v>
                </c:pt>
                <c:pt idx="1325">
                  <c:v>5.5399000000000003</c:v>
                </c:pt>
                <c:pt idx="1326">
                  <c:v>5.4408000000000003</c:v>
                </c:pt>
                <c:pt idx="1327">
                  <c:v>5.0705</c:v>
                </c:pt>
                <c:pt idx="1328">
                  <c:v>4.8833000000000002</c:v>
                </c:pt>
                <c:pt idx="1329">
                  <c:v>4.6746999999999996</c:v>
                </c:pt>
                <c:pt idx="1330">
                  <c:v>4.7632000000000003</c:v>
                </c:pt>
                <c:pt idx="1331">
                  <c:v>4.7625999999999999</c:v>
                </c:pt>
                <c:pt idx="1332">
                  <c:v>4.5477999999999996</c:v>
                </c:pt>
                <c:pt idx="1333">
                  <c:v>4.3368000000000002</c:v>
                </c:pt>
                <c:pt idx="1334">
                  <c:v>4.1412000000000004</c:v>
                </c:pt>
                <c:pt idx="1335">
                  <c:v>4.1677</c:v>
                </c:pt>
                <c:pt idx="1336">
                  <c:v>4.0819999999999999</c:v>
                </c:pt>
                <c:pt idx="1337">
                  <c:v>3.9336000000000002</c:v>
                </c:pt>
                <c:pt idx="1338">
                  <c:v>3.7702</c:v>
                </c:pt>
                <c:pt idx="1339">
                  <c:v>3.6802999999999999</c:v>
                </c:pt>
                <c:pt idx="1340">
                  <c:v>3.7837999999999998</c:v>
                </c:pt>
                <c:pt idx="1341">
                  <c:v>3.8193999999999999</c:v>
                </c:pt>
                <c:pt idx="1342">
                  <c:v>3.919</c:v>
                </c:pt>
                <c:pt idx="1343">
                  <c:v>3.8675000000000002</c:v>
                </c:pt>
                <c:pt idx="1344">
                  <c:v>3.5533999999999999</c:v>
                </c:pt>
                <c:pt idx="1345">
                  <c:v>3.5310000000000001</c:v>
                </c:pt>
                <c:pt idx="1346">
                  <c:v>3.5665</c:v>
                </c:pt>
                <c:pt idx="1347">
                  <c:v>3.3079000000000001</c:v>
                </c:pt>
                <c:pt idx="1348">
                  <c:v>3.3006000000000002</c:v>
                </c:pt>
                <c:pt idx="1349">
                  <c:v>3.3624999999999998</c:v>
                </c:pt>
                <c:pt idx="1350">
                  <c:v>3.5987</c:v>
                </c:pt>
                <c:pt idx="1351">
                  <c:v>3.7547000000000001</c:v>
                </c:pt>
                <c:pt idx="1352">
                  <c:v>3.5501</c:v>
                </c:pt>
                <c:pt idx="1353">
                  <c:v>3.3344999999999998</c:v>
                </c:pt>
                <c:pt idx="1354">
                  <c:v>3.3620000000000001</c:v>
                </c:pt>
                <c:pt idx="1355">
                  <c:v>3.1821999999999999</c:v>
                </c:pt>
                <c:pt idx="1356">
                  <c:v>3.0466000000000002</c:v>
                </c:pt>
                <c:pt idx="1357">
                  <c:v>3.0514000000000001</c:v>
                </c:pt>
                <c:pt idx="1358">
                  <c:v>3.1008</c:v>
                </c:pt>
                <c:pt idx="1359">
                  <c:v>3.0413000000000001</c:v>
                </c:pt>
                <c:pt idx="1360">
                  <c:v>2.8938000000000001</c:v>
                </c:pt>
                <c:pt idx="1361">
                  <c:v>2.6678000000000002</c:v>
                </c:pt>
                <c:pt idx="1362">
                  <c:v>2.5682999999999998</c:v>
                </c:pt>
                <c:pt idx="1363">
                  <c:v>2.7585999999999999</c:v>
                </c:pt>
                <c:pt idx="1364">
                  <c:v>2.6945999999999999</c:v>
                </c:pt>
                <c:pt idx="1365">
                  <c:v>2.8371</c:v>
                </c:pt>
                <c:pt idx="1366">
                  <c:v>3.0436999999999999</c:v>
                </c:pt>
                <c:pt idx="1367">
                  <c:v>3.1476000000000002</c:v>
                </c:pt>
                <c:pt idx="1368">
                  <c:v>3.0185</c:v>
                </c:pt>
                <c:pt idx="1369">
                  <c:v>3.048</c:v>
                </c:pt>
                <c:pt idx="1370">
                  <c:v>3.0065</c:v>
                </c:pt>
                <c:pt idx="1371">
                  <c:v>3.0783</c:v>
                </c:pt>
                <c:pt idx="1372">
                  <c:v>3.2890000000000001</c:v>
                </c:pt>
                <c:pt idx="1373">
                  <c:v>3.1629</c:v>
                </c:pt>
                <c:pt idx="1374">
                  <c:v>3.1781000000000001</c:v>
                </c:pt>
                <c:pt idx="1375">
                  <c:v>3.2547999999999999</c:v>
                </c:pt>
                <c:pt idx="1376">
                  <c:v>3.2256999999999998</c:v>
                </c:pt>
                <c:pt idx="1377">
                  <c:v>3.2677999999999998</c:v>
                </c:pt>
                <c:pt idx="1378">
                  <c:v>3.4483999999999999</c:v>
                </c:pt>
                <c:pt idx="1379">
                  <c:v>3.6371000000000002</c:v>
                </c:pt>
                <c:pt idx="1380">
                  <c:v>3.5600999999999998</c:v>
                </c:pt>
                <c:pt idx="1381">
                  <c:v>3.6358999999999999</c:v>
                </c:pt>
                <c:pt idx="1382">
                  <c:v>3.6469999999999998</c:v>
                </c:pt>
                <c:pt idx="1383">
                  <c:v>3.5055999999999998</c:v>
                </c:pt>
                <c:pt idx="1384">
                  <c:v>3.4148000000000001</c:v>
                </c:pt>
                <c:pt idx="1385">
                  <c:v>3.3812000000000002</c:v>
                </c:pt>
                <c:pt idx="1386">
                  <c:v>3.3868999999999998</c:v>
                </c:pt>
                <c:pt idx="1387">
                  <c:v>3.5015999999999998</c:v>
                </c:pt>
                <c:pt idx="1388">
                  <c:v>3.6907999999999999</c:v>
                </c:pt>
                <c:pt idx="1389">
                  <c:v>3.5611000000000002</c:v>
                </c:pt>
                <c:pt idx="1390">
                  <c:v>3.5714999999999999</c:v>
                </c:pt>
                <c:pt idx="1391">
                  <c:v>3.6067</c:v>
                </c:pt>
                <c:pt idx="1392">
                  <c:v>3.4481999999999999</c:v>
                </c:pt>
                <c:pt idx="1393">
                  <c:v>3.3361999999999998</c:v>
                </c:pt>
                <c:pt idx="1394">
                  <c:v>3.4405000000000001</c:v>
                </c:pt>
                <c:pt idx="1395">
                  <c:v>3.5030999999999999</c:v>
                </c:pt>
                <c:pt idx="1396">
                  <c:v>3.2488999999999999</c:v>
                </c:pt>
                <c:pt idx="1397">
                  <c:v>3.3974000000000002</c:v>
                </c:pt>
                <c:pt idx="1398">
                  <c:v>3.3353999999999999</c:v>
                </c:pt>
                <c:pt idx="1399">
                  <c:v>3.3889</c:v>
                </c:pt>
                <c:pt idx="1400">
                  <c:v>3.2719</c:v>
                </c:pt>
                <c:pt idx="1401">
                  <c:v>3.1341999999999999</c:v>
                </c:pt>
                <c:pt idx="1402">
                  <c:v>3.1238999999999999</c:v>
                </c:pt>
                <c:pt idx="1403">
                  <c:v>3.1995</c:v>
                </c:pt>
                <c:pt idx="1404">
                  <c:v>3.1802000000000001</c:v>
                </c:pt>
                <c:pt idx="1405">
                  <c:v>3.3631000000000002</c:v>
                </c:pt>
                <c:pt idx="1406">
                  <c:v>3.831</c:v>
                </c:pt>
                <c:pt idx="1407">
                  <c:v>4.1456</c:v>
                </c:pt>
                <c:pt idx="1408">
                  <c:v>4.6714000000000002</c:v>
                </c:pt>
                <c:pt idx="1409">
                  <c:v>4.9452999999999996</c:v>
                </c:pt>
                <c:pt idx="1410">
                  <c:v>4.9786999999999999</c:v>
                </c:pt>
                <c:pt idx="1411">
                  <c:v>5.0883000000000003</c:v>
                </c:pt>
                <c:pt idx="1412">
                  <c:v>5.2695999999999996</c:v>
                </c:pt>
                <c:pt idx="1413">
                  <c:v>4.8708999999999998</c:v>
                </c:pt>
                <c:pt idx="1414">
                  <c:v>4.6916000000000002</c:v>
                </c:pt>
                <c:pt idx="1415">
                  <c:v>4.5015999999999998</c:v>
                </c:pt>
                <c:pt idx="1416">
                  <c:v>4.4009999999999998</c:v>
                </c:pt>
                <c:pt idx="1417">
                  <c:v>4.0991</c:v>
                </c:pt>
                <c:pt idx="1418">
                  <c:v>4.1706000000000003</c:v>
                </c:pt>
                <c:pt idx="1419">
                  <c:v>3.8012999999999999</c:v>
                </c:pt>
                <c:pt idx="1420">
                  <c:v>3.6583999999999999</c:v>
                </c:pt>
                <c:pt idx="1421">
                  <c:v>3.8163</c:v>
                </c:pt>
                <c:pt idx="1422">
                  <c:v>3.4544999999999999</c:v>
                </c:pt>
                <c:pt idx="1423">
                  <c:v>3.1558999999999999</c:v>
                </c:pt>
                <c:pt idx="1424">
                  <c:v>3.2241</c:v>
                </c:pt>
                <c:pt idx="1425">
                  <c:v>3.2433000000000001</c:v>
                </c:pt>
                <c:pt idx="1426">
                  <c:v>3.5571000000000002</c:v>
                </c:pt>
                <c:pt idx="1427">
                  <c:v>3.6703000000000001</c:v>
                </c:pt>
                <c:pt idx="1428">
                  <c:v>3.7576999999999998</c:v>
                </c:pt>
                <c:pt idx="1429">
                  <c:v>3.5558999999999998</c:v>
                </c:pt>
                <c:pt idx="1430">
                  <c:v>3.4076</c:v>
                </c:pt>
                <c:pt idx="1431">
                  <c:v>3.4502000000000002</c:v>
                </c:pt>
                <c:pt idx="1432">
                  <c:v>3.3437999999999999</c:v>
                </c:pt>
                <c:pt idx="1433">
                  <c:v>3.7814000000000001</c:v>
                </c:pt>
                <c:pt idx="1434">
                  <c:v>3.5253999999999999</c:v>
                </c:pt>
                <c:pt idx="1435">
                  <c:v>3.2017000000000002</c:v>
                </c:pt>
                <c:pt idx="1436">
                  <c:v>3.0234000000000001</c:v>
                </c:pt>
                <c:pt idx="1437">
                  <c:v>2.9984999999999999</c:v>
                </c:pt>
                <c:pt idx="1438">
                  <c:v>2.9352</c:v>
                </c:pt>
                <c:pt idx="1439">
                  <c:v>2.7446000000000002</c:v>
                </c:pt>
                <c:pt idx="1440">
                  <c:v>2.8233000000000001</c:v>
                </c:pt>
                <c:pt idx="1441">
                  <c:v>2.9874999999999998</c:v>
                </c:pt>
                <c:pt idx="1442">
                  <c:v>2.9138999999999999</c:v>
                </c:pt>
                <c:pt idx="1443">
                  <c:v>2.7646000000000002</c:v>
                </c:pt>
                <c:pt idx="1444">
                  <c:v>2.4982000000000002</c:v>
                </c:pt>
                <c:pt idx="1445">
                  <c:v>2.5886999999999998</c:v>
                </c:pt>
                <c:pt idx="1446">
                  <c:v>2.6234999999999999</c:v>
                </c:pt>
                <c:pt idx="1447">
                  <c:v>2.5579999999999998</c:v>
                </c:pt>
                <c:pt idx="1448">
                  <c:v>2.2561</c:v>
                </c:pt>
                <c:pt idx="1449">
                  <c:v>2.2282000000000002</c:v>
                </c:pt>
                <c:pt idx="1450">
                  <c:v>2.2906</c:v>
                </c:pt>
                <c:pt idx="1451">
                  <c:v>2.2290000000000001</c:v>
                </c:pt>
                <c:pt idx="1452">
                  <c:v>2.101</c:v>
                </c:pt>
                <c:pt idx="1453">
                  <c:v>2.1145</c:v>
                </c:pt>
                <c:pt idx="1454">
                  <c:v>2.0640000000000001</c:v>
                </c:pt>
                <c:pt idx="1455">
                  <c:v>2.0960000000000001</c:v>
                </c:pt>
                <c:pt idx="1456">
                  <c:v>2.2448999999999999</c:v>
                </c:pt>
                <c:pt idx="1457">
                  <c:v>2.1686000000000001</c:v>
                </c:pt>
                <c:pt idx="1458">
                  <c:v>2.3132000000000001</c:v>
                </c:pt>
                <c:pt idx="1459">
                  <c:v>2.3477999999999999</c:v>
                </c:pt>
                <c:pt idx="1460">
                  <c:v>2.5226000000000002</c:v>
                </c:pt>
                <c:pt idx="1461">
                  <c:v>2.5827</c:v>
                </c:pt>
                <c:pt idx="1462">
                  <c:v>2.8304999999999998</c:v>
                </c:pt>
                <c:pt idx="1463">
                  <c:v>2.7050000000000001</c:v>
                </c:pt>
                <c:pt idx="1464">
                  <c:v>2.7982999999999998</c:v>
                </c:pt>
                <c:pt idx="1465">
                  <c:v>2.8767999999999998</c:v>
                </c:pt>
                <c:pt idx="1466">
                  <c:v>3.0219999999999998</c:v>
                </c:pt>
                <c:pt idx="1467">
                  <c:v>3.0095999999999998</c:v>
                </c:pt>
                <c:pt idx="1468">
                  <c:v>3.3662999999999998</c:v>
                </c:pt>
                <c:pt idx="1469">
                  <c:v>3.2044000000000001</c:v>
                </c:pt>
                <c:pt idx="1470">
                  <c:v>3.3094999999999999</c:v>
                </c:pt>
                <c:pt idx="1471">
                  <c:v>3.2948</c:v>
                </c:pt>
                <c:pt idx="1472">
                  <c:v>3.2250000000000001</c:v>
                </c:pt>
                <c:pt idx="1473">
                  <c:v>3.0034999999999998</c:v>
                </c:pt>
                <c:pt idx="1474">
                  <c:v>3.0150999999999999</c:v>
                </c:pt>
                <c:pt idx="1475">
                  <c:v>3.0737999999999999</c:v>
                </c:pt>
                <c:pt idx="1476">
                  <c:v>2.8033000000000001</c:v>
                </c:pt>
                <c:pt idx="1477">
                  <c:v>2.5996999999999999</c:v>
                </c:pt>
                <c:pt idx="1478">
                  <c:v>2.3660999999999999</c:v>
                </c:pt>
                <c:pt idx="1479">
                  <c:v>2.3462999999999998</c:v>
                </c:pt>
                <c:pt idx="1480">
                  <c:v>2.2105999999999999</c:v>
                </c:pt>
                <c:pt idx="1481">
                  <c:v>2.0617999999999999</c:v>
                </c:pt>
                <c:pt idx="1482">
                  <c:v>2.3094999999999999</c:v>
                </c:pt>
                <c:pt idx="1483">
                  <c:v>2.4620000000000002</c:v>
                </c:pt>
                <c:pt idx="1484">
                  <c:v>2.524</c:v>
                </c:pt>
                <c:pt idx="1485">
                  <c:v>2.6358000000000001</c:v>
                </c:pt>
                <c:pt idx="1486">
                  <c:v>2.6408999999999998</c:v>
                </c:pt>
                <c:pt idx="1487">
                  <c:v>2.8180000000000001</c:v>
                </c:pt>
                <c:pt idx="1488">
                  <c:v>2.8656999999999999</c:v>
                </c:pt>
                <c:pt idx="1489">
                  <c:v>3.0569999999999999</c:v>
                </c:pt>
                <c:pt idx="1490">
                  <c:v>2.6711999999999998</c:v>
                </c:pt>
                <c:pt idx="1491">
                  <c:v>2.5318000000000001</c:v>
                </c:pt>
                <c:pt idx="1492">
                  <c:v>2.4510999999999998</c:v>
                </c:pt>
                <c:pt idx="1493">
                  <c:v>2.2892999999999999</c:v>
                </c:pt>
                <c:pt idx="1494">
                  <c:v>2.3466</c:v>
                </c:pt>
                <c:pt idx="1495">
                  <c:v>2.3193999999999999</c:v>
                </c:pt>
                <c:pt idx="1496">
                  <c:v>2.4496000000000002</c:v>
                </c:pt>
                <c:pt idx="1497">
                  <c:v>2.3424</c:v>
                </c:pt>
                <c:pt idx="1498">
                  <c:v>2.2166999999999999</c:v>
                </c:pt>
                <c:pt idx="1499">
                  <c:v>2.1248</c:v>
                </c:pt>
                <c:pt idx="1500">
                  <c:v>1.9542999999999999</c:v>
                </c:pt>
                <c:pt idx="1501">
                  <c:v>1.9254</c:v>
                </c:pt>
                <c:pt idx="1502">
                  <c:v>1.9012</c:v>
                </c:pt>
                <c:pt idx="1503">
                  <c:v>2.1621000000000001</c:v>
                </c:pt>
                <c:pt idx="1504">
                  <c:v>2.1278999999999999</c:v>
                </c:pt>
                <c:pt idx="1505">
                  <c:v>2.1427999999999998</c:v>
                </c:pt>
                <c:pt idx="1506">
                  <c:v>2.0748000000000002</c:v>
                </c:pt>
                <c:pt idx="1507">
                  <c:v>2.0301</c:v>
                </c:pt>
                <c:pt idx="1508">
                  <c:v>1.9104000000000001</c:v>
                </c:pt>
                <c:pt idx="1509">
                  <c:v>1.9944999999999999</c:v>
                </c:pt>
                <c:pt idx="1510">
                  <c:v>2.1667999999999998</c:v>
                </c:pt>
                <c:pt idx="1511">
                  <c:v>2.1265000000000001</c:v>
                </c:pt>
                <c:pt idx="1512">
                  <c:v>2.2484000000000002</c:v>
                </c:pt>
                <c:pt idx="1513">
                  <c:v>2.2221000000000002</c:v>
                </c:pt>
                <c:pt idx="1514">
                  <c:v>2.1547000000000001</c:v>
                </c:pt>
                <c:pt idx="1515">
                  <c:v>2.3976999999999999</c:v>
                </c:pt>
                <c:pt idx="1516">
                  <c:v>2.7201</c:v>
                </c:pt>
                <c:pt idx="1517">
                  <c:v>3.0192000000000001</c:v>
                </c:pt>
                <c:pt idx="1518">
                  <c:v>3.2204999999999999</c:v>
                </c:pt>
                <c:pt idx="1519">
                  <c:v>3.5988000000000002</c:v>
                </c:pt>
                <c:pt idx="1520">
                  <c:v>3.7187000000000001</c:v>
                </c:pt>
                <c:pt idx="1521">
                  <c:v>3.6751999999999998</c:v>
                </c:pt>
                <c:pt idx="1522">
                  <c:v>3.6545000000000001</c:v>
                </c:pt>
                <c:pt idx="1523">
                  <c:v>3.5710000000000002</c:v>
                </c:pt>
                <c:pt idx="1524">
                  <c:v>3.3382999999999998</c:v>
                </c:pt>
                <c:pt idx="1525">
                  <c:v>3.2753000000000001</c:v>
                </c:pt>
                <c:pt idx="1526">
                  <c:v>3.2094</c:v>
                </c:pt>
                <c:pt idx="1527">
                  <c:v>3.4167999999999998</c:v>
                </c:pt>
                <c:pt idx="1528">
                  <c:v>3.3205</c:v>
                </c:pt>
                <c:pt idx="1529">
                  <c:v>3.2115999999999998</c:v>
                </c:pt>
                <c:pt idx="1530">
                  <c:v>2.9359999999999999</c:v>
                </c:pt>
                <c:pt idx="1531">
                  <c:v>2.6695000000000002</c:v>
                </c:pt>
                <c:pt idx="1532">
                  <c:v>2.6478999999999999</c:v>
                </c:pt>
                <c:pt idx="1533">
                  <c:v>2.6882000000000001</c:v>
                </c:pt>
                <c:pt idx="1534">
                  <c:v>2.8064</c:v>
                </c:pt>
                <c:pt idx="1535">
                  <c:v>2.8917999999999999</c:v>
                </c:pt>
                <c:pt idx="1536">
                  <c:v>2.8921999999999999</c:v>
                </c:pt>
                <c:pt idx="1537">
                  <c:v>2.7835000000000001</c:v>
                </c:pt>
                <c:pt idx="1538">
                  <c:v>2.8401999999999998</c:v>
                </c:pt>
                <c:pt idx="1539">
                  <c:v>2.7302</c:v>
                </c:pt>
                <c:pt idx="1540">
                  <c:v>2.7713999999999999</c:v>
                </c:pt>
                <c:pt idx="1541">
                  <c:v>3.0484</c:v>
                </c:pt>
                <c:pt idx="1542">
                  <c:v>3.1560999999999999</c:v>
                </c:pt>
                <c:pt idx="1543">
                  <c:v>3.1684999999999999</c:v>
                </c:pt>
                <c:pt idx="1544">
                  <c:v>3.2281</c:v>
                </c:pt>
                <c:pt idx="1545">
                  <c:v>3.4538000000000002</c:v>
                </c:pt>
                <c:pt idx="1546">
                  <c:v>3.5287000000000002</c:v>
                </c:pt>
                <c:pt idx="1547">
                  <c:v>3.6646999999999998</c:v>
                </c:pt>
                <c:pt idx="1548">
                  <c:v>3.6553</c:v>
                </c:pt>
                <c:pt idx="1549">
                  <c:v>3.5642999999999998</c:v>
                </c:pt>
                <c:pt idx="1550">
                  <c:v>3.5771999999999999</c:v>
                </c:pt>
                <c:pt idx="1551">
                  <c:v>3.5078999999999998</c:v>
                </c:pt>
                <c:pt idx="1552">
                  <c:v>3.3475000000000001</c:v>
                </c:pt>
                <c:pt idx="1553">
                  <c:v>3.5991</c:v>
                </c:pt>
                <c:pt idx="1554">
                  <c:v>3.6825000000000001</c:v>
                </c:pt>
                <c:pt idx="1555">
                  <c:v>3.8645999999999998</c:v>
                </c:pt>
                <c:pt idx="1556">
                  <c:v>3.8826000000000001</c:v>
                </c:pt>
                <c:pt idx="1557">
                  <c:v>4.0590000000000002</c:v>
                </c:pt>
                <c:pt idx="1558">
                  <c:v>3.7858999999999998</c:v>
                </c:pt>
                <c:pt idx="1559">
                  <c:v>3.6579999999999999</c:v>
                </c:pt>
                <c:pt idx="1560">
                  <c:v>3.6414</c:v>
                </c:pt>
                <c:pt idx="1561">
                  <c:v>3.488</c:v>
                </c:pt>
                <c:pt idx="1562">
                  <c:v>3.3643999999999998</c:v>
                </c:pt>
                <c:pt idx="1563">
                  <c:v>3.2210000000000001</c:v>
                </c:pt>
                <c:pt idx="1564">
                  <c:v>3.1545000000000001</c:v>
                </c:pt>
                <c:pt idx="1565">
                  <c:v>3.2827999999999999</c:v>
                </c:pt>
                <c:pt idx="1566">
                  <c:v>3.1897000000000002</c:v>
                </c:pt>
                <c:pt idx="1567">
                  <c:v>3.0922000000000001</c:v>
                </c:pt>
                <c:pt idx="1568">
                  <c:v>2.9904999999999999</c:v>
                </c:pt>
                <c:pt idx="1569">
                  <c:v>3.0030999999999999</c:v>
                </c:pt>
                <c:pt idx="1570">
                  <c:v>3.1894999999999998</c:v>
                </c:pt>
                <c:pt idx="1571">
                  <c:v>2.8944999999999999</c:v>
                </c:pt>
                <c:pt idx="1572">
                  <c:v>2.9039000000000001</c:v>
                </c:pt>
                <c:pt idx="1573">
                  <c:v>2.6227</c:v>
                </c:pt>
                <c:pt idx="1574">
                  <c:v>2.4175</c:v>
                </c:pt>
                <c:pt idx="1575">
                  <c:v>2.4495</c:v>
                </c:pt>
                <c:pt idx="1576">
                  <c:v>2.3325999999999998</c:v>
                </c:pt>
                <c:pt idx="1577">
                  <c:v>2.5813999999999999</c:v>
                </c:pt>
                <c:pt idx="1578">
                  <c:v>2.7557</c:v>
                </c:pt>
                <c:pt idx="1579">
                  <c:v>2.9075000000000002</c:v>
                </c:pt>
                <c:pt idx="1580">
                  <c:v>2.9889999999999999</c:v>
                </c:pt>
                <c:pt idx="1581">
                  <c:v>2.8037999999999998</c:v>
                </c:pt>
                <c:pt idx="1582">
                  <c:v>2.6686000000000001</c:v>
                </c:pt>
                <c:pt idx="1583">
                  <c:v>2.3914</c:v>
                </c:pt>
                <c:pt idx="1584">
                  <c:v>2.1751999999999998</c:v>
                </c:pt>
                <c:pt idx="1585">
                  <c:v>2.1987000000000001</c:v>
                </c:pt>
                <c:pt idx="1586">
                  <c:v>2.2025000000000001</c:v>
                </c:pt>
                <c:pt idx="1587">
                  <c:v>2.3048999999999999</c:v>
                </c:pt>
                <c:pt idx="1588">
                  <c:v>2.1821999999999999</c:v>
                </c:pt>
                <c:pt idx="1589">
                  <c:v>2.1055999999999999</c:v>
                </c:pt>
                <c:pt idx="1590">
                  <c:v>2.1051000000000002</c:v>
                </c:pt>
                <c:pt idx="1591">
                  <c:v>2.3315000000000001</c:v>
                </c:pt>
                <c:pt idx="1592">
                  <c:v>2.3673999999999999</c:v>
                </c:pt>
                <c:pt idx="1593">
                  <c:v>2.5476999999999999</c:v>
                </c:pt>
                <c:pt idx="1594">
                  <c:v>2.5198999999999998</c:v>
                </c:pt>
                <c:pt idx="1595">
                  <c:v>2.6699000000000002</c:v>
                </c:pt>
                <c:pt idx="1596">
                  <c:v>2.6457000000000002</c:v>
                </c:pt>
                <c:pt idx="1597">
                  <c:v>2.7831000000000001</c:v>
                </c:pt>
                <c:pt idx="1598">
                  <c:v>2.7671999999999999</c:v>
                </c:pt>
                <c:pt idx="1599">
                  <c:v>2.6901000000000002</c:v>
                </c:pt>
                <c:pt idx="1600">
                  <c:v>2.4592000000000001</c:v>
                </c:pt>
                <c:pt idx="1601">
                  <c:v>2.3029999999999999</c:v>
                </c:pt>
                <c:pt idx="1602">
                  <c:v>2.1114000000000002</c:v>
                </c:pt>
                <c:pt idx="1603">
                  <c:v>2.2711000000000001</c:v>
                </c:pt>
                <c:pt idx="1604">
                  <c:v>2.4857999999999998</c:v>
                </c:pt>
                <c:pt idx="1605">
                  <c:v>2.6562999999999999</c:v>
                </c:pt>
                <c:pt idx="1606">
                  <c:v>2.7233000000000001</c:v>
                </c:pt>
                <c:pt idx="1607">
                  <c:v>2.7162999999999999</c:v>
                </c:pt>
                <c:pt idx="1608">
                  <c:v>2.7841999999999998</c:v>
                </c:pt>
                <c:pt idx="1609">
                  <c:v>2.9443999999999999</c:v>
                </c:pt>
                <c:pt idx="1610">
                  <c:v>2.9893000000000001</c:v>
                </c:pt>
                <c:pt idx="1611">
                  <c:v>3.0956999999999999</c:v>
                </c:pt>
                <c:pt idx="1612">
                  <c:v>2.9394999999999998</c:v>
                </c:pt>
                <c:pt idx="1613">
                  <c:v>3.1059000000000001</c:v>
                </c:pt>
                <c:pt idx="1614">
                  <c:v>3</c:v>
                </c:pt>
                <c:pt idx="1615">
                  <c:v>2.9318</c:v>
                </c:pt>
                <c:pt idx="1616">
                  <c:v>2.9104999999999999</c:v>
                </c:pt>
                <c:pt idx="1617">
                  <c:v>2.7629999999999999</c:v>
                </c:pt>
                <c:pt idx="1618">
                  <c:v>2.5882000000000001</c:v>
                </c:pt>
                <c:pt idx="1619">
                  <c:v>2.4073000000000002</c:v>
                </c:pt>
                <c:pt idx="1620">
                  <c:v>2.3201999999999998</c:v>
                </c:pt>
                <c:pt idx="1621">
                  <c:v>2.4043999999999999</c:v>
                </c:pt>
                <c:pt idx="1622">
                  <c:v>2.4544999999999999</c:v>
                </c:pt>
                <c:pt idx="1623">
                  <c:v>2.5333000000000001</c:v>
                </c:pt>
                <c:pt idx="1624">
                  <c:v>2.4826000000000001</c:v>
                </c:pt>
                <c:pt idx="1625">
                  <c:v>2.8361999999999998</c:v>
                </c:pt>
                <c:pt idx="1626">
                  <c:v>2.9666999999999999</c:v>
                </c:pt>
                <c:pt idx="1627">
                  <c:v>3.0981999999999998</c:v>
                </c:pt>
                <c:pt idx="1628">
                  <c:v>3.2848000000000002</c:v>
                </c:pt>
                <c:pt idx="1629">
                  <c:v>3.2294999999999998</c:v>
                </c:pt>
                <c:pt idx="1630">
                  <c:v>3.0095999999999998</c:v>
                </c:pt>
                <c:pt idx="1631">
                  <c:v>3.2721</c:v>
                </c:pt>
                <c:pt idx="1632">
                  <c:v>3.3820999999999999</c:v>
                </c:pt>
                <c:pt idx="1633">
                  <c:v>3.3089</c:v>
                </c:pt>
                <c:pt idx="1634">
                  <c:v>3.3668</c:v>
                </c:pt>
                <c:pt idx="1635">
                  <c:v>3.3129</c:v>
                </c:pt>
                <c:pt idx="1636">
                  <c:v>3.4973000000000001</c:v>
                </c:pt>
                <c:pt idx="1637">
                  <c:v>3.8372000000000002</c:v>
                </c:pt>
                <c:pt idx="1638">
                  <c:v>3.7789000000000001</c:v>
                </c:pt>
                <c:pt idx="1639">
                  <c:v>4.1711999999999998</c:v>
                </c:pt>
                <c:pt idx="1640">
                  <c:v>4.2686000000000002</c:v>
                </c:pt>
                <c:pt idx="1641">
                  <c:v>4.4496000000000002</c:v>
                </c:pt>
                <c:pt idx="1642">
                  <c:v>4.4198000000000004</c:v>
                </c:pt>
                <c:pt idx="1643">
                  <c:v>4.8146000000000004</c:v>
                </c:pt>
                <c:pt idx="1644">
                  <c:v>4.8952999999999998</c:v>
                </c:pt>
                <c:pt idx="1645">
                  <c:v>5.1391999999999998</c:v>
                </c:pt>
                <c:pt idx="1646">
                  <c:v>5.0881999999999996</c:v>
                </c:pt>
                <c:pt idx="1647">
                  <c:v>4.9084000000000003</c:v>
                </c:pt>
                <c:pt idx="1648">
                  <c:v>4.8655999999999997</c:v>
                </c:pt>
                <c:pt idx="1649">
                  <c:v>5.1310000000000002</c:v>
                </c:pt>
                <c:pt idx="1650">
                  <c:v>4.7226999999999997</c:v>
                </c:pt>
                <c:pt idx="1651">
                  <c:v>4.8274999999999997</c:v>
                </c:pt>
                <c:pt idx="1652">
                  <c:v>4.9405999999999999</c:v>
                </c:pt>
                <c:pt idx="1653">
                  <c:v>4.7771999999999997</c:v>
                </c:pt>
                <c:pt idx="1654">
                  <c:v>4.5037000000000003</c:v>
                </c:pt>
                <c:pt idx="1655">
                  <c:v>4.4572000000000003</c:v>
                </c:pt>
                <c:pt idx="1656">
                  <c:v>4.4278000000000004</c:v>
                </c:pt>
                <c:pt idx="1657">
                  <c:v>4.2324999999999999</c:v>
                </c:pt>
                <c:pt idx="1658">
                  <c:v>4.2567000000000004</c:v>
                </c:pt>
                <c:pt idx="1659">
                  <c:v>4.3159999999999998</c:v>
                </c:pt>
                <c:pt idx="1660">
                  <c:v>4.0368000000000004</c:v>
                </c:pt>
                <c:pt idx="1661">
                  <c:v>4.2507000000000001</c:v>
                </c:pt>
                <c:pt idx="1662">
                  <c:v>4.1600999999999999</c:v>
                </c:pt>
                <c:pt idx="1663">
                  <c:v>3.9405000000000001</c:v>
                </c:pt>
                <c:pt idx="1664">
                  <c:v>3.7852000000000001</c:v>
                </c:pt>
                <c:pt idx="1665">
                  <c:v>3.6657000000000002</c:v>
                </c:pt>
                <c:pt idx="1666">
                  <c:v>3.3675999999999999</c:v>
                </c:pt>
                <c:pt idx="1667">
                  <c:v>2.9557000000000002</c:v>
                </c:pt>
                <c:pt idx="1668">
                  <c:v>2.8904000000000001</c:v>
                </c:pt>
                <c:pt idx="1669">
                  <c:v>2.7359</c:v>
                </c:pt>
                <c:pt idx="1670">
                  <c:v>2.464</c:v>
                </c:pt>
                <c:pt idx="1671">
                  <c:v>2.4340999999999999</c:v>
                </c:pt>
                <c:pt idx="1672">
                  <c:v>2.1453000000000002</c:v>
                </c:pt>
                <c:pt idx="1673">
                  <c:v>1.8897999999999999</c:v>
                </c:pt>
                <c:pt idx="1674">
                  <c:v>1.8897999999999999</c:v>
                </c:pt>
                <c:pt idx="1675">
                  <c:v>1.8903000000000001</c:v>
                </c:pt>
                <c:pt idx="1676">
                  <c:v>1.8904000000000001</c:v>
                </c:pt>
                <c:pt idx="1677">
                  <c:v>1.8976</c:v>
                </c:pt>
                <c:pt idx="1678">
                  <c:v>1.8963000000000001</c:v>
                </c:pt>
                <c:pt idx="1679">
                  <c:v>1.8968</c:v>
                </c:pt>
                <c:pt idx="1680">
                  <c:v>1.8911</c:v>
                </c:pt>
                <c:pt idx="1681">
                  <c:v>1.8967000000000001</c:v>
                </c:pt>
                <c:pt idx="1682">
                  <c:v>1.9012</c:v>
                </c:pt>
                <c:pt idx="1683">
                  <c:v>1.8885000000000001</c:v>
                </c:pt>
                <c:pt idx="1684">
                  <c:v>1.875</c:v>
                </c:pt>
                <c:pt idx="1685">
                  <c:v>1.8632</c:v>
                </c:pt>
                <c:pt idx="1686">
                  <c:v>1.8720000000000001</c:v>
                </c:pt>
                <c:pt idx="1687">
                  <c:v>1.8818999999999999</c:v>
                </c:pt>
                <c:pt idx="1688">
                  <c:v>1.8845000000000001</c:v>
                </c:pt>
                <c:pt idx="1689">
                  <c:v>1.8866000000000001</c:v>
                </c:pt>
                <c:pt idx="1690">
                  <c:v>1.8866000000000001</c:v>
                </c:pt>
                <c:pt idx="1691">
                  <c:v>1.9019999999999999</c:v>
                </c:pt>
                <c:pt idx="1692">
                  <c:v>1.9319999999999999</c:v>
                </c:pt>
                <c:pt idx="1693">
                  <c:v>1.9609000000000001</c:v>
                </c:pt>
                <c:pt idx="1694">
                  <c:v>1.9774</c:v>
                </c:pt>
                <c:pt idx="1695">
                  <c:v>1.9784999999999999</c:v>
                </c:pt>
                <c:pt idx="1696">
                  <c:v>1.9887999999999999</c:v>
                </c:pt>
                <c:pt idx="1697">
                  <c:v>2.0053000000000001</c:v>
                </c:pt>
                <c:pt idx="1698">
                  <c:v>2.0297999999999998</c:v>
                </c:pt>
                <c:pt idx="1699">
                  <c:v>2.0461</c:v>
                </c:pt>
                <c:pt idx="1700">
                  <c:v>2.0583</c:v>
                </c:pt>
                <c:pt idx="1701">
                  <c:v>2.0436000000000001</c:v>
                </c:pt>
                <c:pt idx="1702">
                  <c:v>2.0305</c:v>
                </c:pt>
                <c:pt idx="1703">
                  <c:v>2.0211999999999999</c:v>
                </c:pt>
                <c:pt idx="1704">
                  <c:v>2.0266000000000002</c:v>
                </c:pt>
                <c:pt idx="1705">
                  <c:v>2.0289000000000001</c:v>
                </c:pt>
                <c:pt idx="1706">
                  <c:v>2.0291999999999999</c:v>
                </c:pt>
                <c:pt idx="1707">
                  <c:v>2.0310000000000001</c:v>
                </c:pt>
                <c:pt idx="1708">
                  <c:v>2.0392000000000001</c:v>
                </c:pt>
                <c:pt idx="1709">
                  <c:v>2.0400999999999998</c:v>
                </c:pt>
                <c:pt idx="1710">
                  <c:v>2.0343</c:v>
                </c:pt>
                <c:pt idx="1711">
                  <c:v>2.0108000000000001</c:v>
                </c:pt>
                <c:pt idx="1712">
                  <c:v>1.9734</c:v>
                </c:pt>
                <c:pt idx="1713">
                  <c:v>1.9413</c:v>
                </c:pt>
                <c:pt idx="1714">
                  <c:v>1.9159999999999999</c:v>
                </c:pt>
                <c:pt idx="1715">
                  <c:v>1.8983000000000001</c:v>
                </c:pt>
                <c:pt idx="1716">
                  <c:v>1.8819999999999999</c:v>
                </c:pt>
                <c:pt idx="1717">
                  <c:v>1.873</c:v>
                </c:pt>
                <c:pt idx="1718">
                  <c:v>1.8762000000000001</c:v>
                </c:pt>
                <c:pt idx="1719">
                  <c:v>1.8787</c:v>
                </c:pt>
                <c:pt idx="1720">
                  <c:v>1.875</c:v>
                </c:pt>
                <c:pt idx="1721">
                  <c:v>1.8676999999999999</c:v>
                </c:pt>
                <c:pt idx="1722">
                  <c:v>1.861</c:v>
                </c:pt>
                <c:pt idx="1723">
                  <c:v>1.8606</c:v>
                </c:pt>
                <c:pt idx="1724">
                  <c:v>1.8753</c:v>
                </c:pt>
                <c:pt idx="1725">
                  <c:v>1.8920999999999999</c:v>
                </c:pt>
                <c:pt idx="1726">
                  <c:v>1.905</c:v>
                </c:pt>
                <c:pt idx="1727">
                  <c:v>1.9038999999999999</c:v>
                </c:pt>
                <c:pt idx="1728">
                  <c:v>1.9007000000000001</c:v>
                </c:pt>
                <c:pt idx="1729">
                  <c:v>1.9001999999999999</c:v>
                </c:pt>
                <c:pt idx="1730">
                  <c:v>1.8995</c:v>
                </c:pt>
                <c:pt idx="1731">
                  <c:v>1.8932</c:v>
                </c:pt>
                <c:pt idx="1732">
                  <c:v>1.8847</c:v>
                </c:pt>
                <c:pt idx="1733">
                  <c:v>1.8808</c:v>
                </c:pt>
                <c:pt idx="1734">
                  <c:v>1.8848</c:v>
                </c:pt>
                <c:pt idx="1735">
                  <c:v>1.8904000000000001</c:v>
                </c:pt>
                <c:pt idx="1736">
                  <c:v>1.9001999999999999</c:v>
                </c:pt>
                <c:pt idx="1737">
                  <c:v>1.9189000000000001</c:v>
                </c:pt>
                <c:pt idx="1738">
                  <c:v>1.9378</c:v>
                </c:pt>
                <c:pt idx="1739">
                  <c:v>1.9516</c:v>
                </c:pt>
                <c:pt idx="1740">
                  <c:v>1.9583999999999999</c:v>
                </c:pt>
                <c:pt idx="1741">
                  <c:v>1.9610000000000001</c:v>
                </c:pt>
                <c:pt idx="1742">
                  <c:v>1.9581999999999999</c:v>
                </c:pt>
                <c:pt idx="1743">
                  <c:v>1.9331</c:v>
                </c:pt>
                <c:pt idx="1744">
                  <c:v>1.9036</c:v>
                </c:pt>
                <c:pt idx="1745">
                  <c:v>1.8709</c:v>
                </c:pt>
                <c:pt idx="1746">
                  <c:v>1.6095999999999999</c:v>
                </c:pt>
                <c:pt idx="1747">
                  <c:v>1.3122</c:v>
                </c:pt>
              </c:numCache>
            </c:numRef>
          </c:xVal>
          <c:yVal>
            <c:numRef>
              <c:f>Sheet1!$A$7:$A$1754</c:f>
              <c:numCache>
                <c:formatCode>General</c:formatCode>
                <c:ptCount val="1748"/>
                <c:pt idx="0">
                  <c:v>0.15190000000000001</c:v>
                </c:pt>
                <c:pt idx="1">
                  <c:v>0.30430000000000001</c:v>
                </c:pt>
                <c:pt idx="2">
                  <c:v>0.45669999999999999</c:v>
                </c:pt>
                <c:pt idx="3">
                  <c:v>0.60909999999999997</c:v>
                </c:pt>
                <c:pt idx="4">
                  <c:v>0.76149999999999995</c:v>
                </c:pt>
                <c:pt idx="5">
                  <c:v>0.91390000000000005</c:v>
                </c:pt>
                <c:pt idx="6">
                  <c:v>1.0663</c:v>
                </c:pt>
                <c:pt idx="7">
                  <c:v>1.2186999999999999</c:v>
                </c:pt>
                <c:pt idx="8">
                  <c:v>1.3711</c:v>
                </c:pt>
                <c:pt idx="9">
                  <c:v>1.5235000000000001</c:v>
                </c:pt>
                <c:pt idx="10">
                  <c:v>1.6758999999999999</c:v>
                </c:pt>
                <c:pt idx="11">
                  <c:v>1.8283</c:v>
                </c:pt>
                <c:pt idx="12">
                  <c:v>1.9806999999999999</c:v>
                </c:pt>
                <c:pt idx="13">
                  <c:v>2.1331000000000002</c:v>
                </c:pt>
                <c:pt idx="14">
                  <c:v>2.2854999999999999</c:v>
                </c:pt>
                <c:pt idx="15">
                  <c:v>2.4379</c:v>
                </c:pt>
                <c:pt idx="16">
                  <c:v>2.5903</c:v>
                </c:pt>
                <c:pt idx="17">
                  <c:v>2.7427000000000001</c:v>
                </c:pt>
                <c:pt idx="18">
                  <c:v>2.8950999999999998</c:v>
                </c:pt>
                <c:pt idx="19">
                  <c:v>3.0474999999999999</c:v>
                </c:pt>
                <c:pt idx="20">
                  <c:v>3.1999</c:v>
                </c:pt>
                <c:pt idx="21">
                  <c:v>3.3523000000000001</c:v>
                </c:pt>
                <c:pt idx="22">
                  <c:v>3.5047000000000001</c:v>
                </c:pt>
                <c:pt idx="23">
                  <c:v>3.6570999999999998</c:v>
                </c:pt>
                <c:pt idx="24">
                  <c:v>3.8094999999999999</c:v>
                </c:pt>
                <c:pt idx="25">
                  <c:v>3.9619</c:v>
                </c:pt>
                <c:pt idx="26">
                  <c:v>4.1143000000000001</c:v>
                </c:pt>
                <c:pt idx="27">
                  <c:v>4.2667000000000002</c:v>
                </c:pt>
                <c:pt idx="28">
                  <c:v>4.4191000000000003</c:v>
                </c:pt>
                <c:pt idx="29">
                  <c:v>4.5715000000000003</c:v>
                </c:pt>
                <c:pt idx="30">
                  <c:v>4.7239000000000004</c:v>
                </c:pt>
                <c:pt idx="31">
                  <c:v>4.8762999999999996</c:v>
                </c:pt>
                <c:pt idx="32">
                  <c:v>5.0286999999999997</c:v>
                </c:pt>
                <c:pt idx="33">
                  <c:v>5.1810999999999998</c:v>
                </c:pt>
                <c:pt idx="34">
                  <c:v>5.3334999999999999</c:v>
                </c:pt>
                <c:pt idx="35">
                  <c:v>5.4859</c:v>
                </c:pt>
                <c:pt idx="36">
                  <c:v>5.6383000000000001</c:v>
                </c:pt>
                <c:pt idx="37">
                  <c:v>5.7907000000000002</c:v>
                </c:pt>
                <c:pt idx="38">
                  <c:v>5.9431000000000003</c:v>
                </c:pt>
                <c:pt idx="39">
                  <c:v>6.0955000000000004</c:v>
                </c:pt>
                <c:pt idx="40">
                  <c:v>6.2478999999999996</c:v>
                </c:pt>
                <c:pt idx="41">
                  <c:v>6.4002999999999997</c:v>
                </c:pt>
                <c:pt idx="42">
                  <c:v>6.5526999999999997</c:v>
                </c:pt>
                <c:pt idx="43">
                  <c:v>6.7050999999999998</c:v>
                </c:pt>
                <c:pt idx="44">
                  <c:v>6.8574999999999999</c:v>
                </c:pt>
                <c:pt idx="45">
                  <c:v>7.0099</c:v>
                </c:pt>
                <c:pt idx="46">
                  <c:v>7.1623000000000001</c:v>
                </c:pt>
                <c:pt idx="47">
                  <c:v>7.3147000000000002</c:v>
                </c:pt>
                <c:pt idx="48">
                  <c:v>7.4671000000000003</c:v>
                </c:pt>
                <c:pt idx="49">
                  <c:v>7.6195000000000004</c:v>
                </c:pt>
                <c:pt idx="50">
                  <c:v>7.7718999999999996</c:v>
                </c:pt>
                <c:pt idx="51">
                  <c:v>7.9242999999999997</c:v>
                </c:pt>
                <c:pt idx="52">
                  <c:v>8.0767000000000007</c:v>
                </c:pt>
                <c:pt idx="53">
                  <c:v>8.2291000000000007</c:v>
                </c:pt>
                <c:pt idx="54">
                  <c:v>8.3815000000000008</c:v>
                </c:pt>
                <c:pt idx="55">
                  <c:v>8.5338999999999992</c:v>
                </c:pt>
                <c:pt idx="56">
                  <c:v>8.6862999999999992</c:v>
                </c:pt>
                <c:pt idx="57">
                  <c:v>8.8386999999999993</c:v>
                </c:pt>
                <c:pt idx="58">
                  <c:v>8.9910999999999994</c:v>
                </c:pt>
                <c:pt idx="59">
                  <c:v>9.1434999999999995</c:v>
                </c:pt>
                <c:pt idx="60">
                  <c:v>9.2958999999999996</c:v>
                </c:pt>
                <c:pt idx="61">
                  <c:v>9.4482999999999997</c:v>
                </c:pt>
                <c:pt idx="62">
                  <c:v>9.6006999999999998</c:v>
                </c:pt>
                <c:pt idx="63">
                  <c:v>9.7530999999999999</c:v>
                </c:pt>
                <c:pt idx="64">
                  <c:v>9.9055</c:v>
                </c:pt>
                <c:pt idx="65">
                  <c:v>10.0579</c:v>
                </c:pt>
                <c:pt idx="66">
                  <c:v>10.2103</c:v>
                </c:pt>
                <c:pt idx="67">
                  <c:v>10.3627</c:v>
                </c:pt>
                <c:pt idx="68">
                  <c:v>10.5151</c:v>
                </c:pt>
                <c:pt idx="69">
                  <c:v>10.6675</c:v>
                </c:pt>
                <c:pt idx="70">
                  <c:v>10.819900000000001</c:v>
                </c:pt>
                <c:pt idx="71">
                  <c:v>10.972300000000001</c:v>
                </c:pt>
                <c:pt idx="72">
                  <c:v>11.124700000000001</c:v>
                </c:pt>
                <c:pt idx="73">
                  <c:v>11.277100000000001</c:v>
                </c:pt>
                <c:pt idx="74">
                  <c:v>11.429500000000001</c:v>
                </c:pt>
                <c:pt idx="75">
                  <c:v>11.581899999999999</c:v>
                </c:pt>
                <c:pt idx="76">
                  <c:v>11.734299999999999</c:v>
                </c:pt>
                <c:pt idx="77">
                  <c:v>11.886699999999999</c:v>
                </c:pt>
                <c:pt idx="78">
                  <c:v>12.039099999999999</c:v>
                </c:pt>
                <c:pt idx="79">
                  <c:v>12.1915</c:v>
                </c:pt>
                <c:pt idx="80">
                  <c:v>12.3439</c:v>
                </c:pt>
                <c:pt idx="81">
                  <c:v>12.4963</c:v>
                </c:pt>
                <c:pt idx="82">
                  <c:v>12.6487</c:v>
                </c:pt>
                <c:pt idx="83">
                  <c:v>12.8011</c:v>
                </c:pt>
                <c:pt idx="84">
                  <c:v>12.9535</c:v>
                </c:pt>
                <c:pt idx="85">
                  <c:v>13.1059</c:v>
                </c:pt>
                <c:pt idx="86">
                  <c:v>13.2583</c:v>
                </c:pt>
                <c:pt idx="87">
                  <c:v>13.4107</c:v>
                </c:pt>
                <c:pt idx="88">
                  <c:v>13.5631</c:v>
                </c:pt>
                <c:pt idx="89">
                  <c:v>13.7155</c:v>
                </c:pt>
                <c:pt idx="90">
                  <c:v>13.867900000000001</c:v>
                </c:pt>
                <c:pt idx="91">
                  <c:v>14.020300000000001</c:v>
                </c:pt>
                <c:pt idx="92">
                  <c:v>14.172700000000001</c:v>
                </c:pt>
                <c:pt idx="93">
                  <c:v>14.325100000000001</c:v>
                </c:pt>
                <c:pt idx="94">
                  <c:v>14.477499999999999</c:v>
                </c:pt>
                <c:pt idx="95">
                  <c:v>14.629899999999999</c:v>
                </c:pt>
                <c:pt idx="96">
                  <c:v>14.782299999999999</c:v>
                </c:pt>
                <c:pt idx="97">
                  <c:v>14.934699999999999</c:v>
                </c:pt>
                <c:pt idx="98">
                  <c:v>15.0871</c:v>
                </c:pt>
                <c:pt idx="99">
                  <c:v>15.2395</c:v>
                </c:pt>
                <c:pt idx="100">
                  <c:v>15.3919</c:v>
                </c:pt>
                <c:pt idx="101">
                  <c:v>15.5443</c:v>
                </c:pt>
                <c:pt idx="102">
                  <c:v>15.6967</c:v>
                </c:pt>
                <c:pt idx="103">
                  <c:v>15.8491</c:v>
                </c:pt>
                <c:pt idx="104">
                  <c:v>16.0015</c:v>
                </c:pt>
                <c:pt idx="105">
                  <c:v>16.1539</c:v>
                </c:pt>
                <c:pt idx="106">
                  <c:v>16.3063</c:v>
                </c:pt>
                <c:pt idx="107">
                  <c:v>16.4587</c:v>
                </c:pt>
                <c:pt idx="108">
                  <c:v>16.6111</c:v>
                </c:pt>
                <c:pt idx="109">
                  <c:v>16.763500000000001</c:v>
                </c:pt>
                <c:pt idx="110">
                  <c:v>16.915900000000001</c:v>
                </c:pt>
                <c:pt idx="111">
                  <c:v>17.068300000000001</c:v>
                </c:pt>
                <c:pt idx="112">
                  <c:v>17.220700000000001</c:v>
                </c:pt>
                <c:pt idx="113">
                  <c:v>17.373100000000001</c:v>
                </c:pt>
                <c:pt idx="114">
                  <c:v>17.525500000000001</c:v>
                </c:pt>
                <c:pt idx="115">
                  <c:v>17.677900000000001</c:v>
                </c:pt>
                <c:pt idx="116">
                  <c:v>17.830300000000001</c:v>
                </c:pt>
                <c:pt idx="117">
                  <c:v>17.982700000000001</c:v>
                </c:pt>
                <c:pt idx="118">
                  <c:v>18.135100000000001</c:v>
                </c:pt>
                <c:pt idx="119">
                  <c:v>18.287500000000001</c:v>
                </c:pt>
                <c:pt idx="120">
                  <c:v>18.439900000000002</c:v>
                </c:pt>
                <c:pt idx="121">
                  <c:v>18.592300000000002</c:v>
                </c:pt>
                <c:pt idx="122">
                  <c:v>18.744700000000002</c:v>
                </c:pt>
                <c:pt idx="123">
                  <c:v>18.897099999999998</c:v>
                </c:pt>
                <c:pt idx="124">
                  <c:v>19.049499999999998</c:v>
                </c:pt>
                <c:pt idx="125">
                  <c:v>19.201899999999998</c:v>
                </c:pt>
                <c:pt idx="126">
                  <c:v>19.354299999999999</c:v>
                </c:pt>
                <c:pt idx="127">
                  <c:v>19.506699999999999</c:v>
                </c:pt>
                <c:pt idx="128">
                  <c:v>19.659099999999999</c:v>
                </c:pt>
                <c:pt idx="129">
                  <c:v>19.811499999999999</c:v>
                </c:pt>
                <c:pt idx="130">
                  <c:v>19.963899999999999</c:v>
                </c:pt>
                <c:pt idx="131">
                  <c:v>20.116299999999999</c:v>
                </c:pt>
                <c:pt idx="132">
                  <c:v>20.268699999999999</c:v>
                </c:pt>
                <c:pt idx="133">
                  <c:v>20.421099999999999</c:v>
                </c:pt>
                <c:pt idx="134">
                  <c:v>20.573499999999999</c:v>
                </c:pt>
                <c:pt idx="135">
                  <c:v>20.725899999999999</c:v>
                </c:pt>
                <c:pt idx="136">
                  <c:v>20.878299999999999</c:v>
                </c:pt>
                <c:pt idx="137">
                  <c:v>21.0307</c:v>
                </c:pt>
                <c:pt idx="138">
                  <c:v>21.1831</c:v>
                </c:pt>
                <c:pt idx="139">
                  <c:v>21.3355</c:v>
                </c:pt>
                <c:pt idx="140">
                  <c:v>21.4879</c:v>
                </c:pt>
                <c:pt idx="141">
                  <c:v>21.6403</c:v>
                </c:pt>
                <c:pt idx="142">
                  <c:v>21.7927</c:v>
                </c:pt>
                <c:pt idx="143">
                  <c:v>21.9451</c:v>
                </c:pt>
                <c:pt idx="144">
                  <c:v>22.0975</c:v>
                </c:pt>
                <c:pt idx="145">
                  <c:v>22.2499</c:v>
                </c:pt>
                <c:pt idx="146">
                  <c:v>22.4023</c:v>
                </c:pt>
                <c:pt idx="147">
                  <c:v>22.5547</c:v>
                </c:pt>
                <c:pt idx="148">
                  <c:v>22.707100000000001</c:v>
                </c:pt>
                <c:pt idx="149">
                  <c:v>22.859500000000001</c:v>
                </c:pt>
                <c:pt idx="150">
                  <c:v>23.011900000000001</c:v>
                </c:pt>
                <c:pt idx="151">
                  <c:v>23.164300000000001</c:v>
                </c:pt>
                <c:pt idx="152">
                  <c:v>23.316700000000001</c:v>
                </c:pt>
                <c:pt idx="153">
                  <c:v>23.469100000000001</c:v>
                </c:pt>
                <c:pt idx="154">
                  <c:v>23.621500000000001</c:v>
                </c:pt>
                <c:pt idx="155">
                  <c:v>23.773900000000001</c:v>
                </c:pt>
                <c:pt idx="156">
                  <c:v>23.926300000000001</c:v>
                </c:pt>
                <c:pt idx="157">
                  <c:v>24.078700000000001</c:v>
                </c:pt>
                <c:pt idx="158">
                  <c:v>24.231100000000001</c:v>
                </c:pt>
                <c:pt idx="159">
                  <c:v>24.383500000000002</c:v>
                </c:pt>
                <c:pt idx="160">
                  <c:v>24.535900000000002</c:v>
                </c:pt>
                <c:pt idx="161">
                  <c:v>24.688300000000002</c:v>
                </c:pt>
                <c:pt idx="162">
                  <c:v>24.840699999999998</c:v>
                </c:pt>
                <c:pt idx="163">
                  <c:v>24.993099999999998</c:v>
                </c:pt>
                <c:pt idx="164">
                  <c:v>25.145499999999998</c:v>
                </c:pt>
                <c:pt idx="165">
                  <c:v>25.297899999999998</c:v>
                </c:pt>
                <c:pt idx="166">
                  <c:v>25.450299999999999</c:v>
                </c:pt>
                <c:pt idx="167">
                  <c:v>25.602699999999999</c:v>
                </c:pt>
                <c:pt idx="168">
                  <c:v>25.755099999999999</c:v>
                </c:pt>
                <c:pt idx="169">
                  <c:v>25.907499999999999</c:v>
                </c:pt>
                <c:pt idx="170">
                  <c:v>26.059899999999999</c:v>
                </c:pt>
                <c:pt idx="171">
                  <c:v>26.212299999999999</c:v>
                </c:pt>
                <c:pt idx="172">
                  <c:v>26.364699999999999</c:v>
                </c:pt>
                <c:pt idx="173">
                  <c:v>26.517099999999999</c:v>
                </c:pt>
                <c:pt idx="174">
                  <c:v>26.669499999999999</c:v>
                </c:pt>
                <c:pt idx="175">
                  <c:v>26.821899999999999</c:v>
                </c:pt>
                <c:pt idx="176">
                  <c:v>26.974299999999999</c:v>
                </c:pt>
                <c:pt idx="177">
                  <c:v>27.1267</c:v>
                </c:pt>
                <c:pt idx="178">
                  <c:v>27.2791</c:v>
                </c:pt>
                <c:pt idx="179">
                  <c:v>27.4315</c:v>
                </c:pt>
                <c:pt idx="180">
                  <c:v>27.5839</c:v>
                </c:pt>
                <c:pt idx="181">
                  <c:v>27.7363</c:v>
                </c:pt>
                <c:pt idx="182">
                  <c:v>27.8887</c:v>
                </c:pt>
                <c:pt idx="183">
                  <c:v>28.0411</c:v>
                </c:pt>
                <c:pt idx="184">
                  <c:v>28.1935</c:v>
                </c:pt>
                <c:pt idx="185">
                  <c:v>28.3459</c:v>
                </c:pt>
                <c:pt idx="186">
                  <c:v>28.4983</c:v>
                </c:pt>
                <c:pt idx="187">
                  <c:v>28.650700000000001</c:v>
                </c:pt>
                <c:pt idx="188">
                  <c:v>28.803100000000001</c:v>
                </c:pt>
                <c:pt idx="189">
                  <c:v>28.955500000000001</c:v>
                </c:pt>
                <c:pt idx="190">
                  <c:v>29.107900000000001</c:v>
                </c:pt>
                <c:pt idx="191">
                  <c:v>29.260300000000001</c:v>
                </c:pt>
                <c:pt idx="192">
                  <c:v>29.412700000000001</c:v>
                </c:pt>
                <c:pt idx="193">
                  <c:v>29.565100000000001</c:v>
                </c:pt>
                <c:pt idx="194">
                  <c:v>29.717500000000001</c:v>
                </c:pt>
                <c:pt idx="195">
                  <c:v>29.869900000000001</c:v>
                </c:pt>
                <c:pt idx="196">
                  <c:v>30.022300000000001</c:v>
                </c:pt>
                <c:pt idx="197">
                  <c:v>30.174700000000001</c:v>
                </c:pt>
                <c:pt idx="198">
                  <c:v>30.327100000000002</c:v>
                </c:pt>
                <c:pt idx="199">
                  <c:v>30.479500000000002</c:v>
                </c:pt>
                <c:pt idx="200">
                  <c:v>30.631900000000002</c:v>
                </c:pt>
                <c:pt idx="201">
                  <c:v>30.784300000000002</c:v>
                </c:pt>
                <c:pt idx="202">
                  <c:v>30.936699999999998</c:v>
                </c:pt>
                <c:pt idx="203">
                  <c:v>31.089099999999998</c:v>
                </c:pt>
                <c:pt idx="204">
                  <c:v>31.241499999999998</c:v>
                </c:pt>
                <c:pt idx="205">
                  <c:v>31.393899999999999</c:v>
                </c:pt>
                <c:pt idx="206">
                  <c:v>31.546299999999999</c:v>
                </c:pt>
                <c:pt idx="207">
                  <c:v>31.698699999999999</c:v>
                </c:pt>
                <c:pt idx="208">
                  <c:v>31.851099999999999</c:v>
                </c:pt>
                <c:pt idx="209">
                  <c:v>32.003500000000003</c:v>
                </c:pt>
                <c:pt idx="210">
                  <c:v>32.155900000000003</c:v>
                </c:pt>
                <c:pt idx="211">
                  <c:v>32.308300000000003</c:v>
                </c:pt>
                <c:pt idx="212">
                  <c:v>32.460700000000003</c:v>
                </c:pt>
                <c:pt idx="213">
                  <c:v>32.613100000000003</c:v>
                </c:pt>
                <c:pt idx="214">
                  <c:v>32.765500000000003</c:v>
                </c:pt>
                <c:pt idx="215">
                  <c:v>32.917900000000003</c:v>
                </c:pt>
                <c:pt idx="216">
                  <c:v>33.070300000000003</c:v>
                </c:pt>
                <c:pt idx="217">
                  <c:v>33.222700000000003</c:v>
                </c:pt>
                <c:pt idx="218">
                  <c:v>33.375100000000003</c:v>
                </c:pt>
                <c:pt idx="219">
                  <c:v>33.527500000000003</c:v>
                </c:pt>
                <c:pt idx="220">
                  <c:v>33.679900000000004</c:v>
                </c:pt>
                <c:pt idx="221">
                  <c:v>33.832299999999996</c:v>
                </c:pt>
                <c:pt idx="222">
                  <c:v>33.984699999999997</c:v>
                </c:pt>
                <c:pt idx="223">
                  <c:v>34.137099999999997</c:v>
                </c:pt>
                <c:pt idx="224">
                  <c:v>34.289499999999997</c:v>
                </c:pt>
                <c:pt idx="225">
                  <c:v>34.441899999999997</c:v>
                </c:pt>
                <c:pt idx="226">
                  <c:v>34.594299999999997</c:v>
                </c:pt>
                <c:pt idx="227">
                  <c:v>34.746699999999997</c:v>
                </c:pt>
                <c:pt idx="228">
                  <c:v>34.899099999999997</c:v>
                </c:pt>
                <c:pt idx="229">
                  <c:v>35.051499999999997</c:v>
                </c:pt>
                <c:pt idx="230">
                  <c:v>35.203899999999997</c:v>
                </c:pt>
                <c:pt idx="231">
                  <c:v>35.356299999999997</c:v>
                </c:pt>
                <c:pt idx="232">
                  <c:v>35.508699999999997</c:v>
                </c:pt>
                <c:pt idx="233">
                  <c:v>35.661099999999998</c:v>
                </c:pt>
                <c:pt idx="234">
                  <c:v>35.813499999999998</c:v>
                </c:pt>
                <c:pt idx="235">
                  <c:v>35.965899999999998</c:v>
                </c:pt>
                <c:pt idx="236">
                  <c:v>36.118299999999998</c:v>
                </c:pt>
                <c:pt idx="237">
                  <c:v>36.270699999999998</c:v>
                </c:pt>
                <c:pt idx="238">
                  <c:v>36.423099999999998</c:v>
                </c:pt>
                <c:pt idx="239">
                  <c:v>36.575499999999998</c:v>
                </c:pt>
                <c:pt idx="240">
                  <c:v>36.727899999999998</c:v>
                </c:pt>
                <c:pt idx="241">
                  <c:v>36.880299999999998</c:v>
                </c:pt>
                <c:pt idx="242">
                  <c:v>37.032699999999998</c:v>
                </c:pt>
                <c:pt idx="243">
                  <c:v>37.185099999999998</c:v>
                </c:pt>
                <c:pt idx="244">
                  <c:v>37.337499999999999</c:v>
                </c:pt>
                <c:pt idx="245">
                  <c:v>37.489899999999999</c:v>
                </c:pt>
                <c:pt idx="246">
                  <c:v>37.642299999999999</c:v>
                </c:pt>
                <c:pt idx="247">
                  <c:v>37.794699999999999</c:v>
                </c:pt>
                <c:pt idx="248">
                  <c:v>37.947099999999999</c:v>
                </c:pt>
                <c:pt idx="249">
                  <c:v>38.099499999999999</c:v>
                </c:pt>
                <c:pt idx="250">
                  <c:v>38.251899999999999</c:v>
                </c:pt>
                <c:pt idx="251">
                  <c:v>38.404299999999999</c:v>
                </c:pt>
                <c:pt idx="252">
                  <c:v>38.556699999999999</c:v>
                </c:pt>
                <c:pt idx="253">
                  <c:v>38.709099999999999</c:v>
                </c:pt>
                <c:pt idx="254">
                  <c:v>38.861499999999999</c:v>
                </c:pt>
                <c:pt idx="255">
                  <c:v>39.0139</c:v>
                </c:pt>
                <c:pt idx="256">
                  <c:v>39.1663</c:v>
                </c:pt>
                <c:pt idx="257">
                  <c:v>39.3187</c:v>
                </c:pt>
                <c:pt idx="258">
                  <c:v>39.4711</c:v>
                </c:pt>
                <c:pt idx="259">
                  <c:v>39.6235</c:v>
                </c:pt>
                <c:pt idx="260">
                  <c:v>39.7759</c:v>
                </c:pt>
                <c:pt idx="261">
                  <c:v>39.9283</c:v>
                </c:pt>
                <c:pt idx="262">
                  <c:v>40.0807</c:v>
                </c:pt>
                <c:pt idx="263">
                  <c:v>40.2331</c:v>
                </c:pt>
                <c:pt idx="264">
                  <c:v>40.3855</c:v>
                </c:pt>
                <c:pt idx="265">
                  <c:v>40.5379</c:v>
                </c:pt>
                <c:pt idx="266">
                  <c:v>40.690300000000001</c:v>
                </c:pt>
                <c:pt idx="267">
                  <c:v>40.842700000000001</c:v>
                </c:pt>
                <c:pt idx="268">
                  <c:v>40.995100000000001</c:v>
                </c:pt>
                <c:pt idx="269">
                  <c:v>41.147500000000001</c:v>
                </c:pt>
                <c:pt idx="270">
                  <c:v>41.299900000000001</c:v>
                </c:pt>
                <c:pt idx="271">
                  <c:v>41.452300000000001</c:v>
                </c:pt>
                <c:pt idx="272">
                  <c:v>41.604700000000001</c:v>
                </c:pt>
                <c:pt idx="273">
                  <c:v>41.757100000000001</c:v>
                </c:pt>
                <c:pt idx="274">
                  <c:v>41.909500000000001</c:v>
                </c:pt>
                <c:pt idx="275">
                  <c:v>42.061900000000001</c:v>
                </c:pt>
                <c:pt idx="276">
                  <c:v>42.214300000000001</c:v>
                </c:pt>
                <c:pt idx="277">
                  <c:v>42.366700000000002</c:v>
                </c:pt>
                <c:pt idx="278">
                  <c:v>42.519100000000002</c:v>
                </c:pt>
                <c:pt idx="279">
                  <c:v>42.671500000000002</c:v>
                </c:pt>
                <c:pt idx="280">
                  <c:v>42.823900000000002</c:v>
                </c:pt>
                <c:pt idx="281">
                  <c:v>42.976300000000002</c:v>
                </c:pt>
                <c:pt idx="282">
                  <c:v>43.128700000000002</c:v>
                </c:pt>
                <c:pt idx="283">
                  <c:v>43.281100000000002</c:v>
                </c:pt>
                <c:pt idx="284">
                  <c:v>43.433500000000002</c:v>
                </c:pt>
                <c:pt idx="285">
                  <c:v>43.585900000000002</c:v>
                </c:pt>
                <c:pt idx="286">
                  <c:v>43.738300000000002</c:v>
                </c:pt>
                <c:pt idx="287">
                  <c:v>43.890700000000002</c:v>
                </c:pt>
                <c:pt idx="288">
                  <c:v>44.043100000000003</c:v>
                </c:pt>
                <c:pt idx="289">
                  <c:v>44.195500000000003</c:v>
                </c:pt>
                <c:pt idx="290">
                  <c:v>44.347900000000003</c:v>
                </c:pt>
                <c:pt idx="291">
                  <c:v>44.500300000000003</c:v>
                </c:pt>
                <c:pt idx="292">
                  <c:v>44.652700000000003</c:v>
                </c:pt>
                <c:pt idx="293">
                  <c:v>44.805100000000003</c:v>
                </c:pt>
                <c:pt idx="294">
                  <c:v>44.957500000000003</c:v>
                </c:pt>
                <c:pt idx="295">
                  <c:v>45.109900000000003</c:v>
                </c:pt>
                <c:pt idx="296">
                  <c:v>45.262300000000003</c:v>
                </c:pt>
                <c:pt idx="297">
                  <c:v>45.414700000000003</c:v>
                </c:pt>
                <c:pt idx="298">
                  <c:v>45.567100000000003</c:v>
                </c:pt>
                <c:pt idx="299">
                  <c:v>45.719499999999996</c:v>
                </c:pt>
                <c:pt idx="300">
                  <c:v>45.871899999999997</c:v>
                </c:pt>
                <c:pt idx="301">
                  <c:v>46.024299999999997</c:v>
                </c:pt>
                <c:pt idx="302">
                  <c:v>46.176699999999997</c:v>
                </c:pt>
                <c:pt idx="303">
                  <c:v>46.329099999999997</c:v>
                </c:pt>
                <c:pt idx="304">
                  <c:v>46.481499999999997</c:v>
                </c:pt>
                <c:pt idx="305">
                  <c:v>46.633899999999997</c:v>
                </c:pt>
                <c:pt idx="306">
                  <c:v>46.786299999999997</c:v>
                </c:pt>
                <c:pt idx="307">
                  <c:v>46.938699999999997</c:v>
                </c:pt>
                <c:pt idx="308">
                  <c:v>47.091099999999997</c:v>
                </c:pt>
                <c:pt idx="309">
                  <c:v>47.243499999999997</c:v>
                </c:pt>
                <c:pt idx="310">
                  <c:v>47.395899999999997</c:v>
                </c:pt>
                <c:pt idx="311">
                  <c:v>47.548299999999998</c:v>
                </c:pt>
                <c:pt idx="312">
                  <c:v>47.700699999999998</c:v>
                </c:pt>
                <c:pt idx="313">
                  <c:v>47.853099999999998</c:v>
                </c:pt>
                <c:pt idx="314">
                  <c:v>48.005499999999998</c:v>
                </c:pt>
                <c:pt idx="315">
                  <c:v>48.157899999999998</c:v>
                </c:pt>
                <c:pt idx="316">
                  <c:v>48.310299999999998</c:v>
                </c:pt>
                <c:pt idx="317">
                  <c:v>48.462699999999998</c:v>
                </c:pt>
                <c:pt idx="318">
                  <c:v>48.615099999999998</c:v>
                </c:pt>
                <c:pt idx="319">
                  <c:v>48.767499999999998</c:v>
                </c:pt>
                <c:pt idx="320">
                  <c:v>48.919899999999998</c:v>
                </c:pt>
                <c:pt idx="321">
                  <c:v>49.072299999999998</c:v>
                </c:pt>
                <c:pt idx="322">
                  <c:v>49.224699999999999</c:v>
                </c:pt>
                <c:pt idx="323">
                  <c:v>49.377099999999999</c:v>
                </c:pt>
                <c:pt idx="324">
                  <c:v>49.529499999999999</c:v>
                </c:pt>
                <c:pt idx="325">
                  <c:v>49.681899999999999</c:v>
                </c:pt>
                <c:pt idx="326">
                  <c:v>49.834299999999999</c:v>
                </c:pt>
                <c:pt idx="327">
                  <c:v>49.986699999999999</c:v>
                </c:pt>
                <c:pt idx="328">
                  <c:v>50.139099999999999</c:v>
                </c:pt>
                <c:pt idx="329">
                  <c:v>50.291499999999999</c:v>
                </c:pt>
                <c:pt idx="330">
                  <c:v>50.443899999999999</c:v>
                </c:pt>
                <c:pt idx="331">
                  <c:v>50.596299999999999</c:v>
                </c:pt>
                <c:pt idx="332">
                  <c:v>50.748699999999999</c:v>
                </c:pt>
                <c:pt idx="333">
                  <c:v>50.9011</c:v>
                </c:pt>
                <c:pt idx="334">
                  <c:v>51.0535</c:v>
                </c:pt>
                <c:pt idx="335">
                  <c:v>51.2059</c:v>
                </c:pt>
                <c:pt idx="336">
                  <c:v>51.3583</c:v>
                </c:pt>
                <c:pt idx="337">
                  <c:v>51.5107</c:v>
                </c:pt>
                <c:pt idx="338">
                  <c:v>51.6631</c:v>
                </c:pt>
                <c:pt idx="339">
                  <c:v>51.8155</c:v>
                </c:pt>
                <c:pt idx="340">
                  <c:v>51.9679</c:v>
                </c:pt>
                <c:pt idx="341">
                  <c:v>52.1203</c:v>
                </c:pt>
                <c:pt idx="342">
                  <c:v>52.2727</c:v>
                </c:pt>
                <c:pt idx="343">
                  <c:v>52.4251</c:v>
                </c:pt>
                <c:pt idx="344">
                  <c:v>52.577500000000001</c:v>
                </c:pt>
                <c:pt idx="345">
                  <c:v>52.729900000000001</c:v>
                </c:pt>
                <c:pt idx="346">
                  <c:v>52.882300000000001</c:v>
                </c:pt>
                <c:pt idx="347">
                  <c:v>53.034700000000001</c:v>
                </c:pt>
                <c:pt idx="348">
                  <c:v>53.187100000000001</c:v>
                </c:pt>
                <c:pt idx="349">
                  <c:v>53.339500000000001</c:v>
                </c:pt>
                <c:pt idx="350">
                  <c:v>53.491900000000001</c:v>
                </c:pt>
                <c:pt idx="351">
                  <c:v>53.644300000000001</c:v>
                </c:pt>
                <c:pt idx="352">
                  <c:v>53.796700000000001</c:v>
                </c:pt>
                <c:pt idx="353">
                  <c:v>53.949100000000001</c:v>
                </c:pt>
                <c:pt idx="354">
                  <c:v>54.101500000000001</c:v>
                </c:pt>
                <c:pt idx="355">
                  <c:v>54.253900000000002</c:v>
                </c:pt>
                <c:pt idx="356">
                  <c:v>54.406300000000002</c:v>
                </c:pt>
                <c:pt idx="357">
                  <c:v>54.558700000000002</c:v>
                </c:pt>
                <c:pt idx="358">
                  <c:v>54.711100000000002</c:v>
                </c:pt>
                <c:pt idx="359">
                  <c:v>54.863500000000002</c:v>
                </c:pt>
                <c:pt idx="360">
                  <c:v>55.015900000000002</c:v>
                </c:pt>
                <c:pt idx="361">
                  <c:v>55.168300000000002</c:v>
                </c:pt>
                <c:pt idx="362">
                  <c:v>55.320700000000002</c:v>
                </c:pt>
                <c:pt idx="363">
                  <c:v>55.473100000000002</c:v>
                </c:pt>
                <c:pt idx="364">
                  <c:v>55.625500000000002</c:v>
                </c:pt>
                <c:pt idx="365">
                  <c:v>55.777900000000002</c:v>
                </c:pt>
                <c:pt idx="366">
                  <c:v>55.930300000000003</c:v>
                </c:pt>
                <c:pt idx="367">
                  <c:v>56.082700000000003</c:v>
                </c:pt>
                <c:pt idx="368">
                  <c:v>56.235100000000003</c:v>
                </c:pt>
                <c:pt idx="369">
                  <c:v>56.387500000000003</c:v>
                </c:pt>
                <c:pt idx="370">
                  <c:v>56.539900000000003</c:v>
                </c:pt>
                <c:pt idx="371">
                  <c:v>56.692300000000003</c:v>
                </c:pt>
                <c:pt idx="372">
                  <c:v>56.844700000000003</c:v>
                </c:pt>
                <c:pt idx="373">
                  <c:v>56.997100000000003</c:v>
                </c:pt>
                <c:pt idx="374">
                  <c:v>57.149500000000003</c:v>
                </c:pt>
                <c:pt idx="375">
                  <c:v>57.301900000000003</c:v>
                </c:pt>
                <c:pt idx="376">
                  <c:v>57.454300000000003</c:v>
                </c:pt>
                <c:pt idx="377">
                  <c:v>57.606699999999996</c:v>
                </c:pt>
                <c:pt idx="378">
                  <c:v>57.759099999999997</c:v>
                </c:pt>
                <c:pt idx="379">
                  <c:v>57.911499999999997</c:v>
                </c:pt>
                <c:pt idx="380">
                  <c:v>58.063899999999997</c:v>
                </c:pt>
                <c:pt idx="381">
                  <c:v>58.216299999999997</c:v>
                </c:pt>
                <c:pt idx="382">
                  <c:v>58.368699999999997</c:v>
                </c:pt>
                <c:pt idx="383">
                  <c:v>58.521099999999997</c:v>
                </c:pt>
                <c:pt idx="384">
                  <c:v>58.673499999999997</c:v>
                </c:pt>
                <c:pt idx="385">
                  <c:v>58.825899999999997</c:v>
                </c:pt>
                <c:pt idx="386">
                  <c:v>58.978299999999997</c:v>
                </c:pt>
                <c:pt idx="387">
                  <c:v>59.130699999999997</c:v>
                </c:pt>
                <c:pt idx="388">
                  <c:v>59.283099999999997</c:v>
                </c:pt>
                <c:pt idx="389">
                  <c:v>59.435499999999998</c:v>
                </c:pt>
                <c:pt idx="390">
                  <c:v>59.587899999999998</c:v>
                </c:pt>
                <c:pt idx="391">
                  <c:v>59.740299999999998</c:v>
                </c:pt>
                <c:pt idx="392">
                  <c:v>59.892699999999998</c:v>
                </c:pt>
                <c:pt idx="393">
                  <c:v>60.045099999999998</c:v>
                </c:pt>
                <c:pt idx="394">
                  <c:v>60.197499999999998</c:v>
                </c:pt>
                <c:pt idx="395">
                  <c:v>60.349899999999998</c:v>
                </c:pt>
                <c:pt idx="396">
                  <c:v>60.502299999999998</c:v>
                </c:pt>
                <c:pt idx="397">
                  <c:v>60.654699999999998</c:v>
                </c:pt>
                <c:pt idx="398">
                  <c:v>60.807099999999998</c:v>
                </c:pt>
                <c:pt idx="399">
                  <c:v>60.959499999999998</c:v>
                </c:pt>
                <c:pt idx="400">
                  <c:v>61.111899999999999</c:v>
                </c:pt>
                <c:pt idx="401">
                  <c:v>61.264299999999999</c:v>
                </c:pt>
                <c:pt idx="402">
                  <c:v>61.416699999999999</c:v>
                </c:pt>
                <c:pt idx="403">
                  <c:v>61.569099999999999</c:v>
                </c:pt>
                <c:pt idx="404">
                  <c:v>61.721499999999999</c:v>
                </c:pt>
                <c:pt idx="405">
                  <c:v>61.873899999999999</c:v>
                </c:pt>
                <c:pt idx="406">
                  <c:v>62.026299999999999</c:v>
                </c:pt>
                <c:pt idx="407">
                  <c:v>62.178699999999999</c:v>
                </c:pt>
                <c:pt idx="408">
                  <c:v>62.331099999999999</c:v>
                </c:pt>
                <c:pt idx="409">
                  <c:v>62.483499999999999</c:v>
                </c:pt>
                <c:pt idx="410">
                  <c:v>62.635899999999999</c:v>
                </c:pt>
                <c:pt idx="411">
                  <c:v>62.7883</c:v>
                </c:pt>
                <c:pt idx="412">
                  <c:v>62.9407</c:v>
                </c:pt>
                <c:pt idx="413">
                  <c:v>63.0931</c:v>
                </c:pt>
                <c:pt idx="414">
                  <c:v>63.2455</c:v>
                </c:pt>
                <c:pt idx="415">
                  <c:v>63.3979</c:v>
                </c:pt>
                <c:pt idx="416">
                  <c:v>63.5503</c:v>
                </c:pt>
                <c:pt idx="417">
                  <c:v>63.7027</c:v>
                </c:pt>
                <c:pt idx="418">
                  <c:v>63.8551</c:v>
                </c:pt>
                <c:pt idx="419">
                  <c:v>64.007499999999993</c:v>
                </c:pt>
                <c:pt idx="420">
                  <c:v>64.159899999999993</c:v>
                </c:pt>
                <c:pt idx="421">
                  <c:v>64.312299999999993</c:v>
                </c:pt>
                <c:pt idx="422">
                  <c:v>64.464699999999993</c:v>
                </c:pt>
                <c:pt idx="423">
                  <c:v>64.617099999999994</c:v>
                </c:pt>
                <c:pt idx="424">
                  <c:v>64.769499999999994</c:v>
                </c:pt>
                <c:pt idx="425">
                  <c:v>64.921899999999994</c:v>
                </c:pt>
                <c:pt idx="426">
                  <c:v>65.074299999999994</c:v>
                </c:pt>
                <c:pt idx="427">
                  <c:v>65.226699999999994</c:v>
                </c:pt>
                <c:pt idx="428">
                  <c:v>65.379099999999994</c:v>
                </c:pt>
                <c:pt idx="429">
                  <c:v>65.531499999999994</c:v>
                </c:pt>
                <c:pt idx="430">
                  <c:v>65.683899999999994</c:v>
                </c:pt>
                <c:pt idx="431">
                  <c:v>65.836299999999994</c:v>
                </c:pt>
                <c:pt idx="432">
                  <c:v>65.988699999999994</c:v>
                </c:pt>
                <c:pt idx="433">
                  <c:v>66.141099999999994</c:v>
                </c:pt>
                <c:pt idx="434">
                  <c:v>66.293499999999995</c:v>
                </c:pt>
                <c:pt idx="435">
                  <c:v>66.445899999999995</c:v>
                </c:pt>
                <c:pt idx="436">
                  <c:v>66.598299999999995</c:v>
                </c:pt>
                <c:pt idx="437">
                  <c:v>66.750699999999995</c:v>
                </c:pt>
                <c:pt idx="438">
                  <c:v>66.903099999999995</c:v>
                </c:pt>
                <c:pt idx="439">
                  <c:v>67.055499999999995</c:v>
                </c:pt>
                <c:pt idx="440">
                  <c:v>67.207899999999995</c:v>
                </c:pt>
                <c:pt idx="441">
                  <c:v>67.360299999999995</c:v>
                </c:pt>
                <c:pt idx="442">
                  <c:v>67.512699999999995</c:v>
                </c:pt>
                <c:pt idx="443">
                  <c:v>67.665099999999995</c:v>
                </c:pt>
                <c:pt idx="444">
                  <c:v>67.817499999999995</c:v>
                </c:pt>
                <c:pt idx="445">
                  <c:v>67.969899999999996</c:v>
                </c:pt>
                <c:pt idx="446">
                  <c:v>68.122299999999996</c:v>
                </c:pt>
                <c:pt idx="447">
                  <c:v>68.274699999999996</c:v>
                </c:pt>
                <c:pt idx="448">
                  <c:v>68.427099999999996</c:v>
                </c:pt>
                <c:pt idx="449">
                  <c:v>68.579499999999996</c:v>
                </c:pt>
                <c:pt idx="450">
                  <c:v>68.731899999999996</c:v>
                </c:pt>
                <c:pt idx="451">
                  <c:v>68.884299999999996</c:v>
                </c:pt>
                <c:pt idx="452">
                  <c:v>69.036699999999996</c:v>
                </c:pt>
                <c:pt idx="453">
                  <c:v>69.189099999999996</c:v>
                </c:pt>
                <c:pt idx="454">
                  <c:v>69.341499999999996</c:v>
                </c:pt>
                <c:pt idx="455">
                  <c:v>69.493899999999996</c:v>
                </c:pt>
                <c:pt idx="456">
                  <c:v>69.646299999999997</c:v>
                </c:pt>
                <c:pt idx="457">
                  <c:v>69.798699999999997</c:v>
                </c:pt>
                <c:pt idx="458">
                  <c:v>69.951099999999997</c:v>
                </c:pt>
                <c:pt idx="459">
                  <c:v>70.103499999999997</c:v>
                </c:pt>
                <c:pt idx="460">
                  <c:v>70.255899999999997</c:v>
                </c:pt>
                <c:pt idx="461">
                  <c:v>70.408299999999997</c:v>
                </c:pt>
                <c:pt idx="462">
                  <c:v>70.560699999999997</c:v>
                </c:pt>
                <c:pt idx="463">
                  <c:v>70.713099999999997</c:v>
                </c:pt>
                <c:pt idx="464">
                  <c:v>70.865499999999997</c:v>
                </c:pt>
                <c:pt idx="465">
                  <c:v>71.017899999999997</c:v>
                </c:pt>
                <c:pt idx="466">
                  <c:v>71.170299999999997</c:v>
                </c:pt>
                <c:pt idx="467">
                  <c:v>71.322699999999998</c:v>
                </c:pt>
                <c:pt idx="468">
                  <c:v>71.475099999999998</c:v>
                </c:pt>
                <c:pt idx="469">
                  <c:v>71.627499999999998</c:v>
                </c:pt>
                <c:pt idx="470">
                  <c:v>71.779899999999998</c:v>
                </c:pt>
                <c:pt idx="471">
                  <c:v>71.932299999999998</c:v>
                </c:pt>
                <c:pt idx="472">
                  <c:v>72.084699999999998</c:v>
                </c:pt>
                <c:pt idx="473">
                  <c:v>72.237099999999998</c:v>
                </c:pt>
                <c:pt idx="474">
                  <c:v>72.389499999999998</c:v>
                </c:pt>
                <c:pt idx="475">
                  <c:v>72.541899999999998</c:v>
                </c:pt>
                <c:pt idx="476">
                  <c:v>72.694299999999998</c:v>
                </c:pt>
                <c:pt idx="477">
                  <c:v>72.846699999999998</c:v>
                </c:pt>
                <c:pt idx="478">
                  <c:v>72.999099999999999</c:v>
                </c:pt>
                <c:pt idx="479">
                  <c:v>73.151499999999999</c:v>
                </c:pt>
                <c:pt idx="480">
                  <c:v>73.303899999999999</c:v>
                </c:pt>
                <c:pt idx="481">
                  <c:v>73.456299999999999</c:v>
                </c:pt>
                <c:pt idx="482">
                  <c:v>73.608699999999999</c:v>
                </c:pt>
                <c:pt idx="483">
                  <c:v>73.761099999999999</c:v>
                </c:pt>
                <c:pt idx="484">
                  <c:v>73.913499999999999</c:v>
                </c:pt>
                <c:pt idx="485">
                  <c:v>74.065899999999999</c:v>
                </c:pt>
                <c:pt idx="486">
                  <c:v>74.218299999999999</c:v>
                </c:pt>
                <c:pt idx="487">
                  <c:v>74.370699999999999</c:v>
                </c:pt>
                <c:pt idx="488">
                  <c:v>74.523099999999999</c:v>
                </c:pt>
                <c:pt idx="489">
                  <c:v>74.6755</c:v>
                </c:pt>
                <c:pt idx="490">
                  <c:v>74.8279</c:v>
                </c:pt>
                <c:pt idx="491">
                  <c:v>74.9803</c:v>
                </c:pt>
                <c:pt idx="492">
                  <c:v>75.1327</c:v>
                </c:pt>
                <c:pt idx="493">
                  <c:v>75.2851</c:v>
                </c:pt>
                <c:pt idx="494">
                  <c:v>75.4375</c:v>
                </c:pt>
                <c:pt idx="495">
                  <c:v>75.5899</c:v>
                </c:pt>
                <c:pt idx="496">
                  <c:v>75.7423</c:v>
                </c:pt>
                <c:pt idx="497">
                  <c:v>75.8947</c:v>
                </c:pt>
                <c:pt idx="498">
                  <c:v>76.0471</c:v>
                </c:pt>
                <c:pt idx="499">
                  <c:v>76.1995</c:v>
                </c:pt>
                <c:pt idx="500">
                  <c:v>76.351900000000001</c:v>
                </c:pt>
                <c:pt idx="501">
                  <c:v>76.504300000000001</c:v>
                </c:pt>
                <c:pt idx="502">
                  <c:v>76.656700000000001</c:v>
                </c:pt>
                <c:pt idx="503">
                  <c:v>76.809100000000001</c:v>
                </c:pt>
                <c:pt idx="504">
                  <c:v>76.961500000000001</c:v>
                </c:pt>
                <c:pt idx="505">
                  <c:v>77.113900000000001</c:v>
                </c:pt>
                <c:pt idx="506">
                  <c:v>77.266300000000001</c:v>
                </c:pt>
                <c:pt idx="507">
                  <c:v>77.418700000000001</c:v>
                </c:pt>
                <c:pt idx="508">
                  <c:v>77.571100000000001</c:v>
                </c:pt>
                <c:pt idx="509">
                  <c:v>77.723500000000001</c:v>
                </c:pt>
                <c:pt idx="510">
                  <c:v>77.875900000000001</c:v>
                </c:pt>
                <c:pt idx="511">
                  <c:v>78.028300000000002</c:v>
                </c:pt>
                <c:pt idx="512">
                  <c:v>78.180700000000002</c:v>
                </c:pt>
                <c:pt idx="513">
                  <c:v>78.333100000000002</c:v>
                </c:pt>
                <c:pt idx="514">
                  <c:v>78.485500000000002</c:v>
                </c:pt>
                <c:pt idx="515">
                  <c:v>78.637900000000002</c:v>
                </c:pt>
                <c:pt idx="516">
                  <c:v>78.790300000000002</c:v>
                </c:pt>
                <c:pt idx="517">
                  <c:v>78.942700000000002</c:v>
                </c:pt>
                <c:pt idx="518">
                  <c:v>79.095100000000002</c:v>
                </c:pt>
                <c:pt idx="519">
                  <c:v>79.247500000000002</c:v>
                </c:pt>
                <c:pt idx="520">
                  <c:v>79.399900000000002</c:v>
                </c:pt>
                <c:pt idx="521">
                  <c:v>79.552300000000002</c:v>
                </c:pt>
                <c:pt idx="522">
                  <c:v>79.704700000000003</c:v>
                </c:pt>
                <c:pt idx="523">
                  <c:v>79.857100000000003</c:v>
                </c:pt>
                <c:pt idx="524">
                  <c:v>80.009500000000003</c:v>
                </c:pt>
                <c:pt idx="525">
                  <c:v>80.161900000000003</c:v>
                </c:pt>
                <c:pt idx="526">
                  <c:v>80.314300000000003</c:v>
                </c:pt>
                <c:pt idx="527">
                  <c:v>80.466700000000003</c:v>
                </c:pt>
                <c:pt idx="528">
                  <c:v>80.619100000000003</c:v>
                </c:pt>
                <c:pt idx="529">
                  <c:v>80.771500000000003</c:v>
                </c:pt>
                <c:pt idx="530">
                  <c:v>80.923900000000003</c:v>
                </c:pt>
                <c:pt idx="531">
                  <c:v>81.076300000000003</c:v>
                </c:pt>
                <c:pt idx="532">
                  <c:v>81.228700000000003</c:v>
                </c:pt>
                <c:pt idx="533">
                  <c:v>81.381100000000004</c:v>
                </c:pt>
                <c:pt idx="534">
                  <c:v>81.533500000000004</c:v>
                </c:pt>
                <c:pt idx="535">
                  <c:v>81.685900000000004</c:v>
                </c:pt>
                <c:pt idx="536">
                  <c:v>81.838300000000004</c:v>
                </c:pt>
                <c:pt idx="537">
                  <c:v>81.990700000000004</c:v>
                </c:pt>
                <c:pt idx="538">
                  <c:v>82.143100000000004</c:v>
                </c:pt>
                <c:pt idx="539">
                  <c:v>82.295500000000004</c:v>
                </c:pt>
                <c:pt idx="540">
                  <c:v>82.447900000000004</c:v>
                </c:pt>
                <c:pt idx="541">
                  <c:v>82.600300000000004</c:v>
                </c:pt>
                <c:pt idx="542">
                  <c:v>82.752700000000004</c:v>
                </c:pt>
                <c:pt idx="543">
                  <c:v>82.905100000000004</c:v>
                </c:pt>
                <c:pt idx="544">
                  <c:v>83.057500000000005</c:v>
                </c:pt>
                <c:pt idx="545">
                  <c:v>83.209900000000005</c:v>
                </c:pt>
                <c:pt idx="546">
                  <c:v>83.362300000000005</c:v>
                </c:pt>
                <c:pt idx="547">
                  <c:v>83.514700000000005</c:v>
                </c:pt>
                <c:pt idx="548">
                  <c:v>83.667100000000005</c:v>
                </c:pt>
                <c:pt idx="549">
                  <c:v>83.819500000000005</c:v>
                </c:pt>
                <c:pt idx="550">
                  <c:v>83.971900000000005</c:v>
                </c:pt>
                <c:pt idx="551">
                  <c:v>84.124300000000005</c:v>
                </c:pt>
                <c:pt idx="552">
                  <c:v>84.276700000000005</c:v>
                </c:pt>
                <c:pt idx="553">
                  <c:v>84.429100000000005</c:v>
                </c:pt>
                <c:pt idx="554">
                  <c:v>84.581500000000005</c:v>
                </c:pt>
                <c:pt idx="555">
                  <c:v>84.733900000000006</c:v>
                </c:pt>
                <c:pt idx="556">
                  <c:v>84.886300000000006</c:v>
                </c:pt>
                <c:pt idx="557">
                  <c:v>85.038700000000006</c:v>
                </c:pt>
                <c:pt idx="558">
                  <c:v>85.191100000000006</c:v>
                </c:pt>
                <c:pt idx="559">
                  <c:v>85.343500000000006</c:v>
                </c:pt>
                <c:pt idx="560">
                  <c:v>85.495900000000006</c:v>
                </c:pt>
                <c:pt idx="561">
                  <c:v>85.648300000000006</c:v>
                </c:pt>
                <c:pt idx="562">
                  <c:v>85.800700000000006</c:v>
                </c:pt>
                <c:pt idx="563">
                  <c:v>85.953100000000006</c:v>
                </c:pt>
                <c:pt idx="564">
                  <c:v>86.105500000000006</c:v>
                </c:pt>
                <c:pt idx="565">
                  <c:v>86.257900000000006</c:v>
                </c:pt>
                <c:pt idx="566">
                  <c:v>86.410300000000007</c:v>
                </c:pt>
                <c:pt idx="567">
                  <c:v>86.562700000000007</c:v>
                </c:pt>
                <c:pt idx="568">
                  <c:v>86.715100000000007</c:v>
                </c:pt>
                <c:pt idx="569">
                  <c:v>86.867500000000007</c:v>
                </c:pt>
                <c:pt idx="570">
                  <c:v>87.019900000000007</c:v>
                </c:pt>
                <c:pt idx="571">
                  <c:v>87.172300000000007</c:v>
                </c:pt>
                <c:pt idx="572">
                  <c:v>87.324700000000007</c:v>
                </c:pt>
                <c:pt idx="573">
                  <c:v>87.477099999999993</c:v>
                </c:pt>
                <c:pt idx="574">
                  <c:v>87.629499999999993</c:v>
                </c:pt>
                <c:pt idx="575">
                  <c:v>87.781899999999993</c:v>
                </c:pt>
                <c:pt idx="576">
                  <c:v>87.934299999999993</c:v>
                </c:pt>
                <c:pt idx="577">
                  <c:v>88.086699999999993</c:v>
                </c:pt>
                <c:pt idx="578">
                  <c:v>88.239099999999993</c:v>
                </c:pt>
                <c:pt idx="579">
                  <c:v>88.391499999999994</c:v>
                </c:pt>
                <c:pt idx="580">
                  <c:v>88.543899999999994</c:v>
                </c:pt>
                <c:pt idx="581">
                  <c:v>88.696299999999994</c:v>
                </c:pt>
                <c:pt idx="582">
                  <c:v>88.848699999999994</c:v>
                </c:pt>
                <c:pt idx="583">
                  <c:v>89.001099999999994</c:v>
                </c:pt>
                <c:pt idx="584">
                  <c:v>89.153499999999994</c:v>
                </c:pt>
                <c:pt idx="585">
                  <c:v>89.305899999999994</c:v>
                </c:pt>
                <c:pt idx="586">
                  <c:v>89.458299999999994</c:v>
                </c:pt>
                <c:pt idx="587">
                  <c:v>89.610699999999994</c:v>
                </c:pt>
                <c:pt idx="588">
                  <c:v>89.763099999999994</c:v>
                </c:pt>
                <c:pt idx="589">
                  <c:v>89.915499999999994</c:v>
                </c:pt>
                <c:pt idx="590">
                  <c:v>90.067899999999995</c:v>
                </c:pt>
                <c:pt idx="591">
                  <c:v>90.220299999999995</c:v>
                </c:pt>
                <c:pt idx="592">
                  <c:v>90.372699999999995</c:v>
                </c:pt>
                <c:pt idx="593">
                  <c:v>90.525099999999995</c:v>
                </c:pt>
                <c:pt idx="594">
                  <c:v>90.677499999999995</c:v>
                </c:pt>
                <c:pt idx="595">
                  <c:v>90.829899999999995</c:v>
                </c:pt>
                <c:pt idx="596">
                  <c:v>90.982299999999995</c:v>
                </c:pt>
                <c:pt idx="597">
                  <c:v>91.134699999999995</c:v>
                </c:pt>
                <c:pt idx="598">
                  <c:v>91.287099999999995</c:v>
                </c:pt>
                <c:pt idx="599">
                  <c:v>91.439499999999995</c:v>
                </c:pt>
                <c:pt idx="600">
                  <c:v>91.591899999999995</c:v>
                </c:pt>
                <c:pt idx="601">
                  <c:v>91.744299999999996</c:v>
                </c:pt>
                <c:pt idx="602">
                  <c:v>91.896699999999996</c:v>
                </c:pt>
                <c:pt idx="603">
                  <c:v>92.049099999999996</c:v>
                </c:pt>
                <c:pt idx="604">
                  <c:v>92.201499999999996</c:v>
                </c:pt>
                <c:pt idx="605">
                  <c:v>92.353899999999996</c:v>
                </c:pt>
                <c:pt idx="606">
                  <c:v>92.506299999999996</c:v>
                </c:pt>
                <c:pt idx="607">
                  <c:v>92.658699999999996</c:v>
                </c:pt>
                <c:pt idx="608">
                  <c:v>92.811099999999996</c:v>
                </c:pt>
                <c:pt idx="609">
                  <c:v>92.963499999999996</c:v>
                </c:pt>
                <c:pt idx="610">
                  <c:v>93.115899999999996</c:v>
                </c:pt>
                <c:pt idx="611">
                  <c:v>93.268299999999996</c:v>
                </c:pt>
                <c:pt idx="612">
                  <c:v>93.420699999999997</c:v>
                </c:pt>
                <c:pt idx="613">
                  <c:v>93.573099999999997</c:v>
                </c:pt>
                <c:pt idx="614">
                  <c:v>93.725499999999997</c:v>
                </c:pt>
                <c:pt idx="615">
                  <c:v>93.877899999999997</c:v>
                </c:pt>
                <c:pt idx="616">
                  <c:v>94.030299999999997</c:v>
                </c:pt>
                <c:pt idx="617">
                  <c:v>94.182699999999997</c:v>
                </c:pt>
                <c:pt idx="618">
                  <c:v>94.335099999999997</c:v>
                </c:pt>
                <c:pt idx="619">
                  <c:v>94.487499999999997</c:v>
                </c:pt>
                <c:pt idx="620">
                  <c:v>94.639899999999997</c:v>
                </c:pt>
                <c:pt idx="621">
                  <c:v>94.792299999999997</c:v>
                </c:pt>
                <c:pt idx="622">
                  <c:v>94.944699999999997</c:v>
                </c:pt>
                <c:pt idx="623">
                  <c:v>95.097099999999998</c:v>
                </c:pt>
                <c:pt idx="624">
                  <c:v>95.249499999999998</c:v>
                </c:pt>
                <c:pt idx="625">
                  <c:v>95.401899999999998</c:v>
                </c:pt>
                <c:pt idx="626">
                  <c:v>95.554299999999998</c:v>
                </c:pt>
                <c:pt idx="627">
                  <c:v>95.706699999999998</c:v>
                </c:pt>
                <c:pt idx="628">
                  <c:v>95.859099999999998</c:v>
                </c:pt>
                <c:pt idx="629">
                  <c:v>96.011499999999998</c:v>
                </c:pt>
                <c:pt idx="630">
                  <c:v>96.163899999999998</c:v>
                </c:pt>
                <c:pt idx="631">
                  <c:v>96.316299999999998</c:v>
                </c:pt>
                <c:pt idx="632">
                  <c:v>96.468699999999998</c:v>
                </c:pt>
                <c:pt idx="633">
                  <c:v>96.621099999999998</c:v>
                </c:pt>
                <c:pt idx="634">
                  <c:v>96.773499999999999</c:v>
                </c:pt>
                <c:pt idx="635">
                  <c:v>96.925899999999999</c:v>
                </c:pt>
                <c:pt idx="636">
                  <c:v>97.078299999999999</c:v>
                </c:pt>
                <c:pt idx="637">
                  <c:v>97.230699999999999</c:v>
                </c:pt>
                <c:pt idx="638">
                  <c:v>97.383099999999999</c:v>
                </c:pt>
                <c:pt idx="639">
                  <c:v>97.535499999999999</c:v>
                </c:pt>
                <c:pt idx="640">
                  <c:v>97.687899999999999</c:v>
                </c:pt>
                <c:pt idx="641">
                  <c:v>97.840299999999999</c:v>
                </c:pt>
                <c:pt idx="642">
                  <c:v>97.992699999999999</c:v>
                </c:pt>
                <c:pt idx="643">
                  <c:v>98.145099999999999</c:v>
                </c:pt>
                <c:pt idx="644">
                  <c:v>98.297499999999999</c:v>
                </c:pt>
                <c:pt idx="645">
                  <c:v>98.4499</c:v>
                </c:pt>
                <c:pt idx="646">
                  <c:v>98.6023</c:v>
                </c:pt>
                <c:pt idx="647">
                  <c:v>98.7547</c:v>
                </c:pt>
                <c:pt idx="648">
                  <c:v>98.9071</c:v>
                </c:pt>
                <c:pt idx="649">
                  <c:v>99.0595</c:v>
                </c:pt>
                <c:pt idx="650">
                  <c:v>99.2119</c:v>
                </c:pt>
                <c:pt idx="651">
                  <c:v>99.3643</c:v>
                </c:pt>
                <c:pt idx="652">
                  <c:v>99.5167</c:v>
                </c:pt>
                <c:pt idx="653">
                  <c:v>99.6691</c:v>
                </c:pt>
                <c:pt idx="654">
                  <c:v>99.8215</c:v>
                </c:pt>
                <c:pt idx="655">
                  <c:v>99.9739</c:v>
                </c:pt>
                <c:pt idx="656">
                  <c:v>100.1263</c:v>
                </c:pt>
                <c:pt idx="657">
                  <c:v>100.2787</c:v>
                </c:pt>
                <c:pt idx="658">
                  <c:v>100.4311</c:v>
                </c:pt>
                <c:pt idx="659">
                  <c:v>100.5835</c:v>
                </c:pt>
                <c:pt idx="660">
                  <c:v>100.7359</c:v>
                </c:pt>
                <c:pt idx="661">
                  <c:v>100.8883</c:v>
                </c:pt>
                <c:pt idx="662">
                  <c:v>101.0407</c:v>
                </c:pt>
                <c:pt idx="663">
                  <c:v>101.1931</c:v>
                </c:pt>
                <c:pt idx="664">
                  <c:v>101.3455</c:v>
                </c:pt>
                <c:pt idx="665">
                  <c:v>101.4979</c:v>
                </c:pt>
                <c:pt idx="666">
                  <c:v>101.6503</c:v>
                </c:pt>
                <c:pt idx="667">
                  <c:v>101.8027</c:v>
                </c:pt>
                <c:pt idx="668">
                  <c:v>101.9551</c:v>
                </c:pt>
                <c:pt idx="669">
                  <c:v>102.1075</c:v>
                </c:pt>
                <c:pt idx="670">
                  <c:v>102.2599</c:v>
                </c:pt>
                <c:pt idx="671">
                  <c:v>102.4123</c:v>
                </c:pt>
                <c:pt idx="672">
                  <c:v>102.5647</c:v>
                </c:pt>
                <c:pt idx="673">
                  <c:v>102.7171</c:v>
                </c:pt>
                <c:pt idx="674">
                  <c:v>102.8695</c:v>
                </c:pt>
                <c:pt idx="675">
                  <c:v>103.0219</c:v>
                </c:pt>
                <c:pt idx="676">
                  <c:v>103.1743</c:v>
                </c:pt>
                <c:pt idx="677">
                  <c:v>103.3267</c:v>
                </c:pt>
                <c:pt idx="678">
                  <c:v>103.4791</c:v>
                </c:pt>
                <c:pt idx="679">
                  <c:v>103.6315</c:v>
                </c:pt>
                <c:pt idx="680">
                  <c:v>103.7839</c:v>
                </c:pt>
                <c:pt idx="681">
                  <c:v>103.9363</c:v>
                </c:pt>
                <c:pt idx="682">
                  <c:v>104.0887</c:v>
                </c:pt>
                <c:pt idx="683">
                  <c:v>104.2411</c:v>
                </c:pt>
                <c:pt idx="684">
                  <c:v>104.3935</c:v>
                </c:pt>
                <c:pt idx="685">
                  <c:v>104.5459</c:v>
                </c:pt>
                <c:pt idx="686">
                  <c:v>104.6983</c:v>
                </c:pt>
                <c:pt idx="687">
                  <c:v>104.8507</c:v>
                </c:pt>
                <c:pt idx="688">
                  <c:v>105.0031</c:v>
                </c:pt>
                <c:pt idx="689">
                  <c:v>105.1555</c:v>
                </c:pt>
                <c:pt idx="690">
                  <c:v>105.3079</c:v>
                </c:pt>
                <c:pt idx="691">
                  <c:v>105.4603</c:v>
                </c:pt>
                <c:pt idx="692">
                  <c:v>105.6127</c:v>
                </c:pt>
                <c:pt idx="693">
                  <c:v>105.7651</c:v>
                </c:pt>
                <c:pt idx="694">
                  <c:v>105.9175</c:v>
                </c:pt>
                <c:pt idx="695">
                  <c:v>106.0699</c:v>
                </c:pt>
                <c:pt idx="696">
                  <c:v>106.2223</c:v>
                </c:pt>
                <c:pt idx="697">
                  <c:v>106.3747</c:v>
                </c:pt>
                <c:pt idx="698">
                  <c:v>106.5271</c:v>
                </c:pt>
                <c:pt idx="699">
                  <c:v>106.6795</c:v>
                </c:pt>
                <c:pt idx="700">
                  <c:v>106.8319</c:v>
                </c:pt>
                <c:pt idx="701">
                  <c:v>106.9843</c:v>
                </c:pt>
                <c:pt idx="702">
                  <c:v>107.1367</c:v>
                </c:pt>
                <c:pt idx="703">
                  <c:v>107.2891</c:v>
                </c:pt>
                <c:pt idx="704">
                  <c:v>107.4415</c:v>
                </c:pt>
                <c:pt idx="705">
                  <c:v>107.5939</c:v>
                </c:pt>
                <c:pt idx="706">
                  <c:v>107.74630000000001</c:v>
                </c:pt>
                <c:pt idx="707">
                  <c:v>107.89870000000001</c:v>
                </c:pt>
                <c:pt idx="708">
                  <c:v>108.05110000000001</c:v>
                </c:pt>
                <c:pt idx="709">
                  <c:v>108.20350000000001</c:v>
                </c:pt>
                <c:pt idx="710">
                  <c:v>108.35590000000001</c:v>
                </c:pt>
                <c:pt idx="711">
                  <c:v>108.50830000000001</c:v>
                </c:pt>
                <c:pt idx="712">
                  <c:v>108.66070000000001</c:v>
                </c:pt>
                <c:pt idx="713">
                  <c:v>108.81310000000001</c:v>
                </c:pt>
                <c:pt idx="714">
                  <c:v>108.96550000000001</c:v>
                </c:pt>
                <c:pt idx="715">
                  <c:v>109.11790000000001</c:v>
                </c:pt>
                <c:pt idx="716">
                  <c:v>109.27030000000001</c:v>
                </c:pt>
                <c:pt idx="717">
                  <c:v>109.42270000000001</c:v>
                </c:pt>
                <c:pt idx="718">
                  <c:v>109.57510000000001</c:v>
                </c:pt>
                <c:pt idx="719">
                  <c:v>109.72750000000001</c:v>
                </c:pt>
                <c:pt idx="720">
                  <c:v>109.87990000000001</c:v>
                </c:pt>
                <c:pt idx="721">
                  <c:v>110.03230000000001</c:v>
                </c:pt>
                <c:pt idx="722">
                  <c:v>110.18470000000001</c:v>
                </c:pt>
                <c:pt idx="723">
                  <c:v>110.33710000000001</c:v>
                </c:pt>
                <c:pt idx="724">
                  <c:v>110.48950000000001</c:v>
                </c:pt>
                <c:pt idx="725">
                  <c:v>110.64190000000001</c:v>
                </c:pt>
                <c:pt idx="726">
                  <c:v>110.79430000000001</c:v>
                </c:pt>
                <c:pt idx="727">
                  <c:v>110.94670000000001</c:v>
                </c:pt>
                <c:pt idx="728">
                  <c:v>111.09910000000001</c:v>
                </c:pt>
                <c:pt idx="729">
                  <c:v>111.25149999999999</c:v>
                </c:pt>
                <c:pt idx="730">
                  <c:v>111.40389999999999</c:v>
                </c:pt>
                <c:pt idx="731">
                  <c:v>111.55629999999999</c:v>
                </c:pt>
                <c:pt idx="732">
                  <c:v>111.70869999999999</c:v>
                </c:pt>
                <c:pt idx="733">
                  <c:v>111.86109999999999</c:v>
                </c:pt>
                <c:pt idx="734">
                  <c:v>112.01349999999999</c:v>
                </c:pt>
                <c:pt idx="735">
                  <c:v>112.16589999999999</c:v>
                </c:pt>
                <c:pt idx="736">
                  <c:v>112.31829999999999</c:v>
                </c:pt>
                <c:pt idx="737">
                  <c:v>112.47069999999999</c:v>
                </c:pt>
                <c:pt idx="738">
                  <c:v>112.62309999999999</c:v>
                </c:pt>
                <c:pt idx="739">
                  <c:v>112.77549999999999</c:v>
                </c:pt>
                <c:pt idx="740">
                  <c:v>112.92789999999999</c:v>
                </c:pt>
                <c:pt idx="741">
                  <c:v>113.08029999999999</c:v>
                </c:pt>
                <c:pt idx="742">
                  <c:v>113.23269999999999</c:v>
                </c:pt>
                <c:pt idx="743">
                  <c:v>113.38509999999999</c:v>
                </c:pt>
                <c:pt idx="744">
                  <c:v>113.53749999999999</c:v>
                </c:pt>
                <c:pt idx="745">
                  <c:v>113.68989999999999</c:v>
                </c:pt>
                <c:pt idx="746">
                  <c:v>113.84229999999999</c:v>
                </c:pt>
                <c:pt idx="747">
                  <c:v>113.99469999999999</c:v>
                </c:pt>
                <c:pt idx="748">
                  <c:v>114.14709999999999</c:v>
                </c:pt>
                <c:pt idx="749">
                  <c:v>114.29949999999999</c:v>
                </c:pt>
                <c:pt idx="750">
                  <c:v>114.45189999999999</c:v>
                </c:pt>
                <c:pt idx="751">
                  <c:v>114.60429999999999</c:v>
                </c:pt>
                <c:pt idx="752">
                  <c:v>114.7567</c:v>
                </c:pt>
                <c:pt idx="753">
                  <c:v>114.9091</c:v>
                </c:pt>
                <c:pt idx="754">
                  <c:v>115.0615</c:v>
                </c:pt>
                <c:pt idx="755">
                  <c:v>115.2139</c:v>
                </c:pt>
                <c:pt idx="756">
                  <c:v>115.3663</c:v>
                </c:pt>
                <c:pt idx="757">
                  <c:v>115.5187</c:v>
                </c:pt>
                <c:pt idx="758">
                  <c:v>115.6711</c:v>
                </c:pt>
                <c:pt idx="759">
                  <c:v>115.8235</c:v>
                </c:pt>
                <c:pt idx="760">
                  <c:v>115.9759</c:v>
                </c:pt>
                <c:pt idx="761">
                  <c:v>116.1283</c:v>
                </c:pt>
                <c:pt idx="762">
                  <c:v>116.2807</c:v>
                </c:pt>
                <c:pt idx="763">
                  <c:v>116.4331</c:v>
                </c:pt>
                <c:pt idx="764">
                  <c:v>116.5855</c:v>
                </c:pt>
                <c:pt idx="765">
                  <c:v>116.7379</c:v>
                </c:pt>
                <c:pt idx="766">
                  <c:v>116.8903</c:v>
                </c:pt>
                <c:pt idx="767">
                  <c:v>117.0427</c:v>
                </c:pt>
                <c:pt idx="768">
                  <c:v>117.1951</c:v>
                </c:pt>
                <c:pt idx="769">
                  <c:v>117.3475</c:v>
                </c:pt>
                <c:pt idx="770">
                  <c:v>117.4999</c:v>
                </c:pt>
                <c:pt idx="771">
                  <c:v>117.6523</c:v>
                </c:pt>
                <c:pt idx="772">
                  <c:v>117.8047</c:v>
                </c:pt>
                <c:pt idx="773">
                  <c:v>117.9571</c:v>
                </c:pt>
                <c:pt idx="774">
                  <c:v>118.1095</c:v>
                </c:pt>
                <c:pt idx="775">
                  <c:v>118.2619</c:v>
                </c:pt>
                <c:pt idx="776">
                  <c:v>118.4143</c:v>
                </c:pt>
                <c:pt idx="777">
                  <c:v>118.5667</c:v>
                </c:pt>
                <c:pt idx="778">
                  <c:v>118.7191</c:v>
                </c:pt>
                <c:pt idx="779">
                  <c:v>118.8715</c:v>
                </c:pt>
                <c:pt idx="780">
                  <c:v>119.0239</c:v>
                </c:pt>
                <c:pt idx="781">
                  <c:v>119.1763</c:v>
                </c:pt>
                <c:pt idx="782">
                  <c:v>119.3287</c:v>
                </c:pt>
                <c:pt idx="783">
                  <c:v>119.4811</c:v>
                </c:pt>
                <c:pt idx="784">
                  <c:v>119.6335</c:v>
                </c:pt>
                <c:pt idx="785">
                  <c:v>119.7859</c:v>
                </c:pt>
                <c:pt idx="786">
                  <c:v>119.9383</c:v>
                </c:pt>
                <c:pt idx="787">
                  <c:v>120.0907</c:v>
                </c:pt>
                <c:pt idx="788">
                  <c:v>120.2431</c:v>
                </c:pt>
                <c:pt idx="789">
                  <c:v>120.3955</c:v>
                </c:pt>
                <c:pt idx="790">
                  <c:v>120.5479</c:v>
                </c:pt>
                <c:pt idx="791">
                  <c:v>120.7003</c:v>
                </c:pt>
                <c:pt idx="792">
                  <c:v>120.8527</c:v>
                </c:pt>
                <c:pt idx="793">
                  <c:v>121.0051</c:v>
                </c:pt>
                <c:pt idx="794">
                  <c:v>121.1575</c:v>
                </c:pt>
                <c:pt idx="795">
                  <c:v>121.3099</c:v>
                </c:pt>
                <c:pt idx="796">
                  <c:v>121.4623</c:v>
                </c:pt>
                <c:pt idx="797">
                  <c:v>121.6147</c:v>
                </c:pt>
                <c:pt idx="798">
                  <c:v>121.7671</c:v>
                </c:pt>
                <c:pt idx="799">
                  <c:v>121.9195</c:v>
                </c:pt>
                <c:pt idx="800">
                  <c:v>122.0719</c:v>
                </c:pt>
                <c:pt idx="801">
                  <c:v>122.2243</c:v>
                </c:pt>
                <c:pt idx="802">
                  <c:v>122.3767</c:v>
                </c:pt>
                <c:pt idx="803">
                  <c:v>122.5291</c:v>
                </c:pt>
                <c:pt idx="804">
                  <c:v>122.6815</c:v>
                </c:pt>
                <c:pt idx="805">
                  <c:v>122.8339</c:v>
                </c:pt>
                <c:pt idx="806">
                  <c:v>122.9863</c:v>
                </c:pt>
                <c:pt idx="807">
                  <c:v>123.1387</c:v>
                </c:pt>
                <c:pt idx="808">
                  <c:v>123.2911</c:v>
                </c:pt>
                <c:pt idx="809">
                  <c:v>123.4435</c:v>
                </c:pt>
                <c:pt idx="810">
                  <c:v>123.5959</c:v>
                </c:pt>
                <c:pt idx="811">
                  <c:v>123.7483</c:v>
                </c:pt>
                <c:pt idx="812">
                  <c:v>123.9007</c:v>
                </c:pt>
                <c:pt idx="813">
                  <c:v>124.0531</c:v>
                </c:pt>
                <c:pt idx="814">
                  <c:v>124.2055</c:v>
                </c:pt>
                <c:pt idx="815">
                  <c:v>124.3579</c:v>
                </c:pt>
                <c:pt idx="816">
                  <c:v>124.5103</c:v>
                </c:pt>
                <c:pt idx="817">
                  <c:v>124.6627</c:v>
                </c:pt>
                <c:pt idx="818">
                  <c:v>124.8151</c:v>
                </c:pt>
                <c:pt idx="819">
                  <c:v>124.9675</c:v>
                </c:pt>
                <c:pt idx="820">
                  <c:v>125.1199</c:v>
                </c:pt>
                <c:pt idx="821">
                  <c:v>125.2723</c:v>
                </c:pt>
                <c:pt idx="822">
                  <c:v>125.4247</c:v>
                </c:pt>
                <c:pt idx="823">
                  <c:v>125.5771</c:v>
                </c:pt>
                <c:pt idx="824">
                  <c:v>125.7295</c:v>
                </c:pt>
                <c:pt idx="825">
                  <c:v>125.8819</c:v>
                </c:pt>
                <c:pt idx="826">
                  <c:v>126.0343</c:v>
                </c:pt>
                <c:pt idx="827">
                  <c:v>126.1867</c:v>
                </c:pt>
                <c:pt idx="828">
                  <c:v>126.3391</c:v>
                </c:pt>
                <c:pt idx="829">
                  <c:v>126.4915</c:v>
                </c:pt>
                <c:pt idx="830">
                  <c:v>126.6439</c:v>
                </c:pt>
                <c:pt idx="831">
                  <c:v>126.7963</c:v>
                </c:pt>
                <c:pt idx="832">
                  <c:v>126.9487</c:v>
                </c:pt>
                <c:pt idx="833">
                  <c:v>127.1011</c:v>
                </c:pt>
                <c:pt idx="834">
                  <c:v>127.2535</c:v>
                </c:pt>
                <c:pt idx="835">
                  <c:v>127.4059</c:v>
                </c:pt>
                <c:pt idx="836">
                  <c:v>127.5583</c:v>
                </c:pt>
                <c:pt idx="837">
                  <c:v>127.7107</c:v>
                </c:pt>
                <c:pt idx="838">
                  <c:v>127.8631</c:v>
                </c:pt>
                <c:pt idx="839">
                  <c:v>128.0155</c:v>
                </c:pt>
                <c:pt idx="840">
                  <c:v>128.1679</c:v>
                </c:pt>
                <c:pt idx="841">
                  <c:v>128.3203</c:v>
                </c:pt>
                <c:pt idx="842">
                  <c:v>128.4727</c:v>
                </c:pt>
                <c:pt idx="843">
                  <c:v>128.6251</c:v>
                </c:pt>
                <c:pt idx="844">
                  <c:v>128.7775</c:v>
                </c:pt>
                <c:pt idx="845">
                  <c:v>128.9299</c:v>
                </c:pt>
                <c:pt idx="846">
                  <c:v>129.0823</c:v>
                </c:pt>
                <c:pt idx="847">
                  <c:v>129.2347</c:v>
                </c:pt>
                <c:pt idx="848">
                  <c:v>129.3871</c:v>
                </c:pt>
                <c:pt idx="849">
                  <c:v>129.5395</c:v>
                </c:pt>
                <c:pt idx="850">
                  <c:v>129.6919</c:v>
                </c:pt>
                <c:pt idx="851">
                  <c:v>129.8443</c:v>
                </c:pt>
                <c:pt idx="852">
                  <c:v>129.9967</c:v>
                </c:pt>
                <c:pt idx="853">
                  <c:v>130.1491</c:v>
                </c:pt>
                <c:pt idx="854">
                  <c:v>130.3015</c:v>
                </c:pt>
                <c:pt idx="855">
                  <c:v>130.4539</c:v>
                </c:pt>
                <c:pt idx="856">
                  <c:v>130.6063</c:v>
                </c:pt>
                <c:pt idx="857">
                  <c:v>130.7587</c:v>
                </c:pt>
                <c:pt idx="858">
                  <c:v>130.9111</c:v>
                </c:pt>
                <c:pt idx="859">
                  <c:v>131.0635</c:v>
                </c:pt>
                <c:pt idx="860">
                  <c:v>131.2159</c:v>
                </c:pt>
                <c:pt idx="861">
                  <c:v>131.3683</c:v>
                </c:pt>
                <c:pt idx="862">
                  <c:v>131.52070000000001</c:v>
                </c:pt>
                <c:pt idx="863">
                  <c:v>131.67310000000001</c:v>
                </c:pt>
                <c:pt idx="864">
                  <c:v>131.82550000000001</c:v>
                </c:pt>
                <c:pt idx="865">
                  <c:v>131.97790000000001</c:v>
                </c:pt>
                <c:pt idx="866">
                  <c:v>132.13030000000001</c:v>
                </c:pt>
                <c:pt idx="867">
                  <c:v>132.28270000000001</c:v>
                </c:pt>
                <c:pt idx="868">
                  <c:v>132.43510000000001</c:v>
                </c:pt>
                <c:pt idx="869">
                  <c:v>132.58750000000001</c:v>
                </c:pt>
                <c:pt idx="870">
                  <c:v>132.73990000000001</c:v>
                </c:pt>
                <c:pt idx="871">
                  <c:v>132.89230000000001</c:v>
                </c:pt>
                <c:pt idx="872">
                  <c:v>133.04470000000001</c:v>
                </c:pt>
                <c:pt idx="873">
                  <c:v>133.19710000000001</c:v>
                </c:pt>
                <c:pt idx="874">
                  <c:v>133.34950000000001</c:v>
                </c:pt>
                <c:pt idx="875">
                  <c:v>133.50190000000001</c:v>
                </c:pt>
                <c:pt idx="876">
                  <c:v>133.65430000000001</c:v>
                </c:pt>
                <c:pt idx="877">
                  <c:v>133.80670000000001</c:v>
                </c:pt>
                <c:pt idx="878">
                  <c:v>133.95910000000001</c:v>
                </c:pt>
                <c:pt idx="879">
                  <c:v>134.11150000000001</c:v>
                </c:pt>
                <c:pt idx="880">
                  <c:v>134.26390000000001</c:v>
                </c:pt>
                <c:pt idx="881">
                  <c:v>134.41630000000001</c:v>
                </c:pt>
                <c:pt idx="882">
                  <c:v>134.56870000000001</c:v>
                </c:pt>
                <c:pt idx="883">
                  <c:v>134.72110000000001</c:v>
                </c:pt>
                <c:pt idx="884">
                  <c:v>134.87350000000001</c:v>
                </c:pt>
                <c:pt idx="885">
                  <c:v>135.02590000000001</c:v>
                </c:pt>
                <c:pt idx="886">
                  <c:v>135.17830000000001</c:v>
                </c:pt>
                <c:pt idx="887">
                  <c:v>135.33070000000001</c:v>
                </c:pt>
                <c:pt idx="888">
                  <c:v>135.48310000000001</c:v>
                </c:pt>
                <c:pt idx="889">
                  <c:v>135.63550000000001</c:v>
                </c:pt>
                <c:pt idx="890">
                  <c:v>135.78790000000001</c:v>
                </c:pt>
                <c:pt idx="891">
                  <c:v>135.94030000000001</c:v>
                </c:pt>
                <c:pt idx="892">
                  <c:v>136.09270000000001</c:v>
                </c:pt>
                <c:pt idx="893">
                  <c:v>136.24510000000001</c:v>
                </c:pt>
                <c:pt idx="894">
                  <c:v>136.39750000000001</c:v>
                </c:pt>
                <c:pt idx="895">
                  <c:v>136.54990000000001</c:v>
                </c:pt>
                <c:pt idx="896">
                  <c:v>136.70230000000001</c:v>
                </c:pt>
                <c:pt idx="897">
                  <c:v>136.85470000000001</c:v>
                </c:pt>
                <c:pt idx="898">
                  <c:v>137.00710000000001</c:v>
                </c:pt>
                <c:pt idx="899">
                  <c:v>137.15950000000001</c:v>
                </c:pt>
                <c:pt idx="900">
                  <c:v>137.31190000000001</c:v>
                </c:pt>
                <c:pt idx="901">
                  <c:v>137.46430000000001</c:v>
                </c:pt>
                <c:pt idx="902">
                  <c:v>137.61670000000001</c:v>
                </c:pt>
                <c:pt idx="903">
                  <c:v>137.76910000000001</c:v>
                </c:pt>
                <c:pt idx="904">
                  <c:v>137.92150000000001</c:v>
                </c:pt>
                <c:pt idx="905">
                  <c:v>138.07390000000001</c:v>
                </c:pt>
                <c:pt idx="906">
                  <c:v>138.22630000000001</c:v>
                </c:pt>
                <c:pt idx="907">
                  <c:v>138.37870000000001</c:v>
                </c:pt>
                <c:pt idx="908">
                  <c:v>138.53110000000001</c:v>
                </c:pt>
                <c:pt idx="909">
                  <c:v>138.68350000000001</c:v>
                </c:pt>
                <c:pt idx="910">
                  <c:v>138.83590000000001</c:v>
                </c:pt>
                <c:pt idx="911">
                  <c:v>138.98830000000001</c:v>
                </c:pt>
                <c:pt idx="912">
                  <c:v>139.14070000000001</c:v>
                </c:pt>
                <c:pt idx="913">
                  <c:v>139.29310000000001</c:v>
                </c:pt>
                <c:pt idx="914">
                  <c:v>139.44550000000001</c:v>
                </c:pt>
                <c:pt idx="915">
                  <c:v>139.59790000000001</c:v>
                </c:pt>
                <c:pt idx="916">
                  <c:v>139.75030000000001</c:v>
                </c:pt>
                <c:pt idx="917">
                  <c:v>139.90270000000001</c:v>
                </c:pt>
                <c:pt idx="918">
                  <c:v>140.05510000000001</c:v>
                </c:pt>
                <c:pt idx="919">
                  <c:v>140.20750000000001</c:v>
                </c:pt>
                <c:pt idx="920">
                  <c:v>140.35990000000001</c:v>
                </c:pt>
                <c:pt idx="921">
                  <c:v>140.51230000000001</c:v>
                </c:pt>
                <c:pt idx="922">
                  <c:v>140.66470000000001</c:v>
                </c:pt>
                <c:pt idx="923">
                  <c:v>140.81710000000001</c:v>
                </c:pt>
                <c:pt idx="924">
                  <c:v>140.96950000000001</c:v>
                </c:pt>
                <c:pt idx="925">
                  <c:v>141.12190000000001</c:v>
                </c:pt>
                <c:pt idx="926">
                  <c:v>141.27430000000001</c:v>
                </c:pt>
                <c:pt idx="927">
                  <c:v>141.42670000000001</c:v>
                </c:pt>
                <c:pt idx="928">
                  <c:v>141.57910000000001</c:v>
                </c:pt>
                <c:pt idx="929">
                  <c:v>141.73150000000001</c:v>
                </c:pt>
                <c:pt idx="930">
                  <c:v>141.88390000000001</c:v>
                </c:pt>
                <c:pt idx="931">
                  <c:v>142.03630000000001</c:v>
                </c:pt>
                <c:pt idx="932">
                  <c:v>142.18870000000001</c:v>
                </c:pt>
                <c:pt idx="933">
                  <c:v>142.34110000000001</c:v>
                </c:pt>
                <c:pt idx="934">
                  <c:v>142.49350000000001</c:v>
                </c:pt>
                <c:pt idx="935">
                  <c:v>142.64590000000001</c:v>
                </c:pt>
                <c:pt idx="936">
                  <c:v>142.79830000000001</c:v>
                </c:pt>
                <c:pt idx="937">
                  <c:v>142.95070000000001</c:v>
                </c:pt>
                <c:pt idx="938">
                  <c:v>143.10310000000001</c:v>
                </c:pt>
                <c:pt idx="939">
                  <c:v>143.25550000000001</c:v>
                </c:pt>
                <c:pt idx="940">
                  <c:v>143.40790000000001</c:v>
                </c:pt>
                <c:pt idx="941">
                  <c:v>143.56030000000001</c:v>
                </c:pt>
                <c:pt idx="942">
                  <c:v>143.71270000000001</c:v>
                </c:pt>
                <c:pt idx="943">
                  <c:v>143.86510000000001</c:v>
                </c:pt>
                <c:pt idx="944">
                  <c:v>144.01750000000001</c:v>
                </c:pt>
                <c:pt idx="945">
                  <c:v>144.16990000000001</c:v>
                </c:pt>
                <c:pt idx="946">
                  <c:v>144.32230000000001</c:v>
                </c:pt>
                <c:pt idx="947">
                  <c:v>144.47470000000001</c:v>
                </c:pt>
                <c:pt idx="948">
                  <c:v>144.62710000000001</c:v>
                </c:pt>
                <c:pt idx="949">
                  <c:v>144.77950000000001</c:v>
                </c:pt>
                <c:pt idx="950">
                  <c:v>144.93190000000001</c:v>
                </c:pt>
                <c:pt idx="951">
                  <c:v>145.08430000000001</c:v>
                </c:pt>
                <c:pt idx="952">
                  <c:v>145.23670000000001</c:v>
                </c:pt>
                <c:pt idx="953">
                  <c:v>145.38910000000001</c:v>
                </c:pt>
                <c:pt idx="954">
                  <c:v>145.54150000000001</c:v>
                </c:pt>
                <c:pt idx="955">
                  <c:v>145.69390000000001</c:v>
                </c:pt>
                <c:pt idx="956">
                  <c:v>145.84630000000001</c:v>
                </c:pt>
                <c:pt idx="957">
                  <c:v>145.99870000000001</c:v>
                </c:pt>
                <c:pt idx="958">
                  <c:v>146.15110000000001</c:v>
                </c:pt>
                <c:pt idx="959">
                  <c:v>146.30350000000001</c:v>
                </c:pt>
                <c:pt idx="960">
                  <c:v>146.45590000000001</c:v>
                </c:pt>
                <c:pt idx="961">
                  <c:v>146.60830000000001</c:v>
                </c:pt>
                <c:pt idx="962">
                  <c:v>146.76070000000001</c:v>
                </c:pt>
                <c:pt idx="963">
                  <c:v>146.91309999999999</c:v>
                </c:pt>
                <c:pt idx="964">
                  <c:v>147.06549999999999</c:v>
                </c:pt>
                <c:pt idx="965">
                  <c:v>147.21789999999999</c:v>
                </c:pt>
                <c:pt idx="966">
                  <c:v>147.37029999999999</c:v>
                </c:pt>
                <c:pt idx="967">
                  <c:v>147.52269999999999</c:v>
                </c:pt>
                <c:pt idx="968">
                  <c:v>147.67509999999999</c:v>
                </c:pt>
                <c:pt idx="969">
                  <c:v>147.82749999999999</c:v>
                </c:pt>
                <c:pt idx="970">
                  <c:v>147.97989999999999</c:v>
                </c:pt>
                <c:pt idx="971">
                  <c:v>148.13229999999999</c:v>
                </c:pt>
                <c:pt idx="972">
                  <c:v>148.28469999999999</c:v>
                </c:pt>
                <c:pt idx="973">
                  <c:v>148.43709999999999</c:v>
                </c:pt>
                <c:pt idx="974">
                  <c:v>148.58949999999999</c:v>
                </c:pt>
                <c:pt idx="975">
                  <c:v>148.74189999999999</c:v>
                </c:pt>
                <c:pt idx="976">
                  <c:v>148.89429999999999</c:v>
                </c:pt>
                <c:pt idx="977">
                  <c:v>149.04669999999999</c:v>
                </c:pt>
                <c:pt idx="978">
                  <c:v>149.19909999999999</c:v>
                </c:pt>
                <c:pt idx="979">
                  <c:v>149.35149999999999</c:v>
                </c:pt>
                <c:pt idx="980">
                  <c:v>149.50389999999999</c:v>
                </c:pt>
                <c:pt idx="981">
                  <c:v>149.65629999999999</c:v>
                </c:pt>
                <c:pt idx="982">
                  <c:v>149.80869999999999</c:v>
                </c:pt>
                <c:pt idx="983">
                  <c:v>149.96109999999999</c:v>
                </c:pt>
                <c:pt idx="984">
                  <c:v>150.11349999999999</c:v>
                </c:pt>
                <c:pt idx="985">
                  <c:v>150.26589999999999</c:v>
                </c:pt>
                <c:pt idx="986">
                  <c:v>150.41829999999999</c:v>
                </c:pt>
                <c:pt idx="987">
                  <c:v>150.57069999999999</c:v>
                </c:pt>
                <c:pt idx="988">
                  <c:v>150.72309999999999</c:v>
                </c:pt>
                <c:pt idx="989">
                  <c:v>150.87549999999999</c:v>
                </c:pt>
                <c:pt idx="990">
                  <c:v>151.02789999999999</c:v>
                </c:pt>
                <c:pt idx="991">
                  <c:v>151.18029999999999</c:v>
                </c:pt>
                <c:pt idx="992">
                  <c:v>151.33269999999999</c:v>
                </c:pt>
                <c:pt idx="993">
                  <c:v>151.48509999999999</c:v>
                </c:pt>
                <c:pt idx="994">
                  <c:v>151.63749999999999</c:v>
                </c:pt>
                <c:pt idx="995">
                  <c:v>151.78989999999999</c:v>
                </c:pt>
                <c:pt idx="996">
                  <c:v>151.94229999999999</c:v>
                </c:pt>
                <c:pt idx="997">
                  <c:v>152.09469999999999</c:v>
                </c:pt>
                <c:pt idx="998">
                  <c:v>152.24709999999999</c:v>
                </c:pt>
                <c:pt idx="999">
                  <c:v>152.39949999999999</c:v>
                </c:pt>
                <c:pt idx="1000">
                  <c:v>152.55189999999999</c:v>
                </c:pt>
                <c:pt idx="1001">
                  <c:v>152.70429999999999</c:v>
                </c:pt>
                <c:pt idx="1002">
                  <c:v>152.85669999999999</c:v>
                </c:pt>
                <c:pt idx="1003">
                  <c:v>153.00909999999999</c:v>
                </c:pt>
                <c:pt idx="1004">
                  <c:v>153.16149999999999</c:v>
                </c:pt>
                <c:pt idx="1005">
                  <c:v>153.31389999999999</c:v>
                </c:pt>
                <c:pt idx="1006">
                  <c:v>153.46629999999999</c:v>
                </c:pt>
                <c:pt idx="1007">
                  <c:v>153.61869999999999</c:v>
                </c:pt>
                <c:pt idx="1008">
                  <c:v>153.77109999999999</c:v>
                </c:pt>
                <c:pt idx="1009">
                  <c:v>153.92349999999999</c:v>
                </c:pt>
                <c:pt idx="1010">
                  <c:v>154.07589999999999</c:v>
                </c:pt>
                <c:pt idx="1011">
                  <c:v>154.22829999999999</c:v>
                </c:pt>
                <c:pt idx="1012">
                  <c:v>154.38069999999999</c:v>
                </c:pt>
                <c:pt idx="1013">
                  <c:v>154.53309999999999</c:v>
                </c:pt>
                <c:pt idx="1014">
                  <c:v>154.68549999999999</c:v>
                </c:pt>
                <c:pt idx="1015">
                  <c:v>154.83789999999999</c:v>
                </c:pt>
                <c:pt idx="1016">
                  <c:v>154.99029999999999</c:v>
                </c:pt>
                <c:pt idx="1017">
                  <c:v>155.14269999999999</c:v>
                </c:pt>
                <c:pt idx="1018">
                  <c:v>155.29509999999999</c:v>
                </c:pt>
                <c:pt idx="1019">
                  <c:v>155.44749999999999</c:v>
                </c:pt>
                <c:pt idx="1020">
                  <c:v>155.59989999999999</c:v>
                </c:pt>
                <c:pt idx="1021">
                  <c:v>155.75229999999999</c:v>
                </c:pt>
                <c:pt idx="1022">
                  <c:v>155.90469999999999</c:v>
                </c:pt>
                <c:pt idx="1023">
                  <c:v>156.05709999999999</c:v>
                </c:pt>
                <c:pt idx="1024">
                  <c:v>156.20949999999999</c:v>
                </c:pt>
                <c:pt idx="1025">
                  <c:v>156.36189999999999</c:v>
                </c:pt>
                <c:pt idx="1026">
                  <c:v>156.51429999999999</c:v>
                </c:pt>
                <c:pt idx="1027">
                  <c:v>156.66669999999999</c:v>
                </c:pt>
                <c:pt idx="1028">
                  <c:v>156.81909999999999</c:v>
                </c:pt>
                <c:pt idx="1029">
                  <c:v>156.97149999999999</c:v>
                </c:pt>
                <c:pt idx="1030">
                  <c:v>157.12389999999999</c:v>
                </c:pt>
                <c:pt idx="1031">
                  <c:v>157.27629999999999</c:v>
                </c:pt>
                <c:pt idx="1032">
                  <c:v>157.42869999999999</c:v>
                </c:pt>
                <c:pt idx="1033">
                  <c:v>157.58109999999999</c:v>
                </c:pt>
                <c:pt idx="1034">
                  <c:v>157.73349999999999</c:v>
                </c:pt>
                <c:pt idx="1035">
                  <c:v>157.88589999999999</c:v>
                </c:pt>
                <c:pt idx="1036">
                  <c:v>158.03829999999999</c:v>
                </c:pt>
                <c:pt idx="1037">
                  <c:v>158.19069999999999</c:v>
                </c:pt>
                <c:pt idx="1038">
                  <c:v>158.34309999999999</c:v>
                </c:pt>
                <c:pt idx="1039">
                  <c:v>158.49549999999999</c:v>
                </c:pt>
                <c:pt idx="1040">
                  <c:v>158.64789999999999</c:v>
                </c:pt>
                <c:pt idx="1041">
                  <c:v>158.80029999999999</c:v>
                </c:pt>
                <c:pt idx="1042">
                  <c:v>158.95269999999999</c:v>
                </c:pt>
                <c:pt idx="1043">
                  <c:v>159.10509999999999</c:v>
                </c:pt>
                <c:pt idx="1044">
                  <c:v>159.25749999999999</c:v>
                </c:pt>
                <c:pt idx="1045">
                  <c:v>159.40989999999999</c:v>
                </c:pt>
                <c:pt idx="1046">
                  <c:v>159.56229999999999</c:v>
                </c:pt>
                <c:pt idx="1047">
                  <c:v>159.71469999999999</c:v>
                </c:pt>
                <c:pt idx="1048">
                  <c:v>159.86709999999999</c:v>
                </c:pt>
                <c:pt idx="1049">
                  <c:v>160.01949999999999</c:v>
                </c:pt>
                <c:pt idx="1050">
                  <c:v>160.17189999999999</c:v>
                </c:pt>
                <c:pt idx="1051">
                  <c:v>160.32429999999999</c:v>
                </c:pt>
                <c:pt idx="1052">
                  <c:v>160.47669999999999</c:v>
                </c:pt>
                <c:pt idx="1053">
                  <c:v>160.62909999999999</c:v>
                </c:pt>
                <c:pt idx="1054">
                  <c:v>160.78149999999999</c:v>
                </c:pt>
                <c:pt idx="1055">
                  <c:v>160.93389999999999</c:v>
                </c:pt>
                <c:pt idx="1056">
                  <c:v>161.08629999999999</c:v>
                </c:pt>
                <c:pt idx="1057">
                  <c:v>161.23869999999999</c:v>
                </c:pt>
                <c:pt idx="1058">
                  <c:v>161.39109999999999</c:v>
                </c:pt>
                <c:pt idx="1059">
                  <c:v>161.54349999999999</c:v>
                </c:pt>
                <c:pt idx="1060">
                  <c:v>161.69589999999999</c:v>
                </c:pt>
                <c:pt idx="1061">
                  <c:v>161.84829999999999</c:v>
                </c:pt>
                <c:pt idx="1062">
                  <c:v>162.00069999999999</c:v>
                </c:pt>
                <c:pt idx="1063">
                  <c:v>162.15309999999999</c:v>
                </c:pt>
                <c:pt idx="1064">
                  <c:v>162.30549999999999</c:v>
                </c:pt>
                <c:pt idx="1065">
                  <c:v>162.4579</c:v>
                </c:pt>
                <c:pt idx="1066">
                  <c:v>162.6103</c:v>
                </c:pt>
                <c:pt idx="1067">
                  <c:v>162.7627</c:v>
                </c:pt>
                <c:pt idx="1068">
                  <c:v>162.9151</c:v>
                </c:pt>
                <c:pt idx="1069">
                  <c:v>163.0675</c:v>
                </c:pt>
                <c:pt idx="1070">
                  <c:v>163.2199</c:v>
                </c:pt>
                <c:pt idx="1071">
                  <c:v>163.3723</c:v>
                </c:pt>
                <c:pt idx="1072">
                  <c:v>163.5247</c:v>
                </c:pt>
                <c:pt idx="1073">
                  <c:v>163.6771</c:v>
                </c:pt>
                <c:pt idx="1074">
                  <c:v>163.8295</c:v>
                </c:pt>
                <c:pt idx="1075">
                  <c:v>163.9819</c:v>
                </c:pt>
                <c:pt idx="1076">
                  <c:v>164.1343</c:v>
                </c:pt>
                <c:pt idx="1077">
                  <c:v>164.2867</c:v>
                </c:pt>
                <c:pt idx="1078">
                  <c:v>164.4391</c:v>
                </c:pt>
                <c:pt idx="1079">
                  <c:v>164.5915</c:v>
                </c:pt>
                <c:pt idx="1080">
                  <c:v>164.7439</c:v>
                </c:pt>
                <c:pt idx="1081">
                  <c:v>164.8963</c:v>
                </c:pt>
                <c:pt idx="1082">
                  <c:v>165.0487</c:v>
                </c:pt>
                <c:pt idx="1083">
                  <c:v>165.2011</c:v>
                </c:pt>
                <c:pt idx="1084">
                  <c:v>165.3535</c:v>
                </c:pt>
                <c:pt idx="1085">
                  <c:v>165.5059</c:v>
                </c:pt>
                <c:pt idx="1086">
                  <c:v>165.6583</c:v>
                </c:pt>
                <c:pt idx="1087">
                  <c:v>165.8107</c:v>
                </c:pt>
                <c:pt idx="1088">
                  <c:v>165.9631</c:v>
                </c:pt>
                <c:pt idx="1089">
                  <c:v>166.1155</c:v>
                </c:pt>
                <c:pt idx="1090">
                  <c:v>166.2679</c:v>
                </c:pt>
                <c:pt idx="1091">
                  <c:v>166.4203</c:v>
                </c:pt>
                <c:pt idx="1092">
                  <c:v>166.5727</c:v>
                </c:pt>
                <c:pt idx="1093">
                  <c:v>166.7251</c:v>
                </c:pt>
                <c:pt idx="1094">
                  <c:v>166.8775</c:v>
                </c:pt>
                <c:pt idx="1095">
                  <c:v>167.0299</c:v>
                </c:pt>
                <c:pt idx="1096">
                  <c:v>167.1823</c:v>
                </c:pt>
                <c:pt idx="1097">
                  <c:v>167.3347</c:v>
                </c:pt>
                <c:pt idx="1098">
                  <c:v>167.4871</c:v>
                </c:pt>
                <c:pt idx="1099">
                  <c:v>167.6395</c:v>
                </c:pt>
                <c:pt idx="1100">
                  <c:v>167.7919</c:v>
                </c:pt>
                <c:pt idx="1101">
                  <c:v>167.9443</c:v>
                </c:pt>
                <c:pt idx="1102">
                  <c:v>168.0967</c:v>
                </c:pt>
                <c:pt idx="1103">
                  <c:v>168.2491</c:v>
                </c:pt>
                <c:pt idx="1104">
                  <c:v>168.4015</c:v>
                </c:pt>
                <c:pt idx="1105">
                  <c:v>168.5539</c:v>
                </c:pt>
                <c:pt idx="1106">
                  <c:v>168.7063</c:v>
                </c:pt>
                <c:pt idx="1107">
                  <c:v>168.8587</c:v>
                </c:pt>
                <c:pt idx="1108">
                  <c:v>169.0111</c:v>
                </c:pt>
                <c:pt idx="1109">
                  <c:v>169.1635</c:v>
                </c:pt>
                <c:pt idx="1110">
                  <c:v>169.3159</c:v>
                </c:pt>
                <c:pt idx="1111">
                  <c:v>169.4683</c:v>
                </c:pt>
                <c:pt idx="1112">
                  <c:v>169.6207</c:v>
                </c:pt>
                <c:pt idx="1113">
                  <c:v>169.7731</c:v>
                </c:pt>
                <c:pt idx="1114">
                  <c:v>169.9255</c:v>
                </c:pt>
                <c:pt idx="1115">
                  <c:v>170.0779</c:v>
                </c:pt>
                <c:pt idx="1116">
                  <c:v>170.2303</c:v>
                </c:pt>
                <c:pt idx="1117">
                  <c:v>170.3827</c:v>
                </c:pt>
                <c:pt idx="1118">
                  <c:v>170.5351</c:v>
                </c:pt>
                <c:pt idx="1119">
                  <c:v>170.6875</c:v>
                </c:pt>
                <c:pt idx="1120">
                  <c:v>170.8399</c:v>
                </c:pt>
                <c:pt idx="1121">
                  <c:v>170.9923</c:v>
                </c:pt>
                <c:pt idx="1122">
                  <c:v>171.1447</c:v>
                </c:pt>
                <c:pt idx="1123">
                  <c:v>171.2971</c:v>
                </c:pt>
                <c:pt idx="1124">
                  <c:v>171.4495</c:v>
                </c:pt>
                <c:pt idx="1125">
                  <c:v>171.6019</c:v>
                </c:pt>
                <c:pt idx="1126">
                  <c:v>171.7543</c:v>
                </c:pt>
                <c:pt idx="1127">
                  <c:v>171.9067</c:v>
                </c:pt>
                <c:pt idx="1128">
                  <c:v>172.0591</c:v>
                </c:pt>
                <c:pt idx="1129">
                  <c:v>172.2115</c:v>
                </c:pt>
                <c:pt idx="1130">
                  <c:v>172.3639</c:v>
                </c:pt>
                <c:pt idx="1131">
                  <c:v>172.5163</c:v>
                </c:pt>
                <c:pt idx="1132">
                  <c:v>172.6687</c:v>
                </c:pt>
                <c:pt idx="1133">
                  <c:v>172.8211</c:v>
                </c:pt>
                <c:pt idx="1134">
                  <c:v>172.9735</c:v>
                </c:pt>
                <c:pt idx="1135">
                  <c:v>173.1259</c:v>
                </c:pt>
                <c:pt idx="1136">
                  <c:v>173.2783</c:v>
                </c:pt>
                <c:pt idx="1137">
                  <c:v>173.4307</c:v>
                </c:pt>
                <c:pt idx="1138">
                  <c:v>173.5831</c:v>
                </c:pt>
                <c:pt idx="1139">
                  <c:v>173.7355</c:v>
                </c:pt>
                <c:pt idx="1140">
                  <c:v>173.8879</c:v>
                </c:pt>
                <c:pt idx="1141">
                  <c:v>174.0403</c:v>
                </c:pt>
                <c:pt idx="1142">
                  <c:v>174.1927</c:v>
                </c:pt>
                <c:pt idx="1143">
                  <c:v>174.3451</c:v>
                </c:pt>
                <c:pt idx="1144">
                  <c:v>174.4975</c:v>
                </c:pt>
                <c:pt idx="1145">
                  <c:v>174.6499</c:v>
                </c:pt>
                <c:pt idx="1146">
                  <c:v>174.8023</c:v>
                </c:pt>
                <c:pt idx="1147">
                  <c:v>174.9547</c:v>
                </c:pt>
                <c:pt idx="1148">
                  <c:v>175.1071</c:v>
                </c:pt>
                <c:pt idx="1149">
                  <c:v>175.2595</c:v>
                </c:pt>
                <c:pt idx="1150">
                  <c:v>175.4119</c:v>
                </c:pt>
                <c:pt idx="1151">
                  <c:v>175.5643</c:v>
                </c:pt>
                <c:pt idx="1152">
                  <c:v>175.7167</c:v>
                </c:pt>
                <c:pt idx="1153">
                  <c:v>175.8691</c:v>
                </c:pt>
                <c:pt idx="1154">
                  <c:v>176.0215</c:v>
                </c:pt>
                <c:pt idx="1155">
                  <c:v>176.1739</c:v>
                </c:pt>
                <c:pt idx="1156">
                  <c:v>176.3263</c:v>
                </c:pt>
                <c:pt idx="1157">
                  <c:v>176.4787</c:v>
                </c:pt>
                <c:pt idx="1158">
                  <c:v>176.6311</c:v>
                </c:pt>
                <c:pt idx="1159">
                  <c:v>176.7835</c:v>
                </c:pt>
                <c:pt idx="1160">
                  <c:v>176.9359</c:v>
                </c:pt>
                <c:pt idx="1161">
                  <c:v>177.0883</c:v>
                </c:pt>
                <c:pt idx="1162">
                  <c:v>177.2407</c:v>
                </c:pt>
                <c:pt idx="1163">
                  <c:v>177.3931</c:v>
                </c:pt>
                <c:pt idx="1164">
                  <c:v>177.5455</c:v>
                </c:pt>
                <c:pt idx="1165">
                  <c:v>177.6979</c:v>
                </c:pt>
                <c:pt idx="1166">
                  <c:v>177.8503</c:v>
                </c:pt>
                <c:pt idx="1167">
                  <c:v>178.0027</c:v>
                </c:pt>
                <c:pt idx="1168">
                  <c:v>178.1551</c:v>
                </c:pt>
                <c:pt idx="1169">
                  <c:v>178.3075</c:v>
                </c:pt>
                <c:pt idx="1170">
                  <c:v>178.4599</c:v>
                </c:pt>
                <c:pt idx="1171">
                  <c:v>178.6123</c:v>
                </c:pt>
                <c:pt idx="1172">
                  <c:v>178.7647</c:v>
                </c:pt>
                <c:pt idx="1173">
                  <c:v>178.9171</c:v>
                </c:pt>
                <c:pt idx="1174">
                  <c:v>179.06950000000001</c:v>
                </c:pt>
                <c:pt idx="1175">
                  <c:v>179.22190000000001</c:v>
                </c:pt>
                <c:pt idx="1176">
                  <c:v>179.37430000000001</c:v>
                </c:pt>
                <c:pt idx="1177">
                  <c:v>179.52670000000001</c:v>
                </c:pt>
                <c:pt idx="1178">
                  <c:v>179.67910000000001</c:v>
                </c:pt>
                <c:pt idx="1179">
                  <c:v>179.83150000000001</c:v>
                </c:pt>
                <c:pt idx="1180">
                  <c:v>179.98390000000001</c:v>
                </c:pt>
                <c:pt idx="1181">
                  <c:v>180.13630000000001</c:v>
                </c:pt>
                <c:pt idx="1182">
                  <c:v>180.28870000000001</c:v>
                </c:pt>
                <c:pt idx="1183">
                  <c:v>180.44110000000001</c:v>
                </c:pt>
                <c:pt idx="1184">
                  <c:v>180.59350000000001</c:v>
                </c:pt>
                <c:pt idx="1185">
                  <c:v>180.74590000000001</c:v>
                </c:pt>
                <c:pt idx="1186">
                  <c:v>180.89830000000001</c:v>
                </c:pt>
                <c:pt idx="1187">
                  <c:v>181.05070000000001</c:v>
                </c:pt>
                <c:pt idx="1188">
                  <c:v>181.20310000000001</c:v>
                </c:pt>
                <c:pt idx="1189">
                  <c:v>181.35550000000001</c:v>
                </c:pt>
                <c:pt idx="1190">
                  <c:v>181.50790000000001</c:v>
                </c:pt>
                <c:pt idx="1191">
                  <c:v>181.66030000000001</c:v>
                </c:pt>
                <c:pt idx="1192">
                  <c:v>181.81270000000001</c:v>
                </c:pt>
                <c:pt idx="1193">
                  <c:v>181.96510000000001</c:v>
                </c:pt>
                <c:pt idx="1194">
                  <c:v>182.11750000000001</c:v>
                </c:pt>
                <c:pt idx="1195">
                  <c:v>182.26990000000001</c:v>
                </c:pt>
                <c:pt idx="1196">
                  <c:v>182.42230000000001</c:v>
                </c:pt>
                <c:pt idx="1197">
                  <c:v>182.57470000000001</c:v>
                </c:pt>
                <c:pt idx="1198">
                  <c:v>182.72710000000001</c:v>
                </c:pt>
                <c:pt idx="1199">
                  <c:v>182.87950000000001</c:v>
                </c:pt>
                <c:pt idx="1200">
                  <c:v>183.03190000000001</c:v>
                </c:pt>
                <c:pt idx="1201">
                  <c:v>183.18430000000001</c:v>
                </c:pt>
                <c:pt idx="1202">
                  <c:v>183.33670000000001</c:v>
                </c:pt>
                <c:pt idx="1203">
                  <c:v>183.48910000000001</c:v>
                </c:pt>
                <c:pt idx="1204">
                  <c:v>183.64150000000001</c:v>
                </c:pt>
                <c:pt idx="1205">
                  <c:v>183.79390000000001</c:v>
                </c:pt>
                <c:pt idx="1206">
                  <c:v>183.94630000000001</c:v>
                </c:pt>
                <c:pt idx="1207">
                  <c:v>184.09870000000001</c:v>
                </c:pt>
                <c:pt idx="1208">
                  <c:v>184.25110000000001</c:v>
                </c:pt>
                <c:pt idx="1209">
                  <c:v>184.40350000000001</c:v>
                </c:pt>
                <c:pt idx="1210">
                  <c:v>184.55590000000001</c:v>
                </c:pt>
                <c:pt idx="1211">
                  <c:v>184.70830000000001</c:v>
                </c:pt>
                <c:pt idx="1212">
                  <c:v>184.86070000000001</c:v>
                </c:pt>
                <c:pt idx="1213">
                  <c:v>185.01310000000001</c:v>
                </c:pt>
                <c:pt idx="1214">
                  <c:v>185.16550000000001</c:v>
                </c:pt>
                <c:pt idx="1215">
                  <c:v>185.31790000000001</c:v>
                </c:pt>
                <c:pt idx="1216">
                  <c:v>185.47030000000001</c:v>
                </c:pt>
                <c:pt idx="1217">
                  <c:v>185.62270000000001</c:v>
                </c:pt>
                <c:pt idx="1218">
                  <c:v>185.77510000000001</c:v>
                </c:pt>
                <c:pt idx="1219">
                  <c:v>185.92750000000001</c:v>
                </c:pt>
                <c:pt idx="1220">
                  <c:v>186.07990000000001</c:v>
                </c:pt>
                <c:pt idx="1221">
                  <c:v>186.23230000000001</c:v>
                </c:pt>
                <c:pt idx="1222">
                  <c:v>186.38470000000001</c:v>
                </c:pt>
                <c:pt idx="1223">
                  <c:v>186.53710000000001</c:v>
                </c:pt>
                <c:pt idx="1224">
                  <c:v>186.68950000000001</c:v>
                </c:pt>
                <c:pt idx="1225">
                  <c:v>186.84190000000001</c:v>
                </c:pt>
                <c:pt idx="1226">
                  <c:v>186.99430000000001</c:v>
                </c:pt>
                <c:pt idx="1227">
                  <c:v>187.14670000000001</c:v>
                </c:pt>
                <c:pt idx="1228">
                  <c:v>187.29910000000001</c:v>
                </c:pt>
                <c:pt idx="1229">
                  <c:v>187.45150000000001</c:v>
                </c:pt>
                <c:pt idx="1230">
                  <c:v>187.60390000000001</c:v>
                </c:pt>
                <c:pt idx="1231">
                  <c:v>187.75630000000001</c:v>
                </c:pt>
                <c:pt idx="1232">
                  <c:v>187.90870000000001</c:v>
                </c:pt>
                <c:pt idx="1233">
                  <c:v>188.06110000000001</c:v>
                </c:pt>
                <c:pt idx="1234">
                  <c:v>188.21350000000001</c:v>
                </c:pt>
                <c:pt idx="1235">
                  <c:v>188.36590000000001</c:v>
                </c:pt>
                <c:pt idx="1236">
                  <c:v>188.51830000000001</c:v>
                </c:pt>
                <c:pt idx="1237">
                  <c:v>188.67070000000001</c:v>
                </c:pt>
                <c:pt idx="1238">
                  <c:v>188.82310000000001</c:v>
                </c:pt>
                <c:pt idx="1239">
                  <c:v>188.97550000000001</c:v>
                </c:pt>
                <c:pt idx="1240">
                  <c:v>189.12790000000001</c:v>
                </c:pt>
                <c:pt idx="1241">
                  <c:v>189.28030000000001</c:v>
                </c:pt>
                <c:pt idx="1242">
                  <c:v>189.43270000000001</c:v>
                </c:pt>
                <c:pt idx="1243">
                  <c:v>189.58510000000001</c:v>
                </c:pt>
                <c:pt idx="1244">
                  <c:v>189.73750000000001</c:v>
                </c:pt>
                <c:pt idx="1245">
                  <c:v>189.88990000000001</c:v>
                </c:pt>
                <c:pt idx="1246">
                  <c:v>190.04230000000001</c:v>
                </c:pt>
                <c:pt idx="1247">
                  <c:v>190.19470000000001</c:v>
                </c:pt>
                <c:pt idx="1248">
                  <c:v>190.34710000000001</c:v>
                </c:pt>
                <c:pt idx="1249">
                  <c:v>190.49950000000001</c:v>
                </c:pt>
                <c:pt idx="1250">
                  <c:v>190.65190000000001</c:v>
                </c:pt>
                <c:pt idx="1251">
                  <c:v>190.80430000000001</c:v>
                </c:pt>
                <c:pt idx="1252">
                  <c:v>190.95670000000001</c:v>
                </c:pt>
                <c:pt idx="1253">
                  <c:v>191.10910000000001</c:v>
                </c:pt>
                <c:pt idx="1254">
                  <c:v>191.26150000000001</c:v>
                </c:pt>
                <c:pt idx="1255">
                  <c:v>191.41390000000001</c:v>
                </c:pt>
                <c:pt idx="1256">
                  <c:v>191.56630000000001</c:v>
                </c:pt>
                <c:pt idx="1257">
                  <c:v>191.71870000000001</c:v>
                </c:pt>
                <c:pt idx="1258">
                  <c:v>191.87110000000001</c:v>
                </c:pt>
                <c:pt idx="1259">
                  <c:v>192.02350000000001</c:v>
                </c:pt>
                <c:pt idx="1260">
                  <c:v>192.17590000000001</c:v>
                </c:pt>
                <c:pt idx="1261">
                  <c:v>192.32830000000001</c:v>
                </c:pt>
                <c:pt idx="1262">
                  <c:v>192.48070000000001</c:v>
                </c:pt>
                <c:pt idx="1263">
                  <c:v>192.63310000000001</c:v>
                </c:pt>
                <c:pt idx="1264">
                  <c:v>192.78550000000001</c:v>
                </c:pt>
                <c:pt idx="1265">
                  <c:v>192.93790000000001</c:v>
                </c:pt>
                <c:pt idx="1266">
                  <c:v>193.09030000000001</c:v>
                </c:pt>
                <c:pt idx="1267">
                  <c:v>193.24270000000001</c:v>
                </c:pt>
                <c:pt idx="1268">
                  <c:v>193.39510000000001</c:v>
                </c:pt>
                <c:pt idx="1269">
                  <c:v>193.54750000000001</c:v>
                </c:pt>
                <c:pt idx="1270">
                  <c:v>193.69990000000001</c:v>
                </c:pt>
                <c:pt idx="1271">
                  <c:v>193.85230000000001</c:v>
                </c:pt>
                <c:pt idx="1272">
                  <c:v>194.00470000000001</c:v>
                </c:pt>
                <c:pt idx="1273">
                  <c:v>194.15710000000001</c:v>
                </c:pt>
                <c:pt idx="1274">
                  <c:v>194.30950000000001</c:v>
                </c:pt>
                <c:pt idx="1275">
                  <c:v>194.46190000000001</c:v>
                </c:pt>
                <c:pt idx="1276">
                  <c:v>194.61429999999999</c:v>
                </c:pt>
                <c:pt idx="1277">
                  <c:v>194.76669999999999</c:v>
                </c:pt>
                <c:pt idx="1278">
                  <c:v>194.91909999999999</c:v>
                </c:pt>
                <c:pt idx="1279">
                  <c:v>195.07149999999999</c:v>
                </c:pt>
                <c:pt idx="1280">
                  <c:v>195.22389999999999</c:v>
                </c:pt>
                <c:pt idx="1281">
                  <c:v>195.37629999999999</c:v>
                </c:pt>
                <c:pt idx="1282">
                  <c:v>195.52869999999999</c:v>
                </c:pt>
                <c:pt idx="1283">
                  <c:v>195.68109999999999</c:v>
                </c:pt>
                <c:pt idx="1284">
                  <c:v>195.83349999999999</c:v>
                </c:pt>
                <c:pt idx="1285">
                  <c:v>195.98589999999999</c:v>
                </c:pt>
                <c:pt idx="1286">
                  <c:v>196.13829999999999</c:v>
                </c:pt>
                <c:pt idx="1287">
                  <c:v>196.29069999999999</c:v>
                </c:pt>
                <c:pt idx="1288">
                  <c:v>196.44309999999999</c:v>
                </c:pt>
                <c:pt idx="1289">
                  <c:v>196.59549999999999</c:v>
                </c:pt>
                <c:pt idx="1290">
                  <c:v>196.74789999999999</c:v>
                </c:pt>
                <c:pt idx="1291">
                  <c:v>196.90029999999999</c:v>
                </c:pt>
                <c:pt idx="1292">
                  <c:v>197.05269999999999</c:v>
                </c:pt>
                <c:pt idx="1293">
                  <c:v>197.20509999999999</c:v>
                </c:pt>
                <c:pt idx="1294">
                  <c:v>197.35749999999999</c:v>
                </c:pt>
                <c:pt idx="1295">
                  <c:v>197.50989999999999</c:v>
                </c:pt>
                <c:pt idx="1296">
                  <c:v>197.66229999999999</c:v>
                </c:pt>
                <c:pt idx="1297">
                  <c:v>197.81469999999999</c:v>
                </c:pt>
                <c:pt idx="1298">
                  <c:v>197.96709999999999</c:v>
                </c:pt>
                <c:pt idx="1299">
                  <c:v>198.11949999999999</c:v>
                </c:pt>
                <c:pt idx="1300">
                  <c:v>198.27189999999999</c:v>
                </c:pt>
                <c:pt idx="1301">
                  <c:v>198.42429999999999</c:v>
                </c:pt>
                <c:pt idx="1302">
                  <c:v>198.57669999999999</c:v>
                </c:pt>
                <c:pt idx="1303">
                  <c:v>198.72909999999999</c:v>
                </c:pt>
                <c:pt idx="1304">
                  <c:v>198.88149999999999</c:v>
                </c:pt>
                <c:pt idx="1305">
                  <c:v>199.03389999999999</c:v>
                </c:pt>
                <c:pt idx="1306">
                  <c:v>199.18629999999999</c:v>
                </c:pt>
                <c:pt idx="1307">
                  <c:v>199.33869999999999</c:v>
                </c:pt>
                <c:pt idx="1308">
                  <c:v>199.49109999999999</c:v>
                </c:pt>
                <c:pt idx="1309">
                  <c:v>199.64349999999999</c:v>
                </c:pt>
                <c:pt idx="1310">
                  <c:v>199.79589999999999</c:v>
                </c:pt>
                <c:pt idx="1311">
                  <c:v>199.94829999999999</c:v>
                </c:pt>
                <c:pt idx="1312">
                  <c:v>200.10069999999999</c:v>
                </c:pt>
                <c:pt idx="1313">
                  <c:v>200.25309999999999</c:v>
                </c:pt>
                <c:pt idx="1314">
                  <c:v>200.40549999999999</c:v>
                </c:pt>
                <c:pt idx="1315">
                  <c:v>200.55789999999999</c:v>
                </c:pt>
                <c:pt idx="1316">
                  <c:v>200.71029999999999</c:v>
                </c:pt>
                <c:pt idx="1317">
                  <c:v>200.86269999999999</c:v>
                </c:pt>
                <c:pt idx="1318">
                  <c:v>201.01509999999999</c:v>
                </c:pt>
                <c:pt idx="1319">
                  <c:v>201.16749999999999</c:v>
                </c:pt>
                <c:pt idx="1320">
                  <c:v>201.31989999999999</c:v>
                </c:pt>
                <c:pt idx="1321">
                  <c:v>201.47229999999999</c:v>
                </c:pt>
                <c:pt idx="1322">
                  <c:v>201.62469999999999</c:v>
                </c:pt>
                <c:pt idx="1323">
                  <c:v>201.77709999999999</c:v>
                </c:pt>
                <c:pt idx="1324">
                  <c:v>201.92949999999999</c:v>
                </c:pt>
                <c:pt idx="1325">
                  <c:v>202.08189999999999</c:v>
                </c:pt>
                <c:pt idx="1326">
                  <c:v>202.23429999999999</c:v>
                </c:pt>
                <c:pt idx="1327">
                  <c:v>202.38669999999999</c:v>
                </c:pt>
                <c:pt idx="1328">
                  <c:v>202.53909999999999</c:v>
                </c:pt>
                <c:pt idx="1329">
                  <c:v>202.69149999999999</c:v>
                </c:pt>
                <c:pt idx="1330">
                  <c:v>202.84389999999999</c:v>
                </c:pt>
                <c:pt idx="1331">
                  <c:v>202.99629999999999</c:v>
                </c:pt>
                <c:pt idx="1332">
                  <c:v>203.14869999999999</c:v>
                </c:pt>
                <c:pt idx="1333">
                  <c:v>203.30109999999999</c:v>
                </c:pt>
                <c:pt idx="1334">
                  <c:v>203.45349999999999</c:v>
                </c:pt>
                <c:pt idx="1335">
                  <c:v>203.60589999999999</c:v>
                </c:pt>
                <c:pt idx="1336">
                  <c:v>203.75829999999999</c:v>
                </c:pt>
                <c:pt idx="1337">
                  <c:v>203.91069999999999</c:v>
                </c:pt>
                <c:pt idx="1338">
                  <c:v>204.06309999999999</c:v>
                </c:pt>
                <c:pt idx="1339">
                  <c:v>204.21549999999999</c:v>
                </c:pt>
                <c:pt idx="1340">
                  <c:v>204.36789999999999</c:v>
                </c:pt>
                <c:pt idx="1341">
                  <c:v>204.52029999999999</c:v>
                </c:pt>
                <c:pt idx="1342">
                  <c:v>204.67269999999999</c:v>
                </c:pt>
                <c:pt idx="1343">
                  <c:v>204.82509999999999</c:v>
                </c:pt>
                <c:pt idx="1344">
                  <c:v>204.97749999999999</c:v>
                </c:pt>
                <c:pt idx="1345">
                  <c:v>205.12989999999999</c:v>
                </c:pt>
                <c:pt idx="1346">
                  <c:v>205.28229999999999</c:v>
                </c:pt>
                <c:pt idx="1347">
                  <c:v>205.43469999999999</c:v>
                </c:pt>
                <c:pt idx="1348">
                  <c:v>205.58709999999999</c:v>
                </c:pt>
                <c:pt idx="1349">
                  <c:v>205.73949999999999</c:v>
                </c:pt>
                <c:pt idx="1350">
                  <c:v>205.89189999999999</c:v>
                </c:pt>
                <c:pt idx="1351">
                  <c:v>206.04429999999999</c:v>
                </c:pt>
                <c:pt idx="1352">
                  <c:v>206.19669999999999</c:v>
                </c:pt>
                <c:pt idx="1353">
                  <c:v>206.34909999999999</c:v>
                </c:pt>
                <c:pt idx="1354">
                  <c:v>206.50149999999999</c:v>
                </c:pt>
                <c:pt idx="1355">
                  <c:v>206.65389999999999</c:v>
                </c:pt>
                <c:pt idx="1356">
                  <c:v>206.80629999999999</c:v>
                </c:pt>
                <c:pt idx="1357">
                  <c:v>206.95869999999999</c:v>
                </c:pt>
                <c:pt idx="1358">
                  <c:v>207.11109999999999</c:v>
                </c:pt>
                <c:pt idx="1359">
                  <c:v>207.26349999999999</c:v>
                </c:pt>
                <c:pt idx="1360">
                  <c:v>207.41589999999999</c:v>
                </c:pt>
                <c:pt idx="1361">
                  <c:v>207.56829999999999</c:v>
                </c:pt>
                <c:pt idx="1362">
                  <c:v>207.72069999999999</c:v>
                </c:pt>
                <c:pt idx="1363">
                  <c:v>207.87309999999999</c:v>
                </c:pt>
                <c:pt idx="1364">
                  <c:v>208.02549999999999</c:v>
                </c:pt>
                <c:pt idx="1365">
                  <c:v>208.17789999999999</c:v>
                </c:pt>
                <c:pt idx="1366">
                  <c:v>208.33029999999999</c:v>
                </c:pt>
                <c:pt idx="1367">
                  <c:v>208.48269999999999</c:v>
                </c:pt>
                <c:pt idx="1368">
                  <c:v>208.63509999999999</c:v>
                </c:pt>
                <c:pt idx="1369">
                  <c:v>208.78749999999999</c:v>
                </c:pt>
                <c:pt idx="1370">
                  <c:v>208.93989999999999</c:v>
                </c:pt>
                <c:pt idx="1371">
                  <c:v>209.09229999999999</c:v>
                </c:pt>
                <c:pt idx="1372">
                  <c:v>209.24469999999999</c:v>
                </c:pt>
                <c:pt idx="1373">
                  <c:v>209.39709999999999</c:v>
                </c:pt>
                <c:pt idx="1374">
                  <c:v>209.54949999999999</c:v>
                </c:pt>
                <c:pt idx="1375">
                  <c:v>209.70189999999999</c:v>
                </c:pt>
                <c:pt idx="1376">
                  <c:v>209.85429999999999</c:v>
                </c:pt>
                <c:pt idx="1377">
                  <c:v>210.0067</c:v>
                </c:pt>
                <c:pt idx="1378">
                  <c:v>210.1591</c:v>
                </c:pt>
                <c:pt idx="1379">
                  <c:v>210.3115</c:v>
                </c:pt>
                <c:pt idx="1380">
                  <c:v>210.4639</c:v>
                </c:pt>
                <c:pt idx="1381">
                  <c:v>210.6163</c:v>
                </c:pt>
                <c:pt idx="1382">
                  <c:v>210.7687</c:v>
                </c:pt>
                <c:pt idx="1383">
                  <c:v>210.9211</c:v>
                </c:pt>
                <c:pt idx="1384">
                  <c:v>211.0735</c:v>
                </c:pt>
                <c:pt idx="1385">
                  <c:v>211.2259</c:v>
                </c:pt>
                <c:pt idx="1386">
                  <c:v>211.3783</c:v>
                </c:pt>
                <c:pt idx="1387">
                  <c:v>211.5307</c:v>
                </c:pt>
                <c:pt idx="1388">
                  <c:v>211.6831</c:v>
                </c:pt>
                <c:pt idx="1389">
                  <c:v>211.8355</c:v>
                </c:pt>
                <c:pt idx="1390">
                  <c:v>211.9879</c:v>
                </c:pt>
                <c:pt idx="1391">
                  <c:v>212.1403</c:v>
                </c:pt>
                <c:pt idx="1392">
                  <c:v>212.2927</c:v>
                </c:pt>
                <c:pt idx="1393">
                  <c:v>212.4451</c:v>
                </c:pt>
                <c:pt idx="1394">
                  <c:v>212.5975</c:v>
                </c:pt>
                <c:pt idx="1395">
                  <c:v>212.7499</c:v>
                </c:pt>
                <c:pt idx="1396">
                  <c:v>212.9023</c:v>
                </c:pt>
                <c:pt idx="1397">
                  <c:v>213.0547</c:v>
                </c:pt>
                <c:pt idx="1398">
                  <c:v>213.2071</c:v>
                </c:pt>
                <c:pt idx="1399">
                  <c:v>213.3595</c:v>
                </c:pt>
                <c:pt idx="1400">
                  <c:v>213.5119</c:v>
                </c:pt>
                <c:pt idx="1401">
                  <c:v>213.6643</c:v>
                </c:pt>
                <c:pt idx="1402">
                  <c:v>213.8167</c:v>
                </c:pt>
                <c:pt idx="1403">
                  <c:v>213.9691</c:v>
                </c:pt>
                <c:pt idx="1404">
                  <c:v>214.1215</c:v>
                </c:pt>
                <c:pt idx="1405">
                  <c:v>214.2739</c:v>
                </c:pt>
                <c:pt idx="1406">
                  <c:v>214.4263</c:v>
                </c:pt>
                <c:pt idx="1407">
                  <c:v>214.5787</c:v>
                </c:pt>
                <c:pt idx="1408">
                  <c:v>214.7311</c:v>
                </c:pt>
                <c:pt idx="1409">
                  <c:v>214.8835</c:v>
                </c:pt>
                <c:pt idx="1410">
                  <c:v>215.0359</c:v>
                </c:pt>
                <c:pt idx="1411">
                  <c:v>215.1883</c:v>
                </c:pt>
                <c:pt idx="1412">
                  <c:v>215.3407</c:v>
                </c:pt>
                <c:pt idx="1413">
                  <c:v>215.4931</c:v>
                </c:pt>
                <c:pt idx="1414">
                  <c:v>215.6455</c:v>
                </c:pt>
                <c:pt idx="1415">
                  <c:v>215.7979</c:v>
                </c:pt>
                <c:pt idx="1416">
                  <c:v>215.9503</c:v>
                </c:pt>
                <c:pt idx="1417">
                  <c:v>216.1027</c:v>
                </c:pt>
                <c:pt idx="1418">
                  <c:v>216.2551</c:v>
                </c:pt>
                <c:pt idx="1419">
                  <c:v>216.4075</c:v>
                </c:pt>
                <c:pt idx="1420">
                  <c:v>216.5599</c:v>
                </c:pt>
                <c:pt idx="1421">
                  <c:v>216.7123</c:v>
                </c:pt>
                <c:pt idx="1422">
                  <c:v>216.8647</c:v>
                </c:pt>
                <c:pt idx="1423">
                  <c:v>217.0171</c:v>
                </c:pt>
                <c:pt idx="1424">
                  <c:v>217.1695</c:v>
                </c:pt>
                <c:pt idx="1425">
                  <c:v>217.3219</c:v>
                </c:pt>
                <c:pt idx="1426">
                  <c:v>217.4743</c:v>
                </c:pt>
                <c:pt idx="1427">
                  <c:v>217.6267</c:v>
                </c:pt>
                <c:pt idx="1428">
                  <c:v>217.7791</c:v>
                </c:pt>
                <c:pt idx="1429">
                  <c:v>217.9315</c:v>
                </c:pt>
                <c:pt idx="1430">
                  <c:v>218.0839</c:v>
                </c:pt>
                <c:pt idx="1431">
                  <c:v>218.2363</c:v>
                </c:pt>
                <c:pt idx="1432">
                  <c:v>218.3887</c:v>
                </c:pt>
                <c:pt idx="1433">
                  <c:v>218.5411</c:v>
                </c:pt>
                <c:pt idx="1434">
                  <c:v>218.6935</c:v>
                </c:pt>
                <c:pt idx="1435">
                  <c:v>218.8459</c:v>
                </c:pt>
                <c:pt idx="1436">
                  <c:v>218.9983</c:v>
                </c:pt>
                <c:pt idx="1437">
                  <c:v>219.1507</c:v>
                </c:pt>
                <c:pt idx="1438">
                  <c:v>219.3031</c:v>
                </c:pt>
                <c:pt idx="1439">
                  <c:v>219.4555</c:v>
                </c:pt>
                <c:pt idx="1440">
                  <c:v>219.6079</c:v>
                </c:pt>
                <c:pt idx="1441">
                  <c:v>219.7603</c:v>
                </c:pt>
                <c:pt idx="1442">
                  <c:v>219.9127</c:v>
                </c:pt>
                <c:pt idx="1443">
                  <c:v>220.0651</c:v>
                </c:pt>
                <c:pt idx="1444">
                  <c:v>220.2175</c:v>
                </c:pt>
                <c:pt idx="1445">
                  <c:v>220.3699</c:v>
                </c:pt>
                <c:pt idx="1446">
                  <c:v>220.5223</c:v>
                </c:pt>
                <c:pt idx="1447">
                  <c:v>220.6747</c:v>
                </c:pt>
                <c:pt idx="1448">
                  <c:v>220.8271</c:v>
                </c:pt>
                <c:pt idx="1449">
                  <c:v>220.9795</c:v>
                </c:pt>
                <c:pt idx="1450">
                  <c:v>221.1319</c:v>
                </c:pt>
                <c:pt idx="1451">
                  <c:v>221.2843</c:v>
                </c:pt>
                <c:pt idx="1452">
                  <c:v>221.4367</c:v>
                </c:pt>
                <c:pt idx="1453">
                  <c:v>221.5891</c:v>
                </c:pt>
                <c:pt idx="1454">
                  <c:v>221.7415</c:v>
                </c:pt>
                <c:pt idx="1455">
                  <c:v>221.8939</c:v>
                </c:pt>
                <c:pt idx="1456">
                  <c:v>222.0463</c:v>
                </c:pt>
                <c:pt idx="1457">
                  <c:v>222.1987</c:v>
                </c:pt>
                <c:pt idx="1458">
                  <c:v>222.3511</c:v>
                </c:pt>
                <c:pt idx="1459">
                  <c:v>222.5035</c:v>
                </c:pt>
                <c:pt idx="1460">
                  <c:v>222.6559</c:v>
                </c:pt>
                <c:pt idx="1461">
                  <c:v>222.8083</c:v>
                </c:pt>
                <c:pt idx="1462">
                  <c:v>222.9607</c:v>
                </c:pt>
                <c:pt idx="1463">
                  <c:v>223.1131</c:v>
                </c:pt>
                <c:pt idx="1464">
                  <c:v>223.2655</c:v>
                </c:pt>
                <c:pt idx="1465">
                  <c:v>223.4179</c:v>
                </c:pt>
                <c:pt idx="1466">
                  <c:v>223.5703</c:v>
                </c:pt>
                <c:pt idx="1467">
                  <c:v>223.7227</c:v>
                </c:pt>
                <c:pt idx="1468">
                  <c:v>223.8751</c:v>
                </c:pt>
                <c:pt idx="1469">
                  <c:v>224.0275</c:v>
                </c:pt>
                <c:pt idx="1470">
                  <c:v>224.1799</c:v>
                </c:pt>
                <c:pt idx="1471">
                  <c:v>224.3323</c:v>
                </c:pt>
                <c:pt idx="1472">
                  <c:v>224.4847</c:v>
                </c:pt>
                <c:pt idx="1473">
                  <c:v>224.6371</c:v>
                </c:pt>
                <c:pt idx="1474">
                  <c:v>224.7895</c:v>
                </c:pt>
                <c:pt idx="1475">
                  <c:v>224.9419</c:v>
                </c:pt>
                <c:pt idx="1476">
                  <c:v>225.0943</c:v>
                </c:pt>
                <c:pt idx="1477">
                  <c:v>225.2467</c:v>
                </c:pt>
                <c:pt idx="1478">
                  <c:v>225.3991</c:v>
                </c:pt>
                <c:pt idx="1479">
                  <c:v>225.5515</c:v>
                </c:pt>
                <c:pt idx="1480">
                  <c:v>225.7039</c:v>
                </c:pt>
                <c:pt idx="1481">
                  <c:v>225.8563</c:v>
                </c:pt>
                <c:pt idx="1482">
                  <c:v>226.0087</c:v>
                </c:pt>
                <c:pt idx="1483">
                  <c:v>226.1611</c:v>
                </c:pt>
                <c:pt idx="1484">
                  <c:v>226.3135</c:v>
                </c:pt>
                <c:pt idx="1485">
                  <c:v>226.4659</c:v>
                </c:pt>
                <c:pt idx="1486">
                  <c:v>226.6183</c:v>
                </c:pt>
                <c:pt idx="1487">
                  <c:v>226.77070000000001</c:v>
                </c:pt>
                <c:pt idx="1488">
                  <c:v>226.92310000000001</c:v>
                </c:pt>
                <c:pt idx="1489">
                  <c:v>227.07550000000001</c:v>
                </c:pt>
                <c:pt idx="1490">
                  <c:v>227.22790000000001</c:v>
                </c:pt>
                <c:pt idx="1491">
                  <c:v>227.38030000000001</c:v>
                </c:pt>
                <c:pt idx="1492">
                  <c:v>227.53270000000001</c:v>
                </c:pt>
                <c:pt idx="1493">
                  <c:v>227.68510000000001</c:v>
                </c:pt>
                <c:pt idx="1494">
                  <c:v>227.83750000000001</c:v>
                </c:pt>
                <c:pt idx="1495">
                  <c:v>227.98990000000001</c:v>
                </c:pt>
                <c:pt idx="1496">
                  <c:v>228.14230000000001</c:v>
                </c:pt>
                <c:pt idx="1497">
                  <c:v>228.29470000000001</c:v>
                </c:pt>
                <c:pt idx="1498">
                  <c:v>228.44710000000001</c:v>
                </c:pt>
                <c:pt idx="1499">
                  <c:v>228.59950000000001</c:v>
                </c:pt>
                <c:pt idx="1500">
                  <c:v>228.75190000000001</c:v>
                </c:pt>
                <c:pt idx="1501">
                  <c:v>228.90430000000001</c:v>
                </c:pt>
                <c:pt idx="1502">
                  <c:v>229.05670000000001</c:v>
                </c:pt>
                <c:pt idx="1503">
                  <c:v>229.20910000000001</c:v>
                </c:pt>
                <c:pt idx="1504">
                  <c:v>229.36150000000001</c:v>
                </c:pt>
                <c:pt idx="1505">
                  <c:v>229.51390000000001</c:v>
                </c:pt>
                <c:pt idx="1506">
                  <c:v>229.66630000000001</c:v>
                </c:pt>
                <c:pt idx="1507">
                  <c:v>229.81870000000001</c:v>
                </c:pt>
                <c:pt idx="1508">
                  <c:v>229.97110000000001</c:v>
                </c:pt>
                <c:pt idx="1509">
                  <c:v>230.12350000000001</c:v>
                </c:pt>
                <c:pt idx="1510">
                  <c:v>230.27590000000001</c:v>
                </c:pt>
                <c:pt idx="1511">
                  <c:v>230.42830000000001</c:v>
                </c:pt>
                <c:pt idx="1512">
                  <c:v>230.58070000000001</c:v>
                </c:pt>
                <c:pt idx="1513">
                  <c:v>230.73310000000001</c:v>
                </c:pt>
                <c:pt idx="1514">
                  <c:v>230.88550000000001</c:v>
                </c:pt>
                <c:pt idx="1515">
                  <c:v>231.03790000000001</c:v>
                </c:pt>
                <c:pt idx="1516">
                  <c:v>231.19030000000001</c:v>
                </c:pt>
                <c:pt idx="1517">
                  <c:v>231.34270000000001</c:v>
                </c:pt>
                <c:pt idx="1518">
                  <c:v>231.49510000000001</c:v>
                </c:pt>
                <c:pt idx="1519">
                  <c:v>231.64750000000001</c:v>
                </c:pt>
                <c:pt idx="1520">
                  <c:v>231.79990000000001</c:v>
                </c:pt>
                <c:pt idx="1521">
                  <c:v>231.95230000000001</c:v>
                </c:pt>
                <c:pt idx="1522">
                  <c:v>232.10470000000001</c:v>
                </c:pt>
                <c:pt idx="1523">
                  <c:v>232.25710000000001</c:v>
                </c:pt>
                <c:pt idx="1524">
                  <c:v>232.40950000000001</c:v>
                </c:pt>
                <c:pt idx="1525">
                  <c:v>232.56190000000001</c:v>
                </c:pt>
                <c:pt idx="1526">
                  <c:v>232.71430000000001</c:v>
                </c:pt>
                <c:pt idx="1527">
                  <c:v>232.86670000000001</c:v>
                </c:pt>
                <c:pt idx="1528">
                  <c:v>233.01910000000001</c:v>
                </c:pt>
                <c:pt idx="1529">
                  <c:v>233.17150000000001</c:v>
                </c:pt>
                <c:pt idx="1530">
                  <c:v>233.32390000000001</c:v>
                </c:pt>
                <c:pt idx="1531">
                  <c:v>233.47630000000001</c:v>
                </c:pt>
                <c:pt idx="1532">
                  <c:v>233.62870000000001</c:v>
                </c:pt>
                <c:pt idx="1533">
                  <c:v>233.78110000000001</c:v>
                </c:pt>
                <c:pt idx="1534">
                  <c:v>233.93350000000001</c:v>
                </c:pt>
                <c:pt idx="1535">
                  <c:v>234.08590000000001</c:v>
                </c:pt>
                <c:pt idx="1536">
                  <c:v>234.23830000000001</c:v>
                </c:pt>
                <c:pt idx="1537">
                  <c:v>234.39070000000001</c:v>
                </c:pt>
                <c:pt idx="1538">
                  <c:v>234.54310000000001</c:v>
                </c:pt>
                <c:pt idx="1539">
                  <c:v>234.69550000000001</c:v>
                </c:pt>
                <c:pt idx="1540">
                  <c:v>234.84790000000001</c:v>
                </c:pt>
                <c:pt idx="1541">
                  <c:v>235.00030000000001</c:v>
                </c:pt>
                <c:pt idx="1542">
                  <c:v>235.15270000000001</c:v>
                </c:pt>
                <c:pt idx="1543">
                  <c:v>235.30510000000001</c:v>
                </c:pt>
                <c:pt idx="1544">
                  <c:v>235.45750000000001</c:v>
                </c:pt>
                <c:pt idx="1545">
                  <c:v>235.60990000000001</c:v>
                </c:pt>
                <c:pt idx="1546">
                  <c:v>235.76230000000001</c:v>
                </c:pt>
                <c:pt idx="1547">
                  <c:v>235.91470000000001</c:v>
                </c:pt>
                <c:pt idx="1548">
                  <c:v>236.06710000000001</c:v>
                </c:pt>
                <c:pt idx="1549">
                  <c:v>236.21950000000001</c:v>
                </c:pt>
                <c:pt idx="1550">
                  <c:v>236.37190000000001</c:v>
                </c:pt>
                <c:pt idx="1551">
                  <c:v>236.52430000000001</c:v>
                </c:pt>
                <c:pt idx="1552">
                  <c:v>236.67670000000001</c:v>
                </c:pt>
                <c:pt idx="1553">
                  <c:v>236.82910000000001</c:v>
                </c:pt>
                <c:pt idx="1554">
                  <c:v>236.98150000000001</c:v>
                </c:pt>
                <c:pt idx="1555">
                  <c:v>237.13390000000001</c:v>
                </c:pt>
                <c:pt idx="1556">
                  <c:v>237.28630000000001</c:v>
                </c:pt>
                <c:pt idx="1557">
                  <c:v>237.43870000000001</c:v>
                </c:pt>
                <c:pt idx="1558">
                  <c:v>237.59110000000001</c:v>
                </c:pt>
                <c:pt idx="1559">
                  <c:v>237.74350000000001</c:v>
                </c:pt>
                <c:pt idx="1560">
                  <c:v>237.89590000000001</c:v>
                </c:pt>
                <c:pt idx="1561">
                  <c:v>238.04830000000001</c:v>
                </c:pt>
                <c:pt idx="1562">
                  <c:v>238.20070000000001</c:v>
                </c:pt>
                <c:pt idx="1563">
                  <c:v>238.35310000000001</c:v>
                </c:pt>
                <c:pt idx="1564">
                  <c:v>238.50550000000001</c:v>
                </c:pt>
                <c:pt idx="1565">
                  <c:v>238.65790000000001</c:v>
                </c:pt>
                <c:pt idx="1566">
                  <c:v>238.81030000000001</c:v>
                </c:pt>
                <c:pt idx="1567">
                  <c:v>238.96270000000001</c:v>
                </c:pt>
                <c:pt idx="1568">
                  <c:v>239.11510000000001</c:v>
                </c:pt>
                <c:pt idx="1569">
                  <c:v>239.26750000000001</c:v>
                </c:pt>
                <c:pt idx="1570">
                  <c:v>239.41990000000001</c:v>
                </c:pt>
                <c:pt idx="1571">
                  <c:v>239.57230000000001</c:v>
                </c:pt>
                <c:pt idx="1572">
                  <c:v>239.72470000000001</c:v>
                </c:pt>
                <c:pt idx="1573">
                  <c:v>239.87710000000001</c:v>
                </c:pt>
                <c:pt idx="1574">
                  <c:v>240.02950000000001</c:v>
                </c:pt>
                <c:pt idx="1575">
                  <c:v>240.18190000000001</c:v>
                </c:pt>
                <c:pt idx="1576">
                  <c:v>240.33430000000001</c:v>
                </c:pt>
                <c:pt idx="1577">
                  <c:v>240.48670000000001</c:v>
                </c:pt>
                <c:pt idx="1578">
                  <c:v>240.63910000000001</c:v>
                </c:pt>
                <c:pt idx="1579">
                  <c:v>240.79150000000001</c:v>
                </c:pt>
                <c:pt idx="1580">
                  <c:v>240.94390000000001</c:v>
                </c:pt>
                <c:pt idx="1581">
                  <c:v>241.09630000000001</c:v>
                </c:pt>
                <c:pt idx="1582">
                  <c:v>241.24870000000001</c:v>
                </c:pt>
                <c:pt idx="1583">
                  <c:v>241.40110000000001</c:v>
                </c:pt>
                <c:pt idx="1584">
                  <c:v>241.55350000000001</c:v>
                </c:pt>
                <c:pt idx="1585">
                  <c:v>241.70590000000001</c:v>
                </c:pt>
                <c:pt idx="1586">
                  <c:v>241.85830000000001</c:v>
                </c:pt>
                <c:pt idx="1587">
                  <c:v>242.01070000000001</c:v>
                </c:pt>
                <c:pt idx="1588">
                  <c:v>242.16309999999999</c:v>
                </c:pt>
                <c:pt idx="1589">
                  <c:v>242.31549999999999</c:v>
                </c:pt>
                <c:pt idx="1590">
                  <c:v>242.46789999999999</c:v>
                </c:pt>
                <c:pt idx="1591">
                  <c:v>242.62029999999999</c:v>
                </c:pt>
                <c:pt idx="1592">
                  <c:v>242.77269999999999</c:v>
                </c:pt>
                <c:pt idx="1593">
                  <c:v>242.92509999999999</c:v>
                </c:pt>
                <c:pt idx="1594">
                  <c:v>243.07749999999999</c:v>
                </c:pt>
                <c:pt idx="1595">
                  <c:v>243.22989999999999</c:v>
                </c:pt>
                <c:pt idx="1596">
                  <c:v>243.38229999999999</c:v>
                </c:pt>
                <c:pt idx="1597">
                  <c:v>243.53469999999999</c:v>
                </c:pt>
                <c:pt idx="1598">
                  <c:v>243.68709999999999</c:v>
                </c:pt>
                <c:pt idx="1599">
                  <c:v>243.83949999999999</c:v>
                </c:pt>
                <c:pt idx="1600">
                  <c:v>243.99189999999999</c:v>
                </c:pt>
                <c:pt idx="1601">
                  <c:v>244.14429999999999</c:v>
                </c:pt>
                <c:pt idx="1602">
                  <c:v>244.29669999999999</c:v>
                </c:pt>
                <c:pt idx="1603">
                  <c:v>244.44909999999999</c:v>
                </c:pt>
                <c:pt idx="1604">
                  <c:v>244.60149999999999</c:v>
                </c:pt>
                <c:pt idx="1605">
                  <c:v>244.75389999999999</c:v>
                </c:pt>
                <c:pt idx="1606">
                  <c:v>244.90629999999999</c:v>
                </c:pt>
                <c:pt idx="1607">
                  <c:v>245.05869999999999</c:v>
                </c:pt>
                <c:pt idx="1608">
                  <c:v>245.21109999999999</c:v>
                </c:pt>
                <c:pt idx="1609">
                  <c:v>245.36349999999999</c:v>
                </c:pt>
                <c:pt idx="1610">
                  <c:v>245.51589999999999</c:v>
                </c:pt>
                <c:pt idx="1611">
                  <c:v>245.66829999999999</c:v>
                </c:pt>
                <c:pt idx="1612">
                  <c:v>245.82069999999999</c:v>
                </c:pt>
                <c:pt idx="1613">
                  <c:v>245.97309999999999</c:v>
                </c:pt>
                <c:pt idx="1614">
                  <c:v>246.12549999999999</c:v>
                </c:pt>
                <c:pt idx="1615">
                  <c:v>246.27789999999999</c:v>
                </c:pt>
                <c:pt idx="1616">
                  <c:v>246.43029999999999</c:v>
                </c:pt>
                <c:pt idx="1617">
                  <c:v>246.58269999999999</c:v>
                </c:pt>
                <c:pt idx="1618">
                  <c:v>246.73509999999999</c:v>
                </c:pt>
                <c:pt idx="1619">
                  <c:v>246.88749999999999</c:v>
                </c:pt>
                <c:pt idx="1620">
                  <c:v>247.03989999999999</c:v>
                </c:pt>
                <c:pt idx="1621">
                  <c:v>247.19229999999999</c:v>
                </c:pt>
                <c:pt idx="1622">
                  <c:v>247.34469999999999</c:v>
                </c:pt>
                <c:pt idx="1623">
                  <c:v>247.49709999999999</c:v>
                </c:pt>
                <c:pt idx="1624">
                  <c:v>247.64949999999999</c:v>
                </c:pt>
                <c:pt idx="1625">
                  <c:v>247.80189999999999</c:v>
                </c:pt>
                <c:pt idx="1626">
                  <c:v>247.95429999999999</c:v>
                </c:pt>
                <c:pt idx="1627">
                  <c:v>248.10669999999999</c:v>
                </c:pt>
                <c:pt idx="1628">
                  <c:v>248.25909999999999</c:v>
                </c:pt>
                <c:pt idx="1629">
                  <c:v>248.41149999999999</c:v>
                </c:pt>
                <c:pt idx="1630">
                  <c:v>248.56389999999999</c:v>
                </c:pt>
                <c:pt idx="1631">
                  <c:v>248.71629999999999</c:v>
                </c:pt>
                <c:pt idx="1632">
                  <c:v>248.86869999999999</c:v>
                </c:pt>
                <c:pt idx="1633">
                  <c:v>249.02109999999999</c:v>
                </c:pt>
                <c:pt idx="1634">
                  <c:v>249.17349999999999</c:v>
                </c:pt>
                <c:pt idx="1635">
                  <c:v>249.32589999999999</c:v>
                </c:pt>
                <c:pt idx="1636">
                  <c:v>249.47829999999999</c:v>
                </c:pt>
                <c:pt idx="1637">
                  <c:v>249.63069999999999</c:v>
                </c:pt>
                <c:pt idx="1638">
                  <c:v>249.78309999999999</c:v>
                </c:pt>
                <c:pt idx="1639">
                  <c:v>249.93549999999999</c:v>
                </c:pt>
                <c:pt idx="1640">
                  <c:v>250.08789999999999</c:v>
                </c:pt>
                <c:pt idx="1641">
                  <c:v>250.24029999999999</c:v>
                </c:pt>
                <c:pt idx="1642">
                  <c:v>250.39269999999999</c:v>
                </c:pt>
                <c:pt idx="1643">
                  <c:v>250.54509999999999</c:v>
                </c:pt>
                <c:pt idx="1644">
                  <c:v>250.69749999999999</c:v>
                </c:pt>
                <c:pt idx="1645">
                  <c:v>250.84989999999999</c:v>
                </c:pt>
                <c:pt idx="1646">
                  <c:v>251.00229999999999</c:v>
                </c:pt>
                <c:pt idx="1647">
                  <c:v>251.15469999999999</c:v>
                </c:pt>
                <c:pt idx="1648">
                  <c:v>251.30709999999999</c:v>
                </c:pt>
                <c:pt idx="1649">
                  <c:v>251.45949999999999</c:v>
                </c:pt>
                <c:pt idx="1650">
                  <c:v>251.61189999999999</c:v>
                </c:pt>
                <c:pt idx="1651">
                  <c:v>251.76429999999999</c:v>
                </c:pt>
                <c:pt idx="1652">
                  <c:v>251.91669999999999</c:v>
                </c:pt>
                <c:pt idx="1653">
                  <c:v>252.06909999999999</c:v>
                </c:pt>
                <c:pt idx="1654">
                  <c:v>252.22149999999999</c:v>
                </c:pt>
                <c:pt idx="1655">
                  <c:v>252.37389999999999</c:v>
                </c:pt>
                <c:pt idx="1656">
                  <c:v>252.52629999999999</c:v>
                </c:pt>
                <c:pt idx="1657">
                  <c:v>252.67869999999999</c:v>
                </c:pt>
                <c:pt idx="1658">
                  <c:v>252.83109999999999</c:v>
                </c:pt>
                <c:pt idx="1659">
                  <c:v>252.98349999999999</c:v>
                </c:pt>
                <c:pt idx="1660">
                  <c:v>253.13589999999999</c:v>
                </c:pt>
                <c:pt idx="1661">
                  <c:v>253.28829999999999</c:v>
                </c:pt>
                <c:pt idx="1662">
                  <c:v>253.44069999999999</c:v>
                </c:pt>
                <c:pt idx="1663">
                  <c:v>253.59309999999999</c:v>
                </c:pt>
                <c:pt idx="1664">
                  <c:v>253.74549999999999</c:v>
                </c:pt>
                <c:pt idx="1665">
                  <c:v>253.89789999999999</c:v>
                </c:pt>
                <c:pt idx="1666">
                  <c:v>254.05029999999999</c:v>
                </c:pt>
                <c:pt idx="1667">
                  <c:v>254.20269999999999</c:v>
                </c:pt>
                <c:pt idx="1668">
                  <c:v>254.35509999999999</c:v>
                </c:pt>
                <c:pt idx="1669">
                  <c:v>254.50749999999999</c:v>
                </c:pt>
                <c:pt idx="1670">
                  <c:v>254.65989999999999</c:v>
                </c:pt>
                <c:pt idx="1671">
                  <c:v>254.81229999999999</c:v>
                </c:pt>
                <c:pt idx="1672">
                  <c:v>254.96469999999999</c:v>
                </c:pt>
                <c:pt idx="1673">
                  <c:v>255.11709999999999</c:v>
                </c:pt>
                <c:pt idx="1674">
                  <c:v>255.26949999999999</c:v>
                </c:pt>
                <c:pt idx="1675">
                  <c:v>255.42189999999999</c:v>
                </c:pt>
                <c:pt idx="1676">
                  <c:v>255.57429999999999</c:v>
                </c:pt>
                <c:pt idx="1677">
                  <c:v>255.72669999999999</c:v>
                </c:pt>
                <c:pt idx="1678">
                  <c:v>255.87909999999999</c:v>
                </c:pt>
                <c:pt idx="1679">
                  <c:v>256.03149999999999</c:v>
                </c:pt>
                <c:pt idx="1680">
                  <c:v>256.18389999999999</c:v>
                </c:pt>
                <c:pt idx="1681">
                  <c:v>256.33629999999999</c:v>
                </c:pt>
                <c:pt idx="1682">
                  <c:v>256.48869999999999</c:v>
                </c:pt>
                <c:pt idx="1683">
                  <c:v>256.64109999999999</c:v>
                </c:pt>
                <c:pt idx="1684">
                  <c:v>256.79349999999999</c:v>
                </c:pt>
                <c:pt idx="1685">
                  <c:v>256.94589999999999</c:v>
                </c:pt>
                <c:pt idx="1686">
                  <c:v>257.09829999999999</c:v>
                </c:pt>
                <c:pt idx="1687">
                  <c:v>257.25069999999999</c:v>
                </c:pt>
                <c:pt idx="1688">
                  <c:v>257.40309999999999</c:v>
                </c:pt>
                <c:pt idx="1689">
                  <c:v>257.55549999999999</c:v>
                </c:pt>
                <c:pt idx="1690">
                  <c:v>257.7079</c:v>
                </c:pt>
                <c:pt idx="1691">
                  <c:v>257.8603</c:v>
                </c:pt>
                <c:pt idx="1692">
                  <c:v>258.0127</c:v>
                </c:pt>
                <c:pt idx="1693">
                  <c:v>258.1651</c:v>
                </c:pt>
                <c:pt idx="1694">
                  <c:v>258.3175</c:v>
                </c:pt>
                <c:pt idx="1695">
                  <c:v>258.4699</c:v>
                </c:pt>
                <c:pt idx="1696">
                  <c:v>258.6223</c:v>
                </c:pt>
                <c:pt idx="1697">
                  <c:v>258.7747</c:v>
                </c:pt>
                <c:pt idx="1698">
                  <c:v>258.9271</c:v>
                </c:pt>
                <c:pt idx="1699">
                  <c:v>259.0795</c:v>
                </c:pt>
                <c:pt idx="1700">
                  <c:v>259.2319</c:v>
                </c:pt>
                <c:pt idx="1701">
                  <c:v>259.3843</c:v>
                </c:pt>
                <c:pt idx="1702">
                  <c:v>259.5367</c:v>
                </c:pt>
                <c:pt idx="1703">
                  <c:v>259.6891</c:v>
                </c:pt>
                <c:pt idx="1704">
                  <c:v>259.8415</c:v>
                </c:pt>
                <c:pt idx="1705">
                  <c:v>259.9939</c:v>
                </c:pt>
                <c:pt idx="1706">
                  <c:v>260.1463</c:v>
                </c:pt>
                <c:pt idx="1707">
                  <c:v>260.2987</c:v>
                </c:pt>
                <c:pt idx="1708">
                  <c:v>260.4511</c:v>
                </c:pt>
                <c:pt idx="1709">
                  <c:v>260.6035</c:v>
                </c:pt>
                <c:pt idx="1710">
                  <c:v>260.7559</c:v>
                </c:pt>
                <c:pt idx="1711">
                  <c:v>260.9083</c:v>
                </c:pt>
                <c:pt idx="1712">
                  <c:v>261.0607</c:v>
                </c:pt>
                <c:pt idx="1713">
                  <c:v>261.2131</c:v>
                </c:pt>
                <c:pt idx="1714">
                  <c:v>261.3655</c:v>
                </c:pt>
                <c:pt idx="1715">
                  <c:v>261.5179</c:v>
                </c:pt>
                <c:pt idx="1716">
                  <c:v>261.6703</c:v>
                </c:pt>
                <c:pt idx="1717">
                  <c:v>261.8227</c:v>
                </c:pt>
                <c:pt idx="1718">
                  <c:v>261.9751</c:v>
                </c:pt>
                <c:pt idx="1719">
                  <c:v>262.1275</c:v>
                </c:pt>
                <c:pt idx="1720">
                  <c:v>262.2799</c:v>
                </c:pt>
                <c:pt idx="1721">
                  <c:v>262.4323</c:v>
                </c:pt>
                <c:pt idx="1722">
                  <c:v>262.5847</c:v>
                </c:pt>
                <c:pt idx="1723">
                  <c:v>262.7371</c:v>
                </c:pt>
                <c:pt idx="1724">
                  <c:v>262.8895</c:v>
                </c:pt>
                <c:pt idx="1725">
                  <c:v>263.0419</c:v>
                </c:pt>
                <c:pt idx="1726">
                  <c:v>263.1943</c:v>
                </c:pt>
                <c:pt idx="1727">
                  <c:v>263.3467</c:v>
                </c:pt>
                <c:pt idx="1728">
                  <c:v>263.4991</c:v>
                </c:pt>
                <c:pt idx="1729">
                  <c:v>263.6515</c:v>
                </c:pt>
                <c:pt idx="1730">
                  <c:v>263.8039</c:v>
                </c:pt>
                <c:pt idx="1731">
                  <c:v>263.9563</c:v>
                </c:pt>
                <c:pt idx="1732">
                  <c:v>264.1087</c:v>
                </c:pt>
                <c:pt idx="1733">
                  <c:v>264.2611</c:v>
                </c:pt>
                <c:pt idx="1734">
                  <c:v>264.4135</c:v>
                </c:pt>
                <c:pt idx="1735">
                  <c:v>264.5659</c:v>
                </c:pt>
                <c:pt idx="1736">
                  <c:v>264.7183</c:v>
                </c:pt>
                <c:pt idx="1737">
                  <c:v>264.8707</c:v>
                </c:pt>
                <c:pt idx="1738">
                  <c:v>265.0231</c:v>
                </c:pt>
                <c:pt idx="1739">
                  <c:v>265.1755</c:v>
                </c:pt>
                <c:pt idx="1740">
                  <c:v>265.3279</c:v>
                </c:pt>
                <c:pt idx="1741">
                  <c:v>265.4803</c:v>
                </c:pt>
                <c:pt idx="1742">
                  <c:v>265.6327</c:v>
                </c:pt>
                <c:pt idx="1743">
                  <c:v>265.7851</c:v>
                </c:pt>
                <c:pt idx="1744">
                  <c:v>265.9375</c:v>
                </c:pt>
                <c:pt idx="1745">
                  <c:v>266.0899</c:v>
                </c:pt>
                <c:pt idx="1746">
                  <c:v>266.2423</c:v>
                </c:pt>
                <c:pt idx="1747">
                  <c:v>266.3947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47E-A1E4-1551FE49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69296"/>
        <c:axId val="323069624"/>
      </c:scatterChart>
      <c:valAx>
        <c:axId val="323069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9624"/>
        <c:crosses val="autoZero"/>
        <c:crossBetween val="midCat"/>
        <c:majorUnit val="2"/>
      </c:valAx>
      <c:valAx>
        <c:axId val="323069624"/>
        <c:scaling>
          <c:orientation val="maxMin"/>
          <c:max val="2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23069296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0090251876410186"/>
          <c:y val="1.9447011998578647E-2"/>
          <c:w val="0.80116959064327486"/>
          <c:h val="9.5023668180837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0</xdr:rowOff>
    </xdr:from>
    <xdr:to>
      <xdr:col>19</xdr:col>
      <xdr:colOff>99060</xdr:colOff>
      <xdr:row>100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C789-2E84-401E-83AF-BADC8814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15240</xdr:rowOff>
    </xdr:from>
    <xdr:to>
      <xdr:col>13</xdr:col>
      <xdr:colOff>381000</xdr:colOff>
      <xdr:row>100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1D48C-5734-4102-917D-721945DC4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365760</xdr:colOff>
      <xdr:row>2</xdr:row>
      <xdr:rowOff>72390</xdr:rowOff>
    </xdr:from>
    <xdr:to>
      <xdr:col>15</xdr:col>
      <xdr:colOff>594360</xdr:colOff>
      <xdr:row>100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04E39-9F2E-4DA8-8270-44388CCC7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541020</xdr:colOff>
      <xdr:row>1</xdr:row>
      <xdr:rowOff>26670</xdr:rowOff>
    </xdr:from>
    <xdr:to>
      <xdr:col>18</xdr:col>
      <xdr:colOff>449580</xdr:colOff>
      <xdr:row>100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EC1836-913E-4875-BB88-5B7B6DEE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NGS_GR_ma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4"/>
  <sheetViews>
    <sheetView tabSelected="1" workbookViewId="0">
      <selection activeCell="V7" sqref="V7"/>
    </sheetView>
  </sheetViews>
  <sheetFormatPr defaultRowHeight="14.4" x14ac:dyDescent="0.3"/>
  <cols>
    <col min="1" max="1" width="12.6640625" bestFit="1" customWidth="1"/>
    <col min="2" max="2" width="9" bestFit="1" customWidth="1"/>
    <col min="3" max="3" width="8" bestFit="1" customWidth="1"/>
    <col min="4" max="4" width="7" bestFit="1" customWidth="1"/>
    <col min="5" max="5" width="8" bestFit="1" customWidth="1"/>
    <col min="6" max="6" width="7" bestFit="1" customWidth="1"/>
    <col min="7" max="7" width="7.6640625" customWidth="1"/>
    <col min="8" max="8" width="8.44140625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201</v>
      </c>
    </row>
    <row r="3" spans="1:7" x14ac:dyDescent="0.3">
      <c r="A3" t="s">
        <v>3</v>
      </c>
      <c r="B3">
        <v>0.15190000000000001</v>
      </c>
    </row>
    <row r="4" spans="1:7" x14ac:dyDescent="0.3">
      <c r="A4" t="s">
        <v>4</v>
      </c>
      <c r="B4">
        <v>266.3947</v>
      </c>
    </row>
    <row r="5" spans="1:7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 x14ac:dyDescent="0.3">
      <c r="A6" t="s">
        <v>12</v>
      </c>
      <c r="B6" t="s">
        <v>13</v>
      </c>
      <c r="C6" t="s">
        <v>13</v>
      </c>
      <c r="D6" t="s">
        <v>14</v>
      </c>
      <c r="E6" t="s">
        <v>15</v>
      </c>
      <c r="F6" t="s">
        <v>15</v>
      </c>
      <c r="G6" t="s">
        <v>14</v>
      </c>
    </row>
    <row r="7" spans="1:7" x14ac:dyDescent="0.3">
      <c r="A7">
        <v>0.15190000000000001</v>
      </c>
      <c r="B7">
        <v>1.9633</v>
      </c>
      <c r="C7">
        <v>1.5825</v>
      </c>
      <c r="D7">
        <v>5.1400000000000001E-2</v>
      </c>
      <c r="E7">
        <v>0.2049</v>
      </c>
      <c r="F7">
        <v>4.3400000000000001E-2</v>
      </c>
      <c r="G7">
        <v>-4.9051</v>
      </c>
    </row>
    <row r="8" spans="1:7" x14ac:dyDescent="0.3">
      <c r="A8">
        <v>0.30430000000000001</v>
      </c>
      <c r="B8">
        <v>2.839</v>
      </c>
      <c r="C8">
        <v>1.954</v>
      </c>
      <c r="D8">
        <v>5.67E-2</v>
      </c>
      <c r="E8">
        <v>0.29249999999999998</v>
      </c>
      <c r="F8">
        <v>0.12870000000000001</v>
      </c>
      <c r="G8">
        <v>-4.9051</v>
      </c>
    </row>
    <row r="9" spans="1:7" x14ac:dyDescent="0.3">
      <c r="A9">
        <v>0.45669999999999999</v>
      </c>
      <c r="B9">
        <v>3.9359999999999999</v>
      </c>
      <c r="C9">
        <v>2.5354000000000001</v>
      </c>
      <c r="D9">
        <v>5.7500000000000002E-2</v>
      </c>
      <c r="E9">
        <v>0.4738</v>
      </c>
      <c r="F9">
        <v>0.18240000000000001</v>
      </c>
      <c r="G9">
        <v>-4.9051</v>
      </c>
    </row>
    <row r="10" spans="1:7" x14ac:dyDescent="0.3">
      <c r="A10">
        <v>0.60909999999999997</v>
      </c>
      <c r="B10">
        <v>4.7222</v>
      </c>
      <c r="C10">
        <v>3.0649000000000002</v>
      </c>
      <c r="D10">
        <v>6.5500000000000003E-2</v>
      </c>
      <c r="E10">
        <v>0.59589999999999999</v>
      </c>
      <c r="F10">
        <v>0.2069</v>
      </c>
      <c r="G10">
        <v>-4.9051</v>
      </c>
    </row>
    <row r="11" spans="1:7" x14ac:dyDescent="0.3">
      <c r="A11">
        <v>0.76149999999999995</v>
      </c>
      <c r="B11">
        <v>5.7666000000000004</v>
      </c>
      <c r="C11">
        <v>3.5488</v>
      </c>
      <c r="D11">
        <v>8.5500000000000007E-2</v>
      </c>
      <c r="E11">
        <v>0.63370000000000004</v>
      </c>
      <c r="F11">
        <v>0.26750000000000002</v>
      </c>
      <c r="G11">
        <v>-4.9051</v>
      </c>
    </row>
    <row r="12" spans="1:7" x14ac:dyDescent="0.3">
      <c r="A12">
        <v>0.91390000000000005</v>
      </c>
      <c r="B12">
        <v>6.1825000000000001</v>
      </c>
      <c r="C12">
        <v>3.8275000000000001</v>
      </c>
      <c r="D12">
        <v>8.8400000000000006E-2</v>
      </c>
      <c r="E12">
        <v>0.70550000000000002</v>
      </c>
      <c r="F12">
        <v>0.31690000000000002</v>
      </c>
      <c r="G12">
        <v>-4.9051</v>
      </c>
    </row>
    <row r="13" spans="1:7" x14ac:dyDescent="0.3">
      <c r="A13">
        <v>1.0663</v>
      </c>
      <c r="B13">
        <v>7.3910999999999998</v>
      </c>
      <c r="C13">
        <v>4.3952999999999998</v>
      </c>
      <c r="D13">
        <v>8.4900000000000003E-2</v>
      </c>
      <c r="E13">
        <v>0.90739999999999998</v>
      </c>
      <c r="F13">
        <v>0.39900000000000002</v>
      </c>
      <c r="G13">
        <v>-4.9051</v>
      </c>
    </row>
    <row r="14" spans="1:7" x14ac:dyDescent="0.3">
      <c r="A14">
        <v>1.2186999999999999</v>
      </c>
      <c r="B14">
        <v>8.2585999999999995</v>
      </c>
      <c r="C14">
        <v>4.6746999999999996</v>
      </c>
      <c r="D14">
        <v>7.9000000000000001E-2</v>
      </c>
      <c r="E14">
        <v>1.0314000000000001</v>
      </c>
      <c r="F14">
        <v>0.48470000000000002</v>
      </c>
      <c r="G14">
        <v>-4.9051</v>
      </c>
    </row>
    <row r="15" spans="1:7" x14ac:dyDescent="0.3">
      <c r="A15">
        <v>1.3711</v>
      </c>
      <c r="B15">
        <v>9.3277000000000001</v>
      </c>
      <c r="C15">
        <v>5.8737000000000004</v>
      </c>
      <c r="D15">
        <v>9.7799999999999998E-2</v>
      </c>
      <c r="E15">
        <v>1.3041</v>
      </c>
      <c r="F15">
        <v>0.46089999999999998</v>
      </c>
      <c r="G15">
        <v>-4.9051</v>
      </c>
    </row>
    <row r="16" spans="1:7" x14ac:dyDescent="0.3">
      <c r="A16">
        <v>1.5235000000000001</v>
      </c>
      <c r="B16">
        <v>9.9796999999999993</v>
      </c>
      <c r="C16">
        <v>6.1136999999999997</v>
      </c>
      <c r="D16">
        <v>0.1045</v>
      </c>
      <c r="E16">
        <v>1.3419000000000001</v>
      </c>
      <c r="F16">
        <v>0.51549999999999996</v>
      </c>
      <c r="G16">
        <v>-4.9051</v>
      </c>
    </row>
    <row r="17" spans="1:7" x14ac:dyDescent="0.3">
      <c r="A17">
        <v>1.6758999999999999</v>
      </c>
      <c r="B17">
        <v>9.4894999999999996</v>
      </c>
      <c r="C17">
        <v>6.1547000000000001</v>
      </c>
      <c r="D17">
        <v>0.112</v>
      </c>
      <c r="E17">
        <v>1.3109999999999999</v>
      </c>
      <c r="F17">
        <v>0.42720000000000002</v>
      </c>
      <c r="G17">
        <v>-4.9051</v>
      </c>
    </row>
    <row r="18" spans="1:7" x14ac:dyDescent="0.3">
      <c r="A18">
        <v>1.8283</v>
      </c>
      <c r="B18">
        <v>8.2058</v>
      </c>
      <c r="C18">
        <v>5.0778999999999996</v>
      </c>
      <c r="D18">
        <v>8.3199999999999996E-2</v>
      </c>
      <c r="E18">
        <v>1.1355</v>
      </c>
      <c r="F18">
        <v>0.41039999999999999</v>
      </c>
      <c r="G18">
        <v>-4.9051</v>
      </c>
    </row>
    <row r="19" spans="1:7" x14ac:dyDescent="0.3">
      <c r="A19">
        <v>1.9806999999999999</v>
      </c>
      <c r="B19">
        <v>6.5488</v>
      </c>
      <c r="C19">
        <v>4.0736999999999997</v>
      </c>
      <c r="D19">
        <v>6.6400000000000001E-2</v>
      </c>
      <c r="E19">
        <v>0.9133</v>
      </c>
      <c r="F19">
        <v>0.312</v>
      </c>
      <c r="G19">
        <v>-4.9051</v>
      </c>
    </row>
    <row r="20" spans="1:7" x14ac:dyDescent="0.3">
      <c r="A20">
        <v>2.1331000000000002</v>
      </c>
      <c r="B20">
        <v>4.6657999999999999</v>
      </c>
      <c r="C20">
        <v>2.7565</v>
      </c>
      <c r="D20">
        <v>5.4800000000000001E-2</v>
      </c>
      <c r="E20">
        <v>0.55979999999999996</v>
      </c>
      <c r="F20">
        <v>0.24060000000000001</v>
      </c>
      <c r="G20">
        <v>-4.9051</v>
      </c>
    </row>
    <row r="21" spans="1:7" x14ac:dyDescent="0.3">
      <c r="A21">
        <v>2.2854999999999999</v>
      </c>
      <c r="B21">
        <v>3.9596</v>
      </c>
      <c r="C21">
        <v>2.2174999999999998</v>
      </c>
      <c r="D21">
        <v>5.04E-2</v>
      </c>
      <c r="E21">
        <v>0.41360000000000002</v>
      </c>
      <c r="F21">
        <v>0.22969999999999999</v>
      </c>
      <c r="G21">
        <v>-4.9051</v>
      </c>
    </row>
    <row r="22" spans="1:7" x14ac:dyDescent="0.3">
      <c r="A22">
        <v>2.4379</v>
      </c>
      <c r="B22">
        <v>3.7168999999999999</v>
      </c>
      <c r="C22">
        <v>1.9477</v>
      </c>
      <c r="D22">
        <v>3.9600000000000003E-2</v>
      </c>
      <c r="E22">
        <v>0.39050000000000001</v>
      </c>
      <c r="F22">
        <v>0.23749999999999999</v>
      </c>
      <c r="G22">
        <v>-4.9051</v>
      </c>
    </row>
    <row r="23" spans="1:7" x14ac:dyDescent="0.3">
      <c r="A23">
        <v>2.5903</v>
      </c>
      <c r="B23">
        <v>4.1894</v>
      </c>
      <c r="C23">
        <v>2.0350999999999999</v>
      </c>
      <c r="D23">
        <v>4.3499999999999997E-2</v>
      </c>
      <c r="E23">
        <v>0.39560000000000001</v>
      </c>
      <c r="F23">
        <v>0.26919999999999999</v>
      </c>
      <c r="G23">
        <v>-4.9051</v>
      </c>
    </row>
    <row r="24" spans="1:7" x14ac:dyDescent="0.3">
      <c r="A24">
        <v>2.7427000000000001</v>
      </c>
      <c r="B24">
        <v>5.5839999999999996</v>
      </c>
      <c r="C24">
        <v>2.4510000000000001</v>
      </c>
      <c r="D24">
        <v>6.4199999999999993E-2</v>
      </c>
      <c r="E24">
        <v>0.40760000000000002</v>
      </c>
      <c r="F24">
        <v>0.4093</v>
      </c>
      <c r="G24">
        <v>-4.9051</v>
      </c>
    </row>
    <row r="25" spans="1:7" x14ac:dyDescent="0.3">
      <c r="A25">
        <v>2.8950999999999998</v>
      </c>
      <c r="B25">
        <v>5.7885</v>
      </c>
      <c r="C25">
        <v>2.1819000000000002</v>
      </c>
      <c r="D25">
        <v>5.6500000000000002E-2</v>
      </c>
      <c r="E25">
        <v>0.36659999999999998</v>
      </c>
      <c r="F25">
        <v>0.49540000000000001</v>
      </c>
      <c r="G25">
        <v>-4.9051</v>
      </c>
    </row>
    <row r="26" spans="1:7" x14ac:dyDescent="0.3">
      <c r="A26">
        <v>3.0474999999999999</v>
      </c>
      <c r="B26">
        <v>6.2770000000000001</v>
      </c>
      <c r="C26">
        <v>2.0920999999999998</v>
      </c>
      <c r="D26">
        <v>7.5800000000000006E-2</v>
      </c>
      <c r="E26">
        <v>0.22489999999999999</v>
      </c>
      <c r="F26">
        <v>0.54879999999999995</v>
      </c>
      <c r="G26">
        <v>-4.9051</v>
      </c>
    </row>
    <row r="27" spans="1:7" x14ac:dyDescent="0.3">
      <c r="A27">
        <v>3.1999</v>
      </c>
      <c r="B27">
        <v>6.8483999999999998</v>
      </c>
      <c r="C27">
        <v>2.7644000000000002</v>
      </c>
      <c r="D27">
        <v>0.1099</v>
      </c>
      <c r="E27">
        <v>0.24</v>
      </c>
      <c r="F27">
        <v>0.54879999999999995</v>
      </c>
      <c r="G27">
        <v>-4.9051</v>
      </c>
    </row>
    <row r="28" spans="1:7" x14ac:dyDescent="0.3">
      <c r="A28">
        <v>3.3523000000000001</v>
      </c>
      <c r="B28">
        <v>8.4237000000000002</v>
      </c>
      <c r="C28">
        <v>3.1349</v>
      </c>
      <c r="D28">
        <v>0.1212</v>
      </c>
      <c r="E28">
        <v>0.29210000000000003</v>
      </c>
      <c r="F28">
        <v>0.72099999999999997</v>
      </c>
      <c r="G28">
        <v>-4.9051</v>
      </c>
    </row>
    <row r="29" spans="1:7" x14ac:dyDescent="0.3">
      <c r="A29">
        <v>3.5047000000000001</v>
      </c>
      <c r="B29">
        <v>9.4974000000000007</v>
      </c>
      <c r="C29">
        <v>4.3224999999999998</v>
      </c>
      <c r="D29">
        <v>0.155</v>
      </c>
      <c r="E29">
        <v>0.47389999999999999</v>
      </c>
      <c r="F29">
        <v>0.70220000000000005</v>
      </c>
      <c r="G29">
        <v>-4.9051</v>
      </c>
    </row>
    <row r="30" spans="1:7" x14ac:dyDescent="0.3">
      <c r="A30">
        <v>3.6570999999999998</v>
      </c>
      <c r="B30">
        <v>9.5992999999999995</v>
      </c>
      <c r="C30">
        <v>4.0708000000000002</v>
      </c>
      <c r="D30">
        <v>0.1474</v>
      </c>
      <c r="E30">
        <v>0.43759999999999999</v>
      </c>
      <c r="F30">
        <v>0.7258</v>
      </c>
      <c r="G30">
        <v>-4.9051</v>
      </c>
    </row>
    <row r="31" spans="1:7" x14ac:dyDescent="0.3">
      <c r="A31">
        <v>3.8094999999999999</v>
      </c>
      <c r="B31">
        <v>9.6257000000000001</v>
      </c>
      <c r="C31">
        <v>4.0347999999999997</v>
      </c>
      <c r="D31">
        <v>0.14829999999999999</v>
      </c>
      <c r="E31">
        <v>0.42099999999999999</v>
      </c>
      <c r="F31">
        <v>0.74460000000000004</v>
      </c>
      <c r="G31">
        <v>-4.9051</v>
      </c>
    </row>
    <row r="32" spans="1:7" x14ac:dyDescent="0.3">
      <c r="A32">
        <v>3.9619</v>
      </c>
      <c r="B32">
        <v>9.6951999999999998</v>
      </c>
      <c r="C32">
        <v>4.3413000000000004</v>
      </c>
      <c r="D32">
        <v>0.1457</v>
      </c>
      <c r="E32">
        <v>0.53439999999999999</v>
      </c>
      <c r="F32">
        <v>0.69910000000000005</v>
      </c>
      <c r="G32">
        <v>-4.9051</v>
      </c>
    </row>
    <row r="33" spans="1:7" x14ac:dyDescent="0.3">
      <c r="A33">
        <v>4.1143000000000001</v>
      </c>
      <c r="B33">
        <v>9.8215000000000003</v>
      </c>
      <c r="C33">
        <v>4.8506999999999998</v>
      </c>
      <c r="D33">
        <v>0.15459999999999999</v>
      </c>
      <c r="E33">
        <v>0.64480000000000004</v>
      </c>
      <c r="F33">
        <v>0.67630000000000001</v>
      </c>
      <c r="G33">
        <v>-4.9051</v>
      </c>
    </row>
    <row r="34" spans="1:7" x14ac:dyDescent="0.3">
      <c r="A34">
        <v>4.2667000000000002</v>
      </c>
      <c r="B34">
        <v>9.9578000000000007</v>
      </c>
      <c r="C34">
        <v>5.1702000000000004</v>
      </c>
      <c r="D34">
        <v>0.1618</v>
      </c>
      <c r="E34">
        <v>0.7046</v>
      </c>
      <c r="F34">
        <v>0.64</v>
      </c>
      <c r="G34">
        <v>-4.9051</v>
      </c>
    </row>
    <row r="35" spans="1:7" x14ac:dyDescent="0.3">
      <c r="A35">
        <v>4.4191000000000003</v>
      </c>
      <c r="B35">
        <v>10.0542</v>
      </c>
      <c r="C35">
        <v>5.4523000000000001</v>
      </c>
      <c r="D35">
        <v>0.17369999999999999</v>
      </c>
      <c r="E35">
        <v>0.72529999999999994</v>
      </c>
      <c r="F35">
        <v>0.60550000000000004</v>
      </c>
      <c r="G35">
        <v>-4.9051</v>
      </c>
    </row>
    <row r="36" spans="1:7" x14ac:dyDescent="0.3">
      <c r="A36">
        <v>4.5715000000000003</v>
      </c>
      <c r="B36">
        <v>9.3698999999999995</v>
      </c>
      <c r="C36">
        <v>5.2533000000000003</v>
      </c>
      <c r="D36">
        <v>0.1736</v>
      </c>
      <c r="E36">
        <v>0.66210000000000002</v>
      </c>
      <c r="F36">
        <v>0.54930000000000001</v>
      </c>
      <c r="G36">
        <v>-4.9051</v>
      </c>
    </row>
    <row r="37" spans="1:7" x14ac:dyDescent="0.3">
      <c r="A37">
        <v>4.7239000000000004</v>
      </c>
      <c r="B37">
        <v>9.0025999999999993</v>
      </c>
      <c r="C37">
        <v>4.7115</v>
      </c>
      <c r="D37">
        <v>0.13819999999999999</v>
      </c>
      <c r="E37">
        <v>0.69630000000000003</v>
      </c>
      <c r="F37">
        <v>0.59530000000000005</v>
      </c>
      <c r="G37">
        <v>-4.9051</v>
      </c>
    </row>
    <row r="38" spans="1:7" x14ac:dyDescent="0.3">
      <c r="A38">
        <v>4.8762999999999996</v>
      </c>
      <c r="B38">
        <v>9.2067999999999994</v>
      </c>
      <c r="C38">
        <v>4.1726000000000001</v>
      </c>
      <c r="D38">
        <v>0.1072</v>
      </c>
      <c r="E38">
        <v>0.70550000000000002</v>
      </c>
      <c r="F38">
        <v>0.67100000000000004</v>
      </c>
      <c r="G38">
        <v>-4.9051</v>
      </c>
    </row>
    <row r="39" spans="1:7" x14ac:dyDescent="0.3">
      <c r="A39">
        <v>5.0286999999999997</v>
      </c>
      <c r="B39">
        <v>9.1417000000000002</v>
      </c>
      <c r="C39">
        <v>4.0021000000000004</v>
      </c>
      <c r="D39">
        <v>0.1188</v>
      </c>
      <c r="E39">
        <v>0.58309999999999995</v>
      </c>
      <c r="F39">
        <v>0.66049999999999998</v>
      </c>
      <c r="G39">
        <v>-4.9051</v>
      </c>
    </row>
    <row r="40" spans="1:7" x14ac:dyDescent="0.3">
      <c r="A40">
        <v>5.1810999999999998</v>
      </c>
      <c r="B40">
        <v>9.3340999999999994</v>
      </c>
      <c r="C40">
        <v>3.6915</v>
      </c>
      <c r="D40">
        <v>0.1172</v>
      </c>
      <c r="E40">
        <v>0.49359999999999998</v>
      </c>
      <c r="F40">
        <v>0.7379</v>
      </c>
      <c r="G40">
        <v>-4.9051</v>
      </c>
    </row>
    <row r="41" spans="1:7" x14ac:dyDescent="0.3">
      <c r="A41">
        <v>5.3334999999999999</v>
      </c>
      <c r="B41">
        <v>9.8019999999999996</v>
      </c>
      <c r="C41">
        <v>4.5991999999999997</v>
      </c>
      <c r="D41">
        <v>0.15190000000000001</v>
      </c>
      <c r="E41">
        <v>0.58020000000000005</v>
      </c>
      <c r="F41">
        <v>0.69940000000000002</v>
      </c>
      <c r="G41">
        <v>-4.9051</v>
      </c>
    </row>
    <row r="42" spans="1:7" x14ac:dyDescent="0.3">
      <c r="A42">
        <v>5.4859</v>
      </c>
      <c r="B42">
        <v>10.4869</v>
      </c>
      <c r="C42">
        <v>5.2782</v>
      </c>
      <c r="D42">
        <v>0.1656</v>
      </c>
      <c r="E42">
        <v>0.71689999999999998</v>
      </c>
      <c r="F42">
        <v>0.71919999999999995</v>
      </c>
      <c r="G42">
        <v>-4.9051</v>
      </c>
    </row>
    <row r="43" spans="1:7" x14ac:dyDescent="0.3">
      <c r="A43">
        <v>5.6383000000000001</v>
      </c>
      <c r="B43">
        <v>10.857100000000001</v>
      </c>
      <c r="C43">
        <v>5.4801000000000002</v>
      </c>
      <c r="D43">
        <v>0.18099999999999999</v>
      </c>
      <c r="E43">
        <v>0.69130000000000003</v>
      </c>
      <c r="F43">
        <v>0.73829999999999996</v>
      </c>
      <c r="G43">
        <v>-4.9051</v>
      </c>
    </row>
    <row r="44" spans="1:7" x14ac:dyDescent="0.3">
      <c r="A44">
        <v>5.7907000000000002</v>
      </c>
      <c r="B44">
        <v>10.182499999999999</v>
      </c>
      <c r="C44">
        <v>5.2637999999999998</v>
      </c>
      <c r="D44">
        <v>0.187</v>
      </c>
      <c r="E44">
        <v>0.58740000000000003</v>
      </c>
      <c r="F44">
        <v>0.64259999999999995</v>
      </c>
      <c r="G44">
        <v>-4.9051</v>
      </c>
    </row>
    <row r="45" spans="1:7" x14ac:dyDescent="0.3">
      <c r="A45">
        <v>5.9431000000000003</v>
      </c>
      <c r="B45">
        <v>9.5579999999999998</v>
      </c>
      <c r="C45">
        <v>5.1704999999999997</v>
      </c>
      <c r="D45">
        <v>0.18959999999999999</v>
      </c>
      <c r="E45">
        <v>0.54239999999999999</v>
      </c>
      <c r="F45">
        <v>0.59189999999999998</v>
      </c>
      <c r="G45">
        <v>-4.9051</v>
      </c>
    </row>
    <row r="46" spans="1:7" x14ac:dyDescent="0.3">
      <c r="A46">
        <v>6.0955000000000004</v>
      </c>
      <c r="B46">
        <v>9.1001999999999992</v>
      </c>
      <c r="C46">
        <v>5.1220999999999997</v>
      </c>
      <c r="D46">
        <v>0.18779999999999999</v>
      </c>
      <c r="E46">
        <v>0.53720000000000001</v>
      </c>
      <c r="F46">
        <v>0.55940000000000001</v>
      </c>
      <c r="G46">
        <v>-4.9051</v>
      </c>
    </row>
    <row r="47" spans="1:7" x14ac:dyDescent="0.3">
      <c r="A47">
        <v>6.2478999999999996</v>
      </c>
      <c r="B47">
        <v>9.1919000000000004</v>
      </c>
      <c r="C47">
        <v>5.1280000000000001</v>
      </c>
      <c r="D47">
        <v>0.1842</v>
      </c>
      <c r="E47">
        <v>0.56010000000000004</v>
      </c>
      <c r="F47">
        <v>0.56659999999999999</v>
      </c>
      <c r="G47">
        <v>-4.9051</v>
      </c>
    </row>
    <row r="48" spans="1:7" x14ac:dyDescent="0.3">
      <c r="A48">
        <v>6.4002999999999997</v>
      </c>
      <c r="B48">
        <v>9.3963000000000001</v>
      </c>
      <c r="C48">
        <v>5.1824000000000003</v>
      </c>
      <c r="D48">
        <v>0.18379999999999999</v>
      </c>
      <c r="E48">
        <v>0.57979999999999998</v>
      </c>
      <c r="F48">
        <v>0.58650000000000002</v>
      </c>
      <c r="G48">
        <v>-4.9051</v>
      </c>
    </row>
    <row r="49" spans="1:7" x14ac:dyDescent="0.3">
      <c r="A49">
        <v>6.5526999999999997</v>
      </c>
      <c r="B49">
        <v>9.1959999999999997</v>
      </c>
      <c r="C49">
        <v>5.7176</v>
      </c>
      <c r="D49">
        <v>0.1973</v>
      </c>
      <c r="E49">
        <v>0.67200000000000004</v>
      </c>
      <c r="F49">
        <v>0.49359999999999998</v>
      </c>
      <c r="G49">
        <v>-4.9051</v>
      </c>
    </row>
    <row r="50" spans="1:7" x14ac:dyDescent="0.3">
      <c r="A50">
        <v>6.7050999999999998</v>
      </c>
      <c r="B50">
        <v>9.02</v>
      </c>
      <c r="C50">
        <v>5.6673</v>
      </c>
      <c r="D50">
        <v>0.19109999999999999</v>
      </c>
      <c r="E50">
        <v>0.69230000000000003</v>
      </c>
      <c r="F50">
        <v>0.46989999999999998</v>
      </c>
      <c r="G50">
        <v>-4.9051</v>
      </c>
    </row>
    <row r="51" spans="1:7" x14ac:dyDescent="0.3">
      <c r="A51">
        <v>6.8574999999999999</v>
      </c>
      <c r="B51">
        <v>9.7261000000000006</v>
      </c>
      <c r="C51">
        <v>5.9894999999999996</v>
      </c>
      <c r="D51">
        <v>0.1988</v>
      </c>
      <c r="E51">
        <v>0.74990000000000001</v>
      </c>
      <c r="F51">
        <v>0.51900000000000002</v>
      </c>
      <c r="G51">
        <v>-4.9051</v>
      </c>
    </row>
    <row r="52" spans="1:7" x14ac:dyDescent="0.3">
      <c r="A52">
        <v>7.0099</v>
      </c>
      <c r="B52">
        <v>9.7581000000000007</v>
      </c>
      <c r="C52">
        <v>5.6829999999999998</v>
      </c>
      <c r="D52">
        <v>0.1966</v>
      </c>
      <c r="E52">
        <v>0.66510000000000002</v>
      </c>
      <c r="F52">
        <v>0.55159999999999998</v>
      </c>
      <c r="G52">
        <v>-4.9051</v>
      </c>
    </row>
    <row r="53" spans="1:7" x14ac:dyDescent="0.3">
      <c r="A53">
        <v>7.1623000000000001</v>
      </c>
      <c r="B53">
        <v>9.7498000000000005</v>
      </c>
      <c r="C53">
        <v>5.7941000000000003</v>
      </c>
      <c r="D53">
        <v>0.18149999999999999</v>
      </c>
      <c r="E53">
        <v>0.78890000000000005</v>
      </c>
      <c r="F53">
        <v>0.51559999999999995</v>
      </c>
      <c r="G53">
        <v>-4.9051</v>
      </c>
    </row>
    <row r="54" spans="1:7" x14ac:dyDescent="0.3">
      <c r="A54">
        <v>7.3147000000000002</v>
      </c>
      <c r="B54">
        <v>9.1694999999999993</v>
      </c>
      <c r="C54">
        <v>5.5304000000000002</v>
      </c>
      <c r="D54">
        <v>0.15820000000000001</v>
      </c>
      <c r="E54">
        <v>0.84109999999999996</v>
      </c>
      <c r="F54">
        <v>0.49680000000000002</v>
      </c>
      <c r="G54">
        <v>-4.9051</v>
      </c>
    </row>
    <row r="55" spans="1:7" x14ac:dyDescent="0.3">
      <c r="A55">
        <v>7.4671000000000003</v>
      </c>
      <c r="B55">
        <v>9.6021000000000001</v>
      </c>
      <c r="C55">
        <v>5.6684000000000001</v>
      </c>
      <c r="D55">
        <v>0.15229999999999999</v>
      </c>
      <c r="E55">
        <v>0.91969999999999996</v>
      </c>
      <c r="F55">
        <v>0.53700000000000003</v>
      </c>
      <c r="G55">
        <v>-4.9051</v>
      </c>
    </row>
    <row r="56" spans="1:7" x14ac:dyDescent="0.3">
      <c r="A56">
        <v>7.6195000000000004</v>
      </c>
      <c r="B56">
        <v>9.8611000000000004</v>
      </c>
      <c r="C56">
        <v>5.4686000000000003</v>
      </c>
      <c r="D56">
        <v>0.1447</v>
      </c>
      <c r="E56">
        <v>0.90010000000000001</v>
      </c>
      <c r="F56">
        <v>0.57420000000000004</v>
      </c>
      <c r="G56">
        <v>-4.9051</v>
      </c>
    </row>
    <row r="57" spans="1:7" x14ac:dyDescent="0.3">
      <c r="A57">
        <v>7.7718999999999996</v>
      </c>
      <c r="B57">
        <v>9.5647000000000002</v>
      </c>
      <c r="C57">
        <v>4.9960000000000004</v>
      </c>
      <c r="D57">
        <v>0.13</v>
      </c>
      <c r="E57">
        <v>0.83520000000000005</v>
      </c>
      <c r="F57">
        <v>0.56569999999999998</v>
      </c>
      <c r="G57">
        <v>-4.9051</v>
      </c>
    </row>
    <row r="58" spans="1:7" x14ac:dyDescent="0.3">
      <c r="A58">
        <v>7.9242999999999997</v>
      </c>
      <c r="B58">
        <v>8.5317000000000007</v>
      </c>
      <c r="C58">
        <v>4.7344999999999997</v>
      </c>
      <c r="D58">
        <v>0.1245</v>
      </c>
      <c r="E58">
        <v>0.78420000000000001</v>
      </c>
      <c r="F58">
        <v>0.43930000000000002</v>
      </c>
      <c r="G58">
        <v>-4.9051</v>
      </c>
    </row>
    <row r="59" spans="1:7" x14ac:dyDescent="0.3">
      <c r="A59">
        <v>8.0767000000000007</v>
      </c>
      <c r="B59">
        <v>7.0563000000000002</v>
      </c>
      <c r="C59">
        <v>4.5015000000000001</v>
      </c>
      <c r="D59">
        <v>0.1227</v>
      </c>
      <c r="E59">
        <v>0.72</v>
      </c>
      <c r="F59">
        <v>0.27660000000000001</v>
      </c>
      <c r="G59">
        <v>-4.9051</v>
      </c>
    </row>
    <row r="60" spans="1:7" x14ac:dyDescent="0.3">
      <c r="A60">
        <v>8.2291000000000007</v>
      </c>
      <c r="B60">
        <v>6.5350000000000001</v>
      </c>
      <c r="C60">
        <v>3.8115000000000001</v>
      </c>
      <c r="D60">
        <v>0.10059999999999999</v>
      </c>
      <c r="E60">
        <v>0.62919999999999998</v>
      </c>
      <c r="F60">
        <v>0.32279999999999998</v>
      </c>
      <c r="G60">
        <v>-4.9051</v>
      </c>
    </row>
    <row r="61" spans="1:7" x14ac:dyDescent="0.3">
      <c r="A61">
        <v>8.3815000000000008</v>
      </c>
      <c r="B61">
        <v>6.1647999999999996</v>
      </c>
      <c r="C61">
        <v>3.5</v>
      </c>
      <c r="D61">
        <v>8.8400000000000006E-2</v>
      </c>
      <c r="E61">
        <v>0.6008</v>
      </c>
      <c r="F61">
        <v>0.3453</v>
      </c>
      <c r="G61">
        <v>-4.9051</v>
      </c>
    </row>
    <row r="62" spans="1:7" x14ac:dyDescent="0.3">
      <c r="A62">
        <v>8.5338999999999992</v>
      </c>
      <c r="B62">
        <v>5.9348000000000001</v>
      </c>
      <c r="C62">
        <v>3.4933000000000001</v>
      </c>
      <c r="D62">
        <v>8.3500000000000005E-2</v>
      </c>
      <c r="E62">
        <v>0.62739999999999996</v>
      </c>
      <c r="F62">
        <v>0.31769999999999998</v>
      </c>
      <c r="G62">
        <v>-4.9051</v>
      </c>
    </row>
    <row r="63" spans="1:7" x14ac:dyDescent="0.3">
      <c r="A63">
        <v>8.6862999999999992</v>
      </c>
      <c r="B63">
        <v>5.8449999999999998</v>
      </c>
      <c r="C63">
        <v>3.2492999999999999</v>
      </c>
      <c r="D63">
        <v>5.8900000000000001E-2</v>
      </c>
      <c r="E63">
        <v>0.69379999999999997</v>
      </c>
      <c r="F63">
        <v>0.33229999999999998</v>
      </c>
      <c r="G63">
        <v>-4.9051</v>
      </c>
    </row>
    <row r="64" spans="1:7" x14ac:dyDescent="0.3">
      <c r="A64">
        <v>8.8386999999999993</v>
      </c>
      <c r="B64">
        <v>5.6283000000000003</v>
      </c>
      <c r="C64">
        <v>3.2292999999999998</v>
      </c>
      <c r="D64">
        <v>7.5300000000000006E-2</v>
      </c>
      <c r="E64">
        <v>0.59109999999999996</v>
      </c>
      <c r="F64">
        <v>0.31859999999999999</v>
      </c>
      <c r="G64">
        <v>-4.9051</v>
      </c>
    </row>
    <row r="65" spans="1:7" x14ac:dyDescent="0.3">
      <c r="A65">
        <v>8.9910999999999994</v>
      </c>
      <c r="B65">
        <v>6.4581999999999997</v>
      </c>
      <c r="C65">
        <v>3.6122000000000001</v>
      </c>
      <c r="D65">
        <v>8.8499999999999995E-2</v>
      </c>
      <c r="E65">
        <v>0.63619999999999999</v>
      </c>
      <c r="F65">
        <v>0.36940000000000001</v>
      </c>
      <c r="G65">
        <v>-4.9051</v>
      </c>
    </row>
    <row r="66" spans="1:7" x14ac:dyDescent="0.3">
      <c r="A66">
        <v>9.1434999999999995</v>
      </c>
      <c r="B66">
        <v>6.3783000000000003</v>
      </c>
      <c r="C66">
        <v>3.718</v>
      </c>
      <c r="D66">
        <v>8.9200000000000002E-2</v>
      </c>
      <c r="E66">
        <v>0.66600000000000004</v>
      </c>
      <c r="F66">
        <v>0.3629</v>
      </c>
      <c r="G66">
        <v>-4.9051</v>
      </c>
    </row>
    <row r="67" spans="1:7" x14ac:dyDescent="0.3">
      <c r="A67">
        <v>9.2958999999999996</v>
      </c>
      <c r="B67">
        <v>6.8891999999999998</v>
      </c>
      <c r="C67">
        <v>3.9906000000000001</v>
      </c>
      <c r="D67">
        <v>9.8599999999999993E-2</v>
      </c>
      <c r="E67">
        <v>0.69799999999999995</v>
      </c>
      <c r="F67">
        <v>0.41199999999999998</v>
      </c>
      <c r="G67">
        <v>-4.9051</v>
      </c>
    </row>
    <row r="68" spans="1:7" x14ac:dyDescent="0.3">
      <c r="A68">
        <v>9.4482999999999997</v>
      </c>
      <c r="B68">
        <v>6.6208</v>
      </c>
      <c r="C68">
        <v>4.0446999999999997</v>
      </c>
      <c r="D68">
        <v>9.0899999999999995E-2</v>
      </c>
      <c r="E68">
        <v>0.76</v>
      </c>
      <c r="F68">
        <v>0.39200000000000002</v>
      </c>
      <c r="G68">
        <v>-4.9051</v>
      </c>
    </row>
    <row r="69" spans="1:7" x14ac:dyDescent="0.3">
      <c r="A69">
        <v>9.6006999999999998</v>
      </c>
      <c r="B69">
        <v>6.3615000000000004</v>
      </c>
      <c r="C69">
        <v>3.6829000000000001</v>
      </c>
      <c r="D69">
        <v>8.3400000000000002E-2</v>
      </c>
      <c r="E69">
        <v>0.68830000000000002</v>
      </c>
      <c r="F69">
        <v>0.41120000000000001</v>
      </c>
      <c r="G69">
        <v>-4.9051</v>
      </c>
    </row>
    <row r="70" spans="1:7" x14ac:dyDescent="0.3">
      <c r="A70">
        <v>9.7530999999999999</v>
      </c>
      <c r="B70">
        <v>5.8605999999999998</v>
      </c>
      <c r="C70">
        <v>3.2905000000000002</v>
      </c>
      <c r="D70">
        <v>7.7700000000000005E-2</v>
      </c>
      <c r="E70">
        <v>0.59689999999999999</v>
      </c>
      <c r="F70">
        <v>0.39550000000000002</v>
      </c>
      <c r="G70">
        <v>-4.9051</v>
      </c>
    </row>
    <row r="71" spans="1:7" x14ac:dyDescent="0.3">
      <c r="A71">
        <v>9.9055</v>
      </c>
      <c r="B71">
        <v>5.4337</v>
      </c>
      <c r="C71">
        <v>3.2559999999999998</v>
      </c>
      <c r="D71">
        <v>7.5999999999999998E-2</v>
      </c>
      <c r="E71">
        <v>0.59570000000000001</v>
      </c>
      <c r="F71">
        <v>0.3372</v>
      </c>
      <c r="G71">
        <v>-4.9051</v>
      </c>
    </row>
    <row r="72" spans="1:7" x14ac:dyDescent="0.3">
      <c r="A72">
        <v>10.0579</v>
      </c>
      <c r="B72">
        <v>5.4710999999999999</v>
      </c>
      <c r="C72">
        <v>3.5623</v>
      </c>
      <c r="D72">
        <v>8.1600000000000006E-2</v>
      </c>
      <c r="E72">
        <v>0.66039999999999999</v>
      </c>
      <c r="F72">
        <v>0.29120000000000001</v>
      </c>
      <c r="G72">
        <v>-4.9051</v>
      </c>
    </row>
    <row r="73" spans="1:7" x14ac:dyDescent="0.3">
      <c r="A73">
        <v>10.2103</v>
      </c>
      <c r="B73">
        <v>5.4366000000000003</v>
      </c>
      <c r="C73">
        <v>3.2890999999999999</v>
      </c>
      <c r="D73">
        <v>7.0999999999999994E-2</v>
      </c>
      <c r="E73">
        <v>0.63560000000000005</v>
      </c>
      <c r="F73">
        <v>0.32019999999999998</v>
      </c>
      <c r="G73">
        <v>-4.9051</v>
      </c>
    </row>
    <row r="74" spans="1:7" x14ac:dyDescent="0.3">
      <c r="A74">
        <v>10.3627</v>
      </c>
      <c r="B74">
        <v>6.0327999999999999</v>
      </c>
      <c r="C74">
        <v>3.7572000000000001</v>
      </c>
      <c r="D74">
        <v>8.8900000000000007E-2</v>
      </c>
      <c r="E74">
        <v>0.68030000000000002</v>
      </c>
      <c r="F74">
        <v>0.35089999999999999</v>
      </c>
      <c r="G74">
        <v>-4.9051</v>
      </c>
    </row>
    <row r="75" spans="1:7" x14ac:dyDescent="0.3">
      <c r="A75">
        <v>10.5151</v>
      </c>
      <c r="B75">
        <v>6.2008000000000001</v>
      </c>
      <c r="C75">
        <v>3.5261</v>
      </c>
      <c r="D75">
        <v>8.0799999999999997E-2</v>
      </c>
      <c r="E75">
        <v>0.65369999999999995</v>
      </c>
      <c r="F75">
        <v>0.39689999999999998</v>
      </c>
      <c r="G75">
        <v>-4.9051</v>
      </c>
    </row>
    <row r="76" spans="1:7" x14ac:dyDescent="0.3">
      <c r="A76">
        <v>10.6675</v>
      </c>
      <c r="B76">
        <v>6.8666</v>
      </c>
      <c r="C76">
        <v>3.5688</v>
      </c>
      <c r="D76">
        <v>8.5900000000000004E-2</v>
      </c>
      <c r="E76">
        <v>0.63780000000000003</v>
      </c>
      <c r="F76">
        <v>0.50549999999999995</v>
      </c>
      <c r="G76">
        <v>-4.9051</v>
      </c>
    </row>
    <row r="77" spans="1:7" x14ac:dyDescent="0.3">
      <c r="A77">
        <v>10.819900000000001</v>
      </c>
      <c r="B77">
        <v>6.1364000000000001</v>
      </c>
      <c r="C77">
        <v>2.9396</v>
      </c>
      <c r="D77">
        <v>6.0100000000000001E-2</v>
      </c>
      <c r="E77">
        <v>0.58740000000000003</v>
      </c>
      <c r="F77">
        <v>0.49490000000000001</v>
      </c>
      <c r="G77">
        <v>-4.9051</v>
      </c>
    </row>
    <row r="78" spans="1:7" x14ac:dyDescent="0.3">
      <c r="A78">
        <v>10.972300000000001</v>
      </c>
      <c r="B78">
        <v>6.2</v>
      </c>
      <c r="C78">
        <v>3.1659999999999999</v>
      </c>
      <c r="D78">
        <v>7.22E-2</v>
      </c>
      <c r="E78">
        <v>0.5887</v>
      </c>
      <c r="F78">
        <v>0.4637</v>
      </c>
      <c r="G78">
        <v>-4.9051</v>
      </c>
    </row>
    <row r="79" spans="1:7" x14ac:dyDescent="0.3">
      <c r="A79">
        <v>11.124700000000001</v>
      </c>
      <c r="B79">
        <v>5.1148999999999996</v>
      </c>
      <c r="C79">
        <v>3.1417999999999999</v>
      </c>
      <c r="D79">
        <v>7.6499999999999999E-2</v>
      </c>
      <c r="E79">
        <v>0.55600000000000005</v>
      </c>
      <c r="F79">
        <v>0.29909999999999998</v>
      </c>
      <c r="G79">
        <v>-4.9051</v>
      </c>
    </row>
    <row r="80" spans="1:7" x14ac:dyDescent="0.3">
      <c r="A80">
        <v>11.277100000000001</v>
      </c>
      <c r="B80">
        <v>4.8491</v>
      </c>
      <c r="C80">
        <v>2.8895</v>
      </c>
      <c r="D80">
        <v>7.0999999999999994E-2</v>
      </c>
      <c r="E80">
        <v>0.50770000000000004</v>
      </c>
      <c r="F80">
        <v>0.29970000000000002</v>
      </c>
      <c r="G80">
        <v>-4.9051</v>
      </c>
    </row>
    <row r="81" spans="1:7" x14ac:dyDescent="0.3">
      <c r="A81">
        <v>11.429500000000001</v>
      </c>
      <c r="B81">
        <v>4.2492999999999999</v>
      </c>
      <c r="C81">
        <v>2.359</v>
      </c>
      <c r="D81">
        <v>5.0700000000000002E-2</v>
      </c>
      <c r="E81">
        <v>0.45700000000000002</v>
      </c>
      <c r="F81">
        <v>0.27850000000000003</v>
      </c>
      <c r="G81">
        <v>-4.9051</v>
      </c>
    </row>
    <row r="82" spans="1:7" x14ac:dyDescent="0.3">
      <c r="A82">
        <v>11.581899999999999</v>
      </c>
      <c r="B82">
        <v>4.5415000000000001</v>
      </c>
      <c r="C82">
        <v>2.3849</v>
      </c>
      <c r="D82">
        <v>5.8700000000000002E-2</v>
      </c>
      <c r="E82">
        <v>0.41849999999999998</v>
      </c>
      <c r="F82">
        <v>0.3216</v>
      </c>
      <c r="G82">
        <v>-4.9051</v>
      </c>
    </row>
    <row r="83" spans="1:7" x14ac:dyDescent="0.3">
      <c r="A83">
        <v>11.734299999999999</v>
      </c>
      <c r="B83">
        <v>5.2835999999999999</v>
      </c>
      <c r="C83">
        <v>2.5680000000000001</v>
      </c>
      <c r="D83">
        <v>5.8099999999999999E-2</v>
      </c>
      <c r="E83">
        <v>0.4803</v>
      </c>
      <c r="F83">
        <v>0.42049999999999998</v>
      </c>
      <c r="G83">
        <v>-4.9051</v>
      </c>
    </row>
    <row r="84" spans="1:7" x14ac:dyDescent="0.3">
      <c r="A84">
        <v>11.886699999999999</v>
      </c>
      <c r="B84">
        <v>5.2568000000000001</v>
      </c>
      <c r="C84">
        <v>3.2783000000000002</v>
      </c>
      <c r="D84">
        <v>8.5999999999999993E-2</v>
      </c>
      <c r="E84">
        <v>0.54379999999999995</v>
      </c>
      <c r="F84">
        <v>0.31090000000000001</v>
      </c>
      <c r="G84">
        <v>-4.9051</v>
      </c>
    </row>
    <row r="85" spans="1:7" x14ac:dyDescent="0.3">
      <c r="A85">
        <v>12.039099999999999</v>
      </c>
      <c r="B85">
        <v>5.3853999999999997</v>
      </c>
      <c r="C85">
        <v>3.4845999999999999</v>
      </c>
      <c r="D85">
        <v>8.6900000000000005E-2</v>
      </c>
      <c r="E85">
        <v>0.6048</v>
      </c>
      <c r="F85">
        <v>0.27760000000000001</v>
      </c>
      <c r="G85">
        <v>-4.9051</v>
      </c>
    </row>
    <row r="86" spans="1:7" x14ac:dyDescent="0.3">
      <c r="A86">
        <v>12.1915</v>
      </c>
      <c r="B86">
        <v>5.2321999999999997</v>
      </c>
      <c r="C86">
        <v>3.7761999999999998</v>
      </c>
      <c r="D86">
        <v>9.8100000000000007E-2</v>
      </c>
      <c r="E86">
        <v>0.63249999999999995</v>
      </c>
      <c r="F86">
        <v>0.21940000000000001</v>
      </c>
      <c r="G86">
        <v>-4.9051</v>
      </c>
    </row>
    <row r="87" spans="1:7" x14ac:dyDescent="0.3">
      <c r="A87">
        <v>12.3439</v>
      </c>
      <c r="B87">
        <v>5.7629000000000001</v>
      </c>
      <c r="C87">
        <v>4.1619000000000002</v>
      </c>
      <c r="D87">
        <v>0.1022</v>
      </c>
      <c r="E87">
        <v>0.7319</v>
      </c>
      <c r="F87">
        <v>0.2445</v>
      </c>
      <c r="G87">
        <v>-4.9051</v>
      </c>
    </row>
    <row r="88" spans="1:7" x14ac:dyDescent="0.3">
      <c r="A88">
        <v>12.4963</v>
      </c>
      <c r="B88">
        <v>5.6730999999999998</v>
      </c>
      <c r="C88">
        <v>3.7999000000000001</v>
      </c>
      <c r="D88">
        <v>9.9099999999999994E-2</v>
      </c>
      <c r="E88">
        <v>0.63400000000000001</v>
      </c>
      <c r="F88">
        <v>0.26119999999999999</v>
      </c>
      <c r="G88">
        <v>-4.9051</v>
      </c>
    </row>
    <row r="89" spans="1:7" x14ac:dyDescent="0.3">
      <c r="A89">
        <v>12.6487</v>
      </c>
      <c r="B89">
        <v>5.6508000000000003</v>
      </c>
      <c r="C89">
        <v>3.5110999999999999</v>
      </c>
      <c r="D89">
        <v>7.8399999999999997E-2</v>
      </c>
      <c r="E89">
        <v>0.66310000000000002</v>
      </c>
      <c r="F89">
        <v>0.31380000000000002</v>
      </c>
      <c r="G89">
        <v>-4.9051</v>
      </c>
    </row>
    <row r="90" spans="1:7" x14ac:dyDescent="0.3">
      <c r="A90">
        <v>12.8011</v>
      </c>
      <c r="B90">
        <v>5.4661999999999997</v>
      </c>
      <c r="C90">
        <v>2.9236</v>
      </c>
      <c r="D90">
        <v>7.3300000000000004E-2</v>
      </c>
      <c r="E90">
        <v>0.50519999999999998</v>
      </c>
      <c r="F90">
        <v>0.378</v>
      </c>
      <c r="G90">
        <v>-4.9051</v>
      </c>
    </row>
    <row r="91" spans="1:7" x14ac:dyDescent="0.3">
      <c r="A91">
        <v>12.9535</v>
      </c>
      <c r="B91">
        <v>5.2624000000000004</v>
      </c>
      <c r="C91">
        <v>3.1623999999999999</v>
      </c>
      <c r="D91">
        <v>7.3700000000000002E-2</v>
      </c>
      <c r="E91">
        <v>0.57920000000000005</v>
      </c>
      <c r="F91">
        <v>0.31840000000000002</v>
      </c>
      <c r="G91">
        <v>-4.9051</v>
      </c>
    </row>
    <row r="92" spans="1:7" x14ac:dyDescent="0.3">
      <c r="A92">
        <v>13.1059</v>
      </c>
      <c r="B92">
        <v>5.0918999999999999</v>
      </c>
      <c r="C92">
        <v>2.9603999999999999</v>
      </c>
      <c r="D92">
        <v>7.1099999999999997E-2</v>
      </c>
      <c r="E92">
        <v>0.52990000000000004</v>
      </c>
      <c r="F92">
        <v>0.36919999999999997</v>
      </c>
      <c r="G92">
        <v>-4.9051</v>
      </c>
    </row>
    <row r="93" spans="1:7" x14ac:dyDescent="0.3">
      <c r="A93">
        <v>13.2583</v>
      </c>
      <c r="B93">
        <v>5.7023999999999999</v>
      </c>
      <c r="C93">
        <v>3.2744</v>
      </c>
      <c r="D93">
        <v>7.4200000000000002E-2</v>
      </c>
      <c r="E93">
        <v>0.61160000000000003</v>
      </c>
      <c r="F93">
        <v>0.42680000000000001</v>
      </c>
      <c r="G93">
        <v>-0.1371</v>
      </c>
    </row>
    <row r="94" spans="1:7" x14ac:dyDescent="0.3">
      <c r="A94">
        <v>13.4107</v>
      </c>
      <c r="B94">
        <v>6.1226000000000003</v>
      </c>
      <c r="C94">
        <v>3.6471</v>
      </c>
      <c r="D94">
        <v>7.22E-2</v>
      </c>
      <c r="E94">
        <v>0.74229999999999996</v>
      </c>
      <c r="F94">
        <v>0.45340000000000003</v>
      </c>
      <c r="G94">
        <v>-0.1371</v>
      </c>
    </row>
    <row r="95" spans="1:7" x14ac:dyDescent="0.3">
      <c r="A95">
        <v>13.5631</v>
      </c>
      <c r="B95">
        <v>6.0948000000000002</v>
      </c>
      <c r="C95">
        <v>3.0051999999999999</v>
      </c>
      <c r="D95">
        <v>5.1299999999999998E-2</v>
      </c>
      <c r="E95">
        <v>0.65980000000000005</v>
      </c>
      <c r="F95">
        <v>0.54720000000000002</v>
      </c>
      <c r="G95">
        <v>-0.1371</v>
      </c>
    </row>
    <row r="96" spans="1:7" x14ac:dyDescent="0.3">
      <c r="A96">
        <v>13.7155</v>
      </c>
      <c r="B96">
        <v>5.5015999999999998</v>
      </c>
      <c r="C96">
        <v>2.4836</v>
      </c>
      <c r="D96">
        <v>3.6799999999999999E-2</v>
      </c>
      <c r="E96">
        <v>0.57789999999999997</v>
      </c>
      <c r="F96">
        <v>0.55110000000000003</v>
      </c>
      <c r="G96">
        <v>-0.1371</v>
      </c>
    </row>
    <row r="97" spans="1:7" x14ac:dyDescent="0.3">
      <c r="A97">
        <v>13.867900000000001</v>
      </c>
      <c r="B97">
        <v>5.3998999999999997</v>
      </c>
      <c r="C97">
        <v>2.4479000000000002</v>
      </c>
      <c r="D97">
        <v>2.6599999999999999E-2</v>
      </c>
      <c r="E97">
        <v>0.62619999999999998</v>
      </c>
      <c r="F97">
        <v>0.5494</v>
      </c>
      <c r="G97">
        <v>-0.1371</v>
      </c>
    </row>
    <row r="98" spans="1:7" x14ac:dyDescent="0.3">
      <c r="A98">
        <v>14.020300000000001</v>
      </c>
      <c r="B98">
        <v>5.6616</v>
      </c>
      <c r="C98">
        <v>2.3610000000000002</v>
      </c>
      <c r="D98">
        <v>2.63E-2</v>
      </c>
      <c r="E98">
        <v>0.60029999999999994</v>
      </c>
      <c r="F98">
        <v>0.59789999999999999</v>
      </c>
      <c r="G98">
        <v>-0.1371</v>
      </c>
    </row>
    <row r="99" spans="1:7" x14ac:dyDescent="0.3">
      <c r="A99">
        <v>14.172700000000001</v>
      </c>
      <c r="B99">
        <v>5.3388999999999998</v>
      </c>
      <c r="C99">
        <v>2.6013999999999999</v>
      </c>
      <c r="D99">
        <v>3.8300000000000001E-2</v>
      </c>
      <c r="E99">
        <v>0.60640000000000005</v>
      </c>
      <c r="F99">
        <v>0.50060000000000004</v>
      </c>
      <c r="G99">
        <v>-0.1371</v>
      </c>
    </row>
    <row r="100" spans="1:7" x14ac:dyDescent="0.3">
      <c r="A100">
        <v>14.325100000000001</v>
      </c>
      <c r="B100">
        <v>4.9421999999999997</v>
      </c>
      <c r="C100">
        <v>2.2631999999999999</v>
      </c>
      <c r="D100">
        <v>3.1600000000000003E-2</v>
      </c>
      <c r="E100">
        <v>0.53790000000000004</v>
      </c>
      <c r="F100">
        <v>0.4824</v>
      </c>
      <c r="G100">
        <v>-0.1371</v>
      </c>
    </row>
    <row r="101" spans="1:7" x14ac:dyDescent="0.3">
      <c r="A101">
        <v>14.477499999999999</v>
      </c>
      <c r="B101">
        <v>4.7508999999999997</v>
      </c>
      <c r="C101">
        <v>2.2330999999999999</v>
      </c>
      <c r="D101">
        <v>2.5700000000000001E-2</v>
      </c>
      <c r="E101">
        <v>0.56279999999999997</v>
      </c>
      <c r="F101">
        <v>0.45789999999999997</v>
      </c>
      <c r="G101">
        <v>-0.1371</v>
      </c>
    </row>
    <row r="102" spans="1:7" x14ac:dyDescent="0.3">
      <c r="A102">
        <v>14.629899999999999</v>
      </c>
      <c r="B102">
        <v>4.8479999999999999</v>
      </c>
      <c r="C102">
        <v>1.9877</v>
      </c>
      <c r="D102">
        <v>1.9800000000000002E-2</v>
      </c>
      <c r="E102">
        <v>0.51859999999999995</v>
      </c>
      <c r="F102">
        <v>0.51539999999999997</v>
      </c>
      <c r="G102">
        <v>-0.1371</v>
      </c>
    </row>
    <row r="103" spans="1:7" x14ac:dyDescent="0.3">
      <c r="A103">
        <v>14.782299999999999</v>
      </c>
      <c r="B103">
        <v>5.2929000000000004</v>
      </c>
      <c r="C103">
        <v>2.3531</v>
      </c>
      <c r="D103">
        <v>4.19E-2</v>
      </c>
      <c r="E103">
        <v>0.50629999999999997</v>
      </c>
      <c r="F103">
        <v>0.47210000000000002</v>
      </c>
      <c r="G103">
        <v>-0.1371</v>
      </c>
    </row>
    <row r="104" spans="1:7" x14ac:dyDescent="0.3">
      <c r="A104">
        <v>14.934699999999999</v>
      </c>
      <c r="B104">
        <v>5.3609</v>
      </c>
      <c r="C104">
        <v>2.5114000000000001</v>
      </c>
      <c r="D104">
        <v>4.4600000000000001E-2</v>
      </c>
      <c r="E104">
        <v>0.54090000000000005</v>
      </c>
      <c r="F104">
        <v>0.44169999999999998</v>
      </c>
      <c r="G104">
        <v>-0.1371</v>
      </c>
    </row>
    <row r="105" spans="1:7" x14ac:dyDescent="0.3">
      <c r="A105">
        <v>15.0871</v>
      </c>
      <c r="B105">
        <v>5.5045999999999999</v>
      </c>
      <c r="C105">
        <v>3.4514</v>
      </c>
      <c r="D105">
        <v>4.9000000000000002E-2</v>
      </c>
      <c r="E105">
        <v>0.81569999999999998</v>
      </c>
      <c r="F105">
        <v>0.3342</v>
      </c>
      <c r="G105">
        <v>-0.1371</v>
      </c>
    </row>
    <row r="106" spans="1:7" x14ac:dyDescent="0.3">
      <c r="A106">
        <v>15.2395</v>
      </c>
      <c r="B106">
        <v>4.8769</v>
      </c>
      <c r="C106">
        <v>2.9943</v>
      </c>
      <c r="D106">
        <v>4.6800000000000001E-2</v>
      </c>
      <c r="E106">
        <v>0.68259999999999998</v>
      </c>
      <c r="F106">
        <v>0.30640000000000001</v>
      </c>
      <c r="G106">
        <v>-0.1371</v>
      </c>
    </row>
    <row r="107" spans="1:7" x14ac:dyDescent="0.3">
      <c r="A107">
        <v>15.3919</v>
      </c>
      <c r="B107">
        <v>5.0941000000000001</v>
      </c>
      <c r="C107">
        <v>3.0163000000000002</v>
      </c>
      <c r="D107">
        <v>4.5600000000000002E-2</v>
      </c>
      <c r="E107">
        <v>0.6966</v>
      </c>
      <c r="F107">
        <v>0.3407</v>
      </c>
      <c r="G107">
        <v>-0.1371</v>
      </c>
    </row>
    <row r="108" spans="1:7" x14ac:dyDescent="0.3">
      <c r="A108">
        <v>15.5443</v>
      </c>
      <c r="B108">
        <v>5.2976999999999999</v>
      </c>
      <c r="C108">
        <v>2.3835999999999999</v>
      </c>
      <c r="D108">
        <v>3.49E-2</v>
      </c>
      <c r="E108">
        <v>0.55689999999999995</v>
      </c>
      <c r="F108">
        <v>0.47099999999999997</v>
      </c>
      <c r="G108">
        <v>-0.1371</v>
      </c>
    </row>
    <row r="109" spans="1:7" x14ac:dyDescent="0.3">
      <c r="A109">
        <v>15.6967</v>
      </c>
      <c r="B109">
        <v>5.0404</v>
      </c>
      <c r="C109">
        <v>2.6520999999999999</v>
      </c>
      <c r="D109">
        <v>4.6199999999999998E-2</v>
      </c>
      <c r="E109">
        <v>0.57650000000000001</v>
      </c>
      <c r="F109">
        <v>0.37680000000000002</v>
      </c>
      <c r="G109">
        <v>-0.1371</v>
      </c>
    </row>
    <row r="110" spans="1:7" x14ac:dyDescent="0.3">
      <c r="A110">
        <v>15.8491</v>
      </c>
      <c r="B110">
        <v>4.8643999999999998</v>
      </c>
      <c r="C110">
        <v>2.5947</v>
      </c>
      <c r="D110">
        <v>5.1299999999999998E-2</v>
      </c>
      <c r="E110">
        <v>0.52880000000000005</v>
      </c>
      <c r="F110">
        <v>0.38750000000000001</v>
      </c>
      <c r="G110">
        <v>-0.1371</v>
      </c>
    </row>
    <row r="111" spans="1:7" x14ac:dyDescent="0.3">
      <c r="A111">
        <v>16.0015</v>
      </c>
      <c r="B111">
        <v>4.5750999999999999</v>
      </c>
      <c r="C111">
        <v>2.8601999999999999</v>
      </c>
      <c r="D111">
        <v>7.1900000000000006E-2</v>
      </c>
      <c r="E111">
        <v>0.49249999999999999</v>
      </c>
      <c r="F111">
        <v>0.29809999999999998</v>
      </c>
      <c r="G111">
        <v>-0.1371</v>
      </c>
    </row>
    <row r="112" spans="1:7" x14ac:dyDescent="0.3">
      <c r="A112">
        <v>16.1539</v>
      </c>
      <c r="B112">
        <v>5.2001999999999997</v>
      </c>
      <c r="C112">
        <v>3.7679</v>
      </c>
      <c r="D112">
        <v>7.7499999999999999E-2</v>
      </c>
      <c r="E112">
        <v>0.75019999999999998</v>
      </c>
      <c r="F112">
        <v>0.25869999999999999</v>
      </c>
      <c r="G112">
        <v>-0.1371</v>
      </c>
    </row>
    <row r="113" spans="1:7" x14ac:dyDescent="0.3">
      <c r="A113">
        <v>16.3063</v>
      </c>
      <c r="B113">
        <v>4.6952999999999996</v>
      </c>
      <c r="C113">
        <v>3.8599000000000001</v>
      </c>
      <c r="D113">
        <v>8.4000000000000005E-2</v>
      </c>
      <c r="E113">
        <v>0.74129999999999996</v>
      </c>
      <c r="F113">
        <v>0.1719</v>
      </c>
      <c r="G113">
        <v>-0.1371</v>
      </c>
    </row>
    <row r="114" spans="1:7" x14ac:dyDescent="0.3">
      <c r="A114">
        <v>16.4587</v>
      </c>
      <c r="B114">
        <v>4.6470000000000002</v>
      </c>
      <c r="C114">
        <v>3.7361</v>
      </c>
      <c r="D114">
        <v>6.8000000000000005E-2</v>
      </c>
      <c r="E114">
        <v>0.79549999999999998</v>
      </c>
      <c r="F114">
        <v>0.20130000000000001</v>
      </c>
      <c r="G114">
        <v>-0.1371</v>
      </c>
    </row>
    <row r="115" spans="1:7" x14ac:dyDescent="0.3">
      <c r="A115">
        <v>16.6111</v>
      </c>
      <c r="B115">
        <v>5.3</v>
      </c>
      <c r="C115">
        <v>4.7995000000000001</v>
      </c>
      <c r="D115">
        <v>9.3100000000000002E-2</v>
      </c>
      <c r="E115">
        <v>0.9879</v>
      </c>
      <c r="F115">
        <v>0.14000000000000001</v>
      </c>
      <c r="G115">
        <v>-0.1371</v>
      </c>
    </row>
    <row r="116" spans="1:7" x14ac:dyDescent="0.3">
      <c r="A116">
        <v>16.763500000000001</v>
      </c>
      <c r="B116">
        <v>5.3795999999999999</v>
      </c>
      <c r="C116">
        <v>3.8298000000000001</v>
      </c>
      <c r="D116">
        <v>9.4600000000000004E-2</v>
      </c>
      <c r="E116">
        <v>0.66959999999999997</v>
      </c>
      <c r="F116">
        <v>0.26690000000000003</v>
      </c>
      <c r="G116">
        <v>-0.1371</v>
      </c>
    </row>
    <row r="117" spans="1:7" x14ac:dyDescent="0.3">
      <c r="A117">
        <v>16.915900000000001</v>
      </c>
      <c r="B117">
        <v>5.4626999999999999</v>
      </c>
      <c r="C117">
        <v>4.1908000000000003</v>
      </c>
      <c r="D117">
        <v>0.1052</v>
      </c>
      <c r="E117">
        <v>0.7228</v>
      </c>
      <c r="F117">
        <v>0.21360000000000001</v>
      </c>
      <c r="G117">
        <v>-0.1371</v>
      </c>
    </row>
    <row r="118" spans="1:7" x14ac:dyDescent="0.3">
      <c r="A118">
        <v>17.068300000000001</v>
      </c>
      <c r="B118">
        <v>5.0612000000000004</v>
      </c>
      <c r="C118">
        <v>4.4134000000000002</v>
      </c>
      <c r="D118">
        <v>0.1072</v>
      </c>
      <c r="E118">
        <v>0.78180000000000005</v>
      </c>
      <c r="F118">
        <v>0.12330000000000001</v>
      </c>
      <c r="G118">
        <v>-0.1371</v>
      </c>
    </row>
    <row r="119" spans="1:7" x14ac:dyDescent="0.3">
      <c r="A119">
        <v>17.220700000000001</v>
      </c>
      <c r="B119">
        <v>5.4810999999999996</v>
      </c>
      <c r="C119">
        <v>5.1619000000000002</v>
      </c>
      <c r="D119">
        <v>0.12130000000000001</v>
      </c>
      <c r="E119">
        <v>0.93820000000000003</v>
      </c>
      <c r="F119">
        <v>6.1699999999999998E-2</v>
      </c>
      <c r="G119">
        <v>-0.1371</v>
      </c>
    </row>
    <row r="120" spans="1:7" x14ac:dyDescent="0.3">
      <c r="A120">
        <v>17.373100000000001</v>
      </c>
      <c r="B120">
        <v>5.6681999999999997</v>
      </c>
      <c r="C120">
        <v>5.1246999999999998</v>
      </c>
      <c r="D120">
        <v>0.11550000000000001</v>
      </c>
      <c r="E120">
        <v>0.96079999999999999</v>
      </c>
      <c r="F120">
        <v>0.1323</v>
      </c>
      <c r="G120">
        <v>-0.1371</v>
      </c>
    </row>
    <row r="121" spans="1:7" x14ac:dyDescent="0.3">
      <c r="A121">
        <v>17.525500000000001</v>
      </c>
      <c r="B121">
        <v>5.4112</v>
      </c>
      <c r="C121">
        <v>4.8335999999999997</v>
      </c>
      <c r="D121">
        <v>0.1031</v>
      </c>
      <c r="E121">
        <v>0.94010000000000005</v>
      </c>
      <c r="F121">
        <v>0.10680000000000001</v>
      </c>
      <c r="G121">
        <v>-0.1371</v>
      </c>
    </row>
    <row r="122" spans="1:7" x14ac:dyDescent="0.3">
      <c r="A122">
        <v>17.677900000000001</v>
      </c>
      <c r="B122">
        <v>5.3373999999999997</v>
      </c>
      <c r="C122">
        <v>4.5263999999999998</v>
      </c>
      <c r="D122">
        <v>7.9799999999999996E-2</v>
      </c>
      <c r="E122">
        <v>0.97870000000000001</v>
      </c>
      <c r="F122">
        <v>0.13070000000000001</v>
      </c>
      <c r="G122">
        <v>-0.1371</v>
      </c>
    </row>
    <row r="123" spans="1:7" x14ac:dyDescent="0.3">
      <c r="A123">
        <v>17.830300000000001</v>
      </c>
      <c r="B123">
        <v>4.9275000000000002</v>
      </c>
      <c r="C123">
        <v>3.593</v>
      </c>
      <c r="D123">
        <v>6.7000000000000004E-2</v>
      </c>
      <c r="E123">
        <v>0.75519999999999998</v>
      </c>
      <c r="F123">
        <v>0.20880000000000001</v>
      </c>
      <c r="G123">
        <v>-0.1371</v>
      </c>
    </row>
    <row r="124" spans="1:7" x14ac:dyDescent="0.3">
      <c r="A124">
        <v>17.982700000000001</v>
      </c>
      <c r="B124">
        <v>5.0151000000000003</v>
      </c>
      <c r="C124">
        <v>3.6825999999999999</v>
      </c>
      <c r="D124">
        <v>6.3100000000000003E-2</v>
      </c>
      <c r="E124">
        <v>0.80630000000000002</v>
      </c>
      <c r="F124">
        <v>0.18490000000000001</v>
      </c>
      <c r="G124">
        <v>-0.1371</v>
      </c>
    </row>
    <row r="125" spans="1:7" x14ac:dyDescent="0.3">
      <c r="A125">
        <v>18.135100000000001</v>
      </c>
      <c r="B125">
        <v>4.9943</v>
      </c>
      <c r="C125">
        <v>3.8319999999999999</v>
      </c>
      <c r="D125">
        <v>5.6500000000000002E-2</v>
      </c>
      <c r="E125">
        <v>0.89280000000000004</v>
      </c>
      <c r="F125">
        <v>0.1731</v>
      </c>
      <c r="G125">
        <v>-0.1371</v>
      </c>
    </row>
    <row r="126" spans="1:7" x14ac:dyDescent="0.3">
      <c r="A126">
        <v>18.287500000000001</v>
      </c>
      <c r="B126">
        <v>5.1477000000000004</v>
      </c>
      <c r="C126">
        <v>3.9786999999999999</v>
      </c>
      <c r="D126">
        <v>4.6600000000000003E-2</v>
      </c>
      <c r="E126">
        <v>0.99750000000000005</v>
      </c>
      <c r="F126">
        <v>0.19350000000000001</v>
      </c>
      <c r="G126">
        <v>-0.1371</v>
      </c>
    </row>
    <row r="127" spans="1:7" x14ac:dyDescent="0.3">
      <c r="A127">
        <v>18.439900000000002</v>
      </c>
      <c r="B127">
        <v>5.4714999999999998</v>
      </c>
      <c r="C127">
        <v>3.8891</v>
      </c>
      <c r="D127">
        <v>4.53E-2</v>
      </c>
      <c r="E127">
        <v>0.97670000000000001</v>
      </c>
      <c r="F127">
        <v>0.255</v>
      </c>
      <c r="G127">
        <v>-0.1371</v>
      </c>
    </row>
    <row r="128" spans="1:7" x14ac:dyDescent="0.3">
      <c r="A128">
        <v>18.592300000000002</v>
      </c>
      <c r="B128">
        <v>5.3132999999999999</v>
      </c>
      <c r="C128">
        <v>4.2586000000000004</v>
      </c>
      <c r="D128">
        <v>5.6800000000000003E-2</v>
      </c>
      <c r="E128">
        <v>1.0274000000000001</v>
      </c>
      <c r="F128">
        <v>0.19339999999999999</v>
      </c>
      <c r="G128">
        <v>-0.1371</v>
      </c>
    </row>
    <row r="129" spans="1:7" x14ac:dyDescent="0.3">
      <c r="A129">
        <v>18.744700000000002</v>
      </c>
      <c r="B129">
        <v>6.1388999999999996</v>
      </c>
      <c r="C129">
        <v>4.7374000000000001</v>
      </c>
      <c r="D129">
        <v>7.2599999999999998E-2</v>
      </c>
      <c r="E129">
        <v>1.0881000000000001</v>
      </c>
      <c r="F129">
        <v>0.23169999999999999</v>
      </c>
      <c r="G129">
        <v>-0.1371</v>
      </c>
    </row>
    <row r="130" spans="1:7" x14ac:dyDescent="0.3">
      <c r="A130">
        <v>18.897099999999998</v>
      </c>
      <c r="B130">
        <v>5.7781000000000002</v>
      </c>
      <c r="C130">
        <v>4.7483000000000004</v>
      </c>
      <c r="D130">
        <v>8.1100000000000005E-2</v>
      </c>
      <c r="E130">
        <v>1.0418000000000001</v>
      </c>
      <c r="F130">
        <v>0.16900000000000001</v>
      </c>
      <c r="G130">
        <v>-0.1371</v>
      </c>
    </row>
    <row r="131" spans="1:7" x14ac:dyDescent="0.3">
      <c r="A131">
        <v>19.049499999999998</v>
      </c>
      <c r="B131">
        <v>6.2423000000000002</v>
      </c>
      <c r="C131">
        <v>5.2106000000000003</v>
      </c>
      <c r="D131">
        <v>9.6299999999999997E-2</v>
      </c>
      <c r="E131">
        <v>1.1000000000000001</v>
      </c>
      <c r="F131">
        <v>0.14660000000000001</v>
      </c>
      <c r="G131">
        <v>-0.1371</v>
      </c>
    </row>
    <row r="132" spans="1:7" x14ac:dyDescent="0.3">
      <c r="A132">
        <v>19.201899999999998</v>
      </c>
      <c r="B132">
        <v>5.5945</v>
      </c>
      <c r="C132">
        <v>4.4814999999999996</v>
      </c>
      <c r="D132">
        <v>7.9399999999999998E-2</v>
      </c>
      <c r="E132">
        <v>0.96630000000000005</v>
      </c>
      <c r="F132">
        <v>0.16089999999999999</v>
      </c>
      <c r="G132">
        <v>-0.1371</v>
      </c>
    </row>
    <row r="133" spans="1:7" x14ac:dyDescent="0.3">
      <c r="A133">
        <v>19.354299999999999</v>
      </c>
      <c r="B133">
        <v>5.5918999999999999</v>
      </c>
      <c r="C133">
        <v>4.6523000000000003</v>
      </c>
      <c r="D133">
        <v>8.9099999999999999E-2</v>
      </c>
      <c r="E133">
        <v>0.96389999999999998</v>
      </c>
      <c r="F133">
        <v>0.15</v>
      </c>
      <c r="G133">
        <v>-0.1371</v>
      </c>
    </row>
    <row r="134" spans="1:7" x14ac:dyDescent="0.3">
      <c r="A134">
        <v>19.506699999999999</v>
      </c>
      <c r="B134">
        <v>5.5014000000000003</v>
      </c>
      <c r="C134">
        <v>4.6184000000000003</v>
      </c>
      <c r="D134">
        <v>0.10290000000000001</v>
      </c>
      <c r="E134">
        <v>0.87270000000000003</v>
      </c>
      <c r="F134">
        <v>0.1208</v>
      </c>
      <c r="G134">
        <v>-0.1371</v>
      </c>
    </row>
    <row r="135" spans="1:7" x14ac:dyDescent="0.3">
      <c r="A135">
        <v>19.659099999999999</v>
      </c>
      <c r="B135">
        <v>5.9466000000000001</v>
      </c>
      <c r="C135">
        <v>4.9696999999999996</v>
      </c>
      <c r="D135">
        <v>0.113</v>
      </c>
      <c r="E135">
        <v>0.92589999999999995</v>
      </c>
      <c r="F135">
        <v>0.1492</v>
      </c>
      <c r="G135">
        <v>-0.1371</v>
      </c>
    </row>
    <row r="136" spans="1:7" x14ac:dyDescent="0.3">
      <c r="A136">
        <v>19.811499999999999</v>
      </c>
      <c r="B136">
        <v>5.8864999999999998</v>
      </c>
      <c r="C136">
        <v>4.9253</v>
      </c>
      <c r="D136">
        <v>0.12759999999999999</v>
      </c>
      <c r="E136">
        <v>0.82640000000000002</v>
      </c>
      <c r="F136">
        <v>0.14610000000000001</v>
      </c>
      <c r="G136">
        <v>-0.1371</v>
      </c>
    </row>
    <row r="137" spans="1:7" x14ac:dyDescent="0.3">
      <c r="A137">
        <v>19.963899999999999</v>
      </c>
      <c r="B137">
        <v>5.6928000000000001</v>
      </c>
      <c r="C137">
        <v>4.1197999999999997</v>
      </c>
      <c r="D137">
        <v>0.1154</v>
      </c>
      <c r="E137">
        <v>0.64019999999999999</v>
      </c>
      <c r="F137">
        <v>0.21199999999999999</v>
      </c>
      <c r="G137">
        <v>-0.1371</v>
      </c>
    </row>
    <row r="138" spans="1:7" x14ac:dyDescent="0.3">
      <c r="A138">
        <v>20.116299999999999</v>
      </c>
      <c r="B138">
        <v>6.1026999999999996</v>
      </c>
      <c r="C138">
        <v>4.8480999999999996</v>
      </c>
      <c r="D138">
        <v>0.1331</v>
      </c>
      <c r="E138">
        <v>0.76949999999999996</v>
      </c>
      <c r="F138">
        <v>0.14199999999999999</v>
      </c>
      <c r="G138">
        <v>-0.1371</v>
      </c>
    </row>
    <row r="139" spans="1:7" x14ac:dyDescent="0.3">
      <c r="A139">
        <v>20.268699999999999</v>
      </c>
      <c r="B139">
        <v>6.8836000000000004</v>
      </c>
      <c r="C139">
        <v>4.6134000000000004</v>
      </c>
      <c r="D139">
        <v>0.1133</v>
      </c>
      <c r="E139">
        <v>0.81010000000000004</v>
      </c>
      <c r="F139">
        <v>0.28560000000000002</v>
      </c>
      <c r="G139">
        <v>-0.1371</v>
      </c>
    </row>
    <row r="140" spans="1:7" x14ac:dyDescent="0.3">
      <c r="A140">
        <v>20.421099999999999</v>
      </c>
      <c r="B140">
        <v>7.2839</v>
      </c>
      <c r="C140">
        <v>5.0401999999999996</v>
      </c>
      <c r="D140">
        <v>0.1197</v>
      </c>
      <c r="E140">
        <v>0.90890000000000004</v>
      </c>
      <c r="F140">
        <v>0.2823</v>
      </c>
      <c r="G140">
        <v>-0.1371</v>
      </c>
    </row>
    <row r="141" spans="1:7" x14ac:dyDescent="0.3">
      <c r="A141">
        <v>20.573499999999999</v>
      </c>
      <c r="B141">
        <v>6.8087</v>
      </c>
      <c r="C141">
        <v>4.5174000000000003</v>
      </c>
      <c r="D141">
        <v>0.1046</v>
      </c>
      <c r="E141">
        <v>0.83050000000000002</v>
      </c>
      <c r="F141">
        <v>0.29520000000000002</v>
      </c>
      <c r="G141">
        <v>-0.1371</v>
      </c>
    </row>
    <row r="142" spans="1:7" x14ac:dyDescent="0.3">
      <c r="A142">
        <v>20.725899999999999</v>
      </c>
      <c r="B142">
        <v>6.7408999999999999</v>
      </c>
      <c r="C142">
        <v>4.7061999999999999</v>
      </c>
      <c r="D142">
        <v>0.1149</v>
      </c>
      <c r="E142">
        <v>0.83040000000000003</v>
      </c>
      <c r="F142">
        <v>0.25629999999999997</v>
      </c>
      <c r="G142">
        <v>-0.1371</v>
      </c>
    </row>
    <row r="143" spans="1:7" x14ac:dyDescent="0.3">
      <c r="A143">
        <v>20.878299999999999</v>
      </c>
      <c r="B143">
        <v>7.0164</v>
      </c>
      <c r="C143">
        <v>5.2893999999999997</v>
      </c>
      <c r="D143">
        <v>0.13869999999999999</v>
      </c>
      <c r="E143">
        <v>0.87749999999999995</v>
      </c>
      <c r="F143">
        <v>0.2303</v>
      </c>
      <c r="G143">
        <v>-0.1371</v>
      </c>
    </row>
    <row r="144" spans="1:7" x14ac:dyDescent="0.3">
      <c r="A144">
        <v>21.0307</v>
      </c>
      <c r="B144">
        <v>7.2733999999999996</v>
      </c>
      <c r="C144">
        <v>5.1902999999999997</v>
      </c>
      <c r="D144">
        <v>0.13039999999999999</v>
      </c>
      <c r="E144">
        <v>0.89419999999999999</v>
      </c>
      <c r="F144">
        <v>0.29670000000000002</v>
      </c>
      <c r="G144">
        <v>-0.1371</v>
      </c>
    </row>
    <row r="145" spans="1:7" x14ac:dyDescent="0.3">
      <c r="A145">
        <v>21.1831</v>
      </c>
      <c r="B145">
        <v>7.6224999999999996</v>
      </c>
      <c r="C145">
        <v>5.4227999999999996</v>
      </c>
      <c r="D145">
        <v>0.13109999999999999</v>
      </c>
      <c r="E145">
        <v>0.96460000000000001</v>
      </c>
      <c r="F145">
        <v>0.32450000000000001</v>
      </c>
      <c r="G145">
        <v>-0.1371</v>
      </c>
    </row>
    <row r="146" spans="1:7" x14ac:dyDescent="0.3">
      <c r="A146">
        <v>21.3355</v>
      </c>
      <c r="B146">
        <v>7.8437000000000001</v>
      </c>
      <c r="C146">
        <v>5.2724000000000002</v>
      </c>
      <c r="D146">
        <v>0.1336</v>
      </c>
      <c r="E146">
        <v>0.90180000000000005</v>
      </c>
      <c r="F146">
        <v>0.36220000000000002</v>
      </c>
      <c r="G146">
        <v>-0.1371</v>
      </c>
    </row>
    <row r="147" spans="1:7" x14ac:dyDescent="0.3">
      <c r="A147">
        <v>21.4879</v>
      </c>
      <c r="B147">
        <v>8.0045000000000002</v>
      </c>
      <c r="C147">
        <v>5.2874999999999996</v>
      </c>
      <c r="D147">
        <v>0.13639999999999999</v>
      </c>
      <c r="E147">
        <v>0.89</v>
      </c>
      <c r="F147">
        <v>0.36720000000000003</v>
      </c>
      <c r="G147">
        <v>-0.1371</v>
      </c>
    </row>
    <row r="148" spans="1:7" x14ac:dyDescent="0.3">
      <c r="A148">
        <v>21.6403</v>
      </c>
      <c r="B148">
        <v>7.1559999999999997</v>
      </c>
      <c r="C148">
        <v>4.8727</v>
      </c>
      <c r="D148">
        <v>0.13769999999999999</v>
      </c>
      <c r="E148">
        <v>0.75009999999999999</v>
      </c>
      <c r="F148">
        <v>0.32879999999999998</v>
      </c>
      <c r="G148">
        <v>-0.1371</v>
      </c>
    </row>
    <row r="149" spans="1:7" x14ac:dyDescent="0.3">
      <c r="A149">
        <v>21.7927</v>
      </c>
      <c r="B149">
        <v>5.8550000000000004</v>
      </c>
      <c r="C149">
        <v>3.8738999999999999</v>
      </c>
      <c r="D149">
        <v>0.1053</v>
      </c>
      <c r="E149">
        <v>0.62050000000000005</v>
      </c>
      <c r="F149">
        <v>0.31090000000000001</v>
      </c>
      <c r="G149">
        <v>-0.1371</v>
      </c>
    </row>
    <row r="150" spans="1:7" x14ac:dyDescent="0.3">
      <c r="A150">
        <v>21.9451</v>
      </c>
      <c r="B150">
        <v>4.8460999999999999</v>
      </c>
      <c r="C150">
        <v>3.7229999999999999</v>
      </c>
      <c r="D150">
        <v>0.1104</v>
      </c>
      <c r="E150">
        <v>0.54259999999999997</v>
      </c>
      <c r="F150">
        <v>0.183</v>
      </c>
      <c r="G150">
        <v>-0.1371</v>
      </c>
    </row>
    <row r="151" spans="1:7" x14ac:dyDescent="0.3">
      <c r="A151">
        <v>22.0975</v>
      </c>
      <c r="B151">
        <v>4.8125</v>
      </c>
      <c r="C151">
        <v>3.6787999999999998</v>
      </c>
      <c r="D151">
        <v>0.1144</v>
      </c>
      <c r="E151">
        <v>0.50490000000000002</v>
      </c>
      <c r="F151">
        <v>0.2097</v>
      </c>
      <c r="G151">
        <v>-0.1371</v>
      </c>
    </row>
    <row r="152" spans="1:7" x14ac:dyDescent="0.3">
      <c r="A152">
        <v>22.2499</v>
      </c>
      <c r="B152">
        <v>5.0503</v>
      </c>
      <c r="C152">
        <v>3.8197000000000001</v>
      </c>
      <c r="D152">
        <v>0.1211</v>
      </c>
      <c r="E152">
        <v>0.51060000000000005</v>
      </c>
      <c r="F152">
        <v>0.24179999999999999</v>
      </c>
      <c r="G152">
        <v>-0.1371</v>
      </c>
    </row>
    <row r="153" spans="1:7" x14ac:dyDescent="0.3">
      <c r="A153">
        <v>22.4023</v>
      </c>
      <c r="B153">
        <v>5.3110999999999997</v>
      </c>
      <c r="C153">
        <v>3.6838000000000002</v>
      </c>
      <c r="D153">
        <v>0.1157</v>
      </c>
      <c r="E153">
        <v>0.49890000000000001</v>
      </c>
      <c r="F153">
        <v>0.29339999999999999</v>
      </c>
      <c r="G153">
        <v>-0.1371</v>
      </c>
    </row>
    <row r="154" spans="1:7" x14ac:dyDescent="0.3">
      <c r="A154">
        <v>22.5547</v>
      </c>
      <c r="B154">
        <v>5.4391999999999996</v>
      </c>
      <c r="C154">
        <v>3.6006999999999998</v>
      </c>
      <c r="D154">
        <v>0.105</v>
      </c>
      <c r="E154">
        <v>0.53490000000000004</v>
      </c>
      <c r="F154">
        <v>0.31319999999999998</v>
      </c>
      <c r="G154">
        <v>-0.1371</v>
      </c>
    </row>
    <row r="155" spans="1:7" x14ac:dyDescent="0.3">
      <c r="A155">
        <v>22.707100000000001</v>
      </c>
      <c r="B155">
        <v>5.7069999999999999</v>
      </c>
      <c r="C155">
        <v>3.7667000000000002</v>
      </c>
      <c r="D155">
        <v>0.107</v>
      </c>
      <c r="E155">
        <v>0.57640000000000002</v>
      </c>
      <c r="F155">
        <v>0.30199999999999999</v>
      </c>
      <c r="G155">
        <v>-0.1371</v>
      </c>
    </row>
    <row r="156" spans="1:7" x14ac:dyDescent="0.3">
      <c r="A156">
        <v>22.859500000000001</v>
      </c>
      <c r="B156">
        <v>5.8333000000000004</v>
      </c>
      <c r="C156">
        <v>3.4658000000000002</v>
      </c>
      <c r="D156">
        <v>9.1800000000000007E-2</v>
      </c>
      <c r="E156">
        <v>0.56920000000000004</v>
      </c>
      <c r="F156">
        <v>0.35539999999999999</v>
      </c>
      <c r="G156">
        <v>-0.1371</v>
      </c>
    </row>
    <row r="157" spans="1:7" x14ac:dyDescent="0.3">
      <c r="A157">
        <v>23.011900000000001</v>
      </c>
      <c r="B157">
        <v>5.7859999999999996</v>
      </c>
      <c r="C157">
        <v>3.8401000000000001</v>
      </c>
      <c r="D157">
        <v>8.77E-2</v>
      </c>
      <c r="E157">
        <v>0.71289999999999998</v>
      </c>
      <c r="F157">
        <v>0.31059999999999999</v>
      </c>
      <c r="G157">
        <v>-0.1371</v>
      </c>
    </row>
    <row r="158" spans="1:7" x14ac:dyDescent="0.3">
      <c r="A158">
        <v>23.164300000000001</v>
      </c>
      <c r="B158">
        <v>5.2565</v>
      </c>
      <c r="C158">
        <v>3.6469</v>
      </c>
      <c r="D158">
        <v>8.5199999999999998E-2</v>
      </c>
      <c r="E158">
        <v>0.66600000000000004</v>
      </c>
      <c r="F158">
        <v>0.2802</v>
      </c>
      <c r="G158">
        <v>-0.1371</v>
      </c>
    </row>
    <row r="159" spans="1:7" x14ac:dyDescent="0.3">
      <c r="A159">
        <v>23.316700000000001</v>
      </c>
      <c r="B159">
        <v>4.8631000000000002</v>
      </c>
      <c r="C159">
        <v>3.4857</v>
      </c>
      <c r="D159">
        <v>6.9900000000000004E-2</v>
      </c>
      <c r="E159">
        <v>0.70409999999999995</v>
      </c>
      <c r="F159">
        <v>0.23219999999999999</v>
      </c>
      <c r="G159">
        <v>-0.1371</v>
      </c>
    </row>
    <row r="160" spans="1:7" x14ac:dyDescent="0.3">
      <c r="A160">
        <v>23.469100000000001</v>
      </c>
      <c r="B160">
        <v>5.0400999999999998</v>
      </c>
      <c r="C160">
        <v>3.8592</v>
      </c>
      <c r="D160">
        <v>9.0999999999999998E-2</v>
      </c>
      <c r="E160">
        <v>0.6996</v>
      </c>
      <c r="F160">
        <v>0.21329999999999999</v>
      </c>
      <c r="G160">
        <v>-0.1371</v>
      </c>
    </row>
    <row r="161" spans="1:7" x14ac:dyDescent="0.3">
      <c r="A161">
        <v>23.621500000000001</v>
      </c>
      <c r="B161">
        <v>5.4996999999999998</v>
      </c>
      <c r="C161">
        <v>3.6867999999999999</v>
      </c>
      <c r="D161">
        <v>8.4099999999999994E-2</v>
      </c>
      <c r="E161">
        <v>0.68520000000000003</v>
      </c>
      <c r="F161">
        <v>0.3034</v>
      </c>
      <c r="G161">
        <v>-0.1371</v>
      </c>
    </row>
    <row r="162" spans="1:7" x14ac:dyDescent="0.3">
      <c r="A162">
        <v>23.773900000000001</v>
      </c>
      <c r="B162">
        <v>5.8818000000000001</v>
      </c>
      <c r="C162">
        <v>4.0777000000000001</v>
      </c>
      <c r="D162">
        <v>8.1900000000000001E-2</v>
      </c>
      <c r="E162">
        <v>0.8226</v>
      </c>
      <c r="F162">
        <v>0.29580000000000001</v>
      </c>
      <c r="G162">
        <v>-0.1371</v>
      </c>
    </row>
    <row r="163" spans="1:7" x14ac:dyDescent="0.3">
      <c r="A163">
        <v>23.926300000000001</v>
      </c>
      <c r="B163">
        <v>5.8231999999999999</v>
      </c>
      <c r="C163">
        <v>4.1079999999999997</v>
      </c>
      <c r="D163">
        <v>8.72E-2</v>
      </c>
      <c r="E163">
        <v>0.80110000000000003</v>
      </c>
      <c r="F163">
        <v>0.2772</v>
      </c>
      <c r="G163">
        <v>-0.1371</v>
      </c>
    </row>
    <row r="164" spans="1:7" x14ac:dyDescent="0.3">
      <c r="A164">
        <v>24.078700000000001</v>
      </c>
      <c r="B164">
        <v>6.1425999999999998</v>
      </c>
      <c r="C164">
        <v>4.5254000000000003</v>
      </c>
      <c r="D164">
        <v>8.7300000000000003E-2</v>
      </c>
      <c r="E164">
        <v>0.93430000000000002</v>
      </c>
      <c r="F164">
        <v>0.2843</v>
      </c>
      <c r="G164">
        <v>-0.1371</v>
      </c>
    </row>
    <row r="165" spans="1:7" x14ac:dyDescent="0.3">
      <c r="A165">
        <v>24.231100000000001</v>
      </c>
      <c r="B165">
        <v>6.0095000000000001</v>
      </c>
      <c r="C165">
        <v>4.0701000000000001</v>
      </c>
      <c r="D165">
        <v>8.1100000000000005E-2</v>
      </c>
      <c r="E165">
        <v>0.82540000000000002</v>
      </c>
      <c r="F165">
        <v>0.317</v>
      </c>
      <c r="G165">
        <v>-0.1371</v>
      </c>
    </row>
    <row r="166" spans="1:7" x14ac:dyDescent="0.3">
      <c r="A166">
        <v>24.383500000000002</v>
      </c>
      <c r="B166">
        <v>5.4692999999999996</v>
      </c>
      <c r="C166">
        <v>4.0986000000000002</v>
      </c>
      <c r="D166">
        <v>7.8100000000000003E-2</v>
      </c>
      <c r="E166">
        <v>0.85150000000000003</v>
      </c>
      <c r="F166">
        <v>0.22850000000000001</v>
      </c>
      <c r="G166">
        <v>-0.1371</v>
      </c>
    </row>
    <row r="167" spans="1:7" x14ac:dyDescent="0.3">
      <c r="A167">
        <v>24.535900000000002</v>
      </c>
      <c r="B167">
        <v>5.0993000000000004</v>
      </c>
      <c r="C167">
        <v>4.3479000000000001</v>
      </c>
      <c r="D167">
        <v>9.98E-2</v>
      </c>
      <c r="E167">
        <v>0.80420000000000003</v>
      </c>
      <c r="F167">
        <v>0.13780000000000001</v>
      </c>
      <c r="G167">
        <v>-0.1371</v>
      </c>
    </row>
    <row r="168" spans="1:7" x14ac:dyDescent="0.3">
      <c r="A168">
        <v>24.688300000000002</v>
      </c>
      <c r="B168">
        <v>4.7220000000000004</v>
      </c>
      <c r="C168">
        <v>3.4325000000000001</v>
      </c>
      <c r="D168">
        <v>8.5099999999999995E-2</v>
      </c>
      <c r="E168">
        <v>0.5978</v>
      </c>
      <c r="F168">
        <v>0.20369999999999999</v>
      </c>
      <c r="G168">
        <v>-0.1371</v>
      </c>
    </row>
    <row r="169" spans="1:7" x14ac:dyDescent="0.3">
      <c r="A169">
        <v>24.840699999999998</v>
      </c>
      <c r="B169">
        <v>5.6616999999999997</v>
      </c>
      <c r="C169">
        <v>3.4114</v>
      </c>
      <c r="D169">
        <v>7.22E-2</v>
      </c>
      <c r="E169">
        <v>0.66700000000000004</v>
      </c>
      <c r="F169">
        <v>0.34939999999999999</v>
      </c>
      <c r="G169">
        <v>-0.1371</v>
      </c>
    </row>
    <row r="170" spans="1:7" x14ac:dyDescent="0.3">
      <c r="A170">
        <v>24.993099999999998</v>
      </c>
      <c r="B170">
        <v>6.5571999999999999</v>
      </c>
      <c r="C170">
        <v>3.4054000000000002</v>
      </c>
      <c r="D170">
        <v>7.6999999999999999E-2</v>
      </c>
      <c r="E170">
        <v>0.63690000000000002</v>
      </c>
      <c r="F170">
        <v>0.47299999999999998</v>
      </c>
      <c r="G170">
        <v>-0.1371</v>
      </c>
    </row>
    <row r="171" spans="1:7" x14ac:dyDescent="0.3">
      <c r="A171">
        <v>25.145499999999998</v>
      </c>
      <c r="B171">
        <v>6.7765000000000004</v>
      </c>
      <c r="C171">
        <v>3.3068</v>
      </c>
      <c r="D171">
        <v>6.0499999999999998E-2</v>
      </c>
      <c r="E171">
        <v>0.70199999999999996</v>
      </c>
      <c r="F171">
        <v>0.50229999999999997</v>
      </c>
      <c r="G171">
        <v>-0.1371</v>
      </c>
    </row>
    <row r="172" spans="1:7" x14ac:dyDescent="0.3">
      <c r="A172">
        <v>25.297899999999998</v>
      </c>
      <c r="B172">
        <v>6.0403000000000002</v>
      </c>
      <c r="C172">
        <v>3.1069</v>
      </c>
      <c r="D172">
        <v>5.6300000000000003E-2</v>
      </c>
      <c r="E172">
        <v>0.66290000000000004</v>
      </c>
      <c r="F172">
        <v>0.42770000000000002</v>
      </c>
      <c r="G172">
        <v>-0.1371</v>
      </c>
    </row>
    <row r="173" spans="1:7" x14ac:dyDescent="0.3">
      <c r="A173">
        <v>25.450299999999999</v>
      </c>
      <c r="B173">
        <v>5.4977999999999998</v>
      </c>
      <c r="C173">
        <v>2.4218999999999999</v>
      </c>
      <c r="D173">
        <v>4.8099999999999997E-2</v>
      </c>
      <c r="E173">
        <v>0.49199999999999999</v>
      </c>
      <c r="F173">
        <v>0.42699999999999999</v>
      </c>
      <c r="G173">
        <v>-0.1371</v>
      </c>
    </row>
    <row r="174" spans="1:7" x14ac:dyDescent="0.3">
      <c r="A174">
        <v>25.602699999999999</v>
      </c>
      <c r="B174">
        <v>5.8116000000000003</v>
      </c>
      <c r="C174">
        <v>2.5007000000000001</v>
      </c>
      <c r="D174">
        <v>4.2999999999999997E-2</v>
      </c>
      <c r="E174">
        <v>0.54690000000000005</v>
      </c>
      <c r="F174">
        <v>0.46260000000000001</v>
      </c>
      <c r="G174">
        <v>-0.1371</v>
      </c>
    </row>
    <row r="175" spans="1:7" x14ac:dyDescent="0.3">
      <c r="A175">
        <v>25.755099999999999</v>
      </c>
      <c r="B175">
        <v>6.5929000000000002</v>
      </c>
      <c r="C175">
        <v>2.4992000000000001</v>
      </c>
      <c r="D175">
        <v>4.3400000000000001E-2</v>
      </c>
      <c r="E175">
        <v>0.54379999999999995</v>
      </c>
      <c r="F175">
        <v>0.55589999999999995</v>
      </c>
      <c r="G175">
        <v>-0.1371</v>
      </c>
    </row>
    <row r="176" spans="1:7" x14ac:dyDescent="0.3">
      <c r="A176">
        <v>25.907499999999999</v>
      </c>
      <c r="B176">
        <v>7.1368999999999998</v>
      </c>
      <c r="C176">
        <v>2.8067000000000002</v>
      </c>
      <c r="D176">
        <v>4.8599999999999997E-2</v>
      </c>
      <c r="E176">
        <v>0.61170000000000002</v>
      </c>
      <c r="F176">
        <v>0.62009999999999998</v>
      </c>
      <c r="G176">
        <v>-0.1371</v>
      </c>
    </row>
    <row r="177" spans="1:7" x14ac:dyDescent="0.3">
      <c r="A177">
        <v>26.059899999999999</v>
      </c>
      <c r="B177">
        <v>7.4564000000000004</v>
      </c>
      <c r="C177">
        <v>2.6728999999999998</v>
      </c>
      <c r="D177">
        <v>4.9000000000000002E-2</v>
      </c>
      <c r="E177">
        <v>0.56669999999999998</v>
      </c>
      <c r="F177">
        <v>0.69930000000000003</v>
      </c>
      <c r="G177">
        <v>-0.1371</v>
      </c>
    </row>
    <row r="178" spans="1:7" x14ac:dyDescent="0.3">
      <c r="A178">
        <v>26.212299999999999</v>
      </c>
      <c r="B178">
        <v>7.1380999999999997</v>
      </c>
      <c r="C178">
        <v>2.0547</v>
      </c>
      <c r="D178">
        <v>1.7999999999999999E-2</v>
      </c>
      <c r="E178">
        <v>0.55079999999999996</v>
      </c>
      <c r="F178">
        <v>0.76080000000000003</v>
      </c>
      <c r="G178">
        <v>-0.1371</v>
      </c>
    </row>
    <row r="179" spans="1:7" x14ac:dyDescent="0.3">
      <c r="A179">
        <v>26.364699999999999</v>
      </c>
      <c r="B179">
        <v>7.2633999999999999</v>
      </c>
      <c r="C179">
        <v>2.4079000000000002</v>
      </c>
      <c r="D179">
        <v>2.9600000000000001E-2</v>
      </c>
      <c r="E179">
        <v>0.59550000000000003</v>
      </c>
      <c r="F179">
        <v>0.72760000000000002</v>
      </c>
      <c r="G179">
        <v>-0.1371</v>
      </c>
    </row>
    <row r="180" spans="1:7" x14ac:dyDescent="0.3">
      <c r="A180">
        <v>26.517099999999999</v>
      </c>
      <c r="B180">
        <v>6.383</v>
      </c>
      <c r="C180">
        <v>2.6836000000000002</v>
      </c>
      <c r="D180">
        <v>4.9799999999999997E-2</v>
      </c>
      <c r="E180">
        <v>0.5655</v>
      </c>
      <c r="F180">
        <v>0.52680000000000005</v>
      </c>
      <c r="G180">
        <v>-0.1371</v>
      </c>
    </row>
    <row r="181" spans="1:7" x14ac:dyDescent="0.3">
      <c r="A181">
        <v>26.669499999999999</v>
      </c>
      <c r="B181">
        <v>6.9585999999999997</v>
      </c>
      <c r="C181">
        <v>3.1307</v>
      </c>
      <c r="D181">
        <v>5.04E-2</v>
      </c>
      <c r="E181">
        <v>0.70489999999999997</v>
      </c>
      <c r="F181">
        <v>0.58030000000000004</v>
      </c>
      <c r="G181">
        <v>-0.1371</v>
      </c>
    </row>
    <row r="182" spans="1:7" x14ac:dyDescent="0.3">
      <c r="A182">
        <v>26.821899999999999</v>
      </c>
      <c r="B182">
        <v>6.4119000000000002</v>
      </c>
      <c r="C182">
        <v>2.9533999999999998</v>
      </c>
      <c r="D182">
        <v>4.9099999999999998E-2</v>
      </c>
      <c r="E182">
        <v>0.65580000000000005</v>
      </c>
      <c r="F182">
        <v>0.52090000000000003</v>
      </c>
      <c r="G182">
        <v>-0.1371</v>
      </c>
    </row>
    <row r="183" spans="1:7" x14ac:dyDescent="0.3">
      <c r="A183">
        <v>26.974299999999999</v>
      </c>
      <c r="B183">
        <v>6.8731</v>
      </c>
      <c r="C183">
        <v>2.9784999999999999</v>
      </c>
      <c r="D183">
        <v>4.1599999999999998E-2</v>
      </c>
      <c r="E183">
        <v>0.7077</v>
      </c>
      <c r="F183">
        <v>0.58020000000000005</v>
      </c>
      <c r="G183">
        <v>-0.1371</v>
      </c>
    </row>
    <row r="184" spans="1:7" x14ac:dyDescent="0.3">
      <c r="A184">
        <v>27.1267</v>
      </c>
      <c r="B184">
        <v>6.2945000000000002</v>
      </c>
      <c r="C184">
        <v>3.0857999999999999</v>
      </c>
      <c r="D184">
        <v>4.9099999999999998E-2</v>
      </c>
      <c r="E184">
        <v>0.69789999999999996</v>
      </c>
      <c r="F184">
        <v>0.50039999999999996</v>
      </c>
      <c r="G184">
        <v>-0.1371</v>
      </c>
    </row>
    <row r="185" spans="1:7" x14ac:dyDescent="0.3">
      <c r="A185">
        <v>27.2791</v>
      </c>
      <c r="B185">
        <v>6.3322000000000003</v>
      </c>
      <c r="C185">
        <v>3.0076999999999998</v>
      </c>
      <c r="D185">
        <v>5.3199999999999997E-2</v>
      </c>
      <c r="E185">
        <v>0.64870000000000005</v>
      </c>
      <c r="F185">
        <v>0.50170000000000003</v>
      </c>
      <c r="G185">
        <v>-0.1371</v>
      </c>
    </row>
    <row r="186" spans="1:7" x14ac:dyDescent="0.3">
      <c r="A186">
        <v>27.4315</v>
      </c>
      <c r="B186">
        <v>6.4661999999999997</v>
      </c>
      <c r="C186">
        <v>3.5712999999999999</v>
      </c>
      <c r="D186">
        <v>6.0400000000000002E-2</v>
      </c>
      <c r="E186">
        <v>0.78659999999999997</v>
      </c>
      <c r="F186">
        <v>0.44869999999999999</v>
      </c>
      <c r="G186">
        <v>-0.1371</v>
      </c>
    </row>
    <row r="187" spans="1:7" x14ac:dyDescent="0.3">
      <c r="A187">
        <v>27.5839</v>
      </c>
      <c r="B187">
        <v>6.4112999999999998</v>
      </c>
      <c r="C187">
        <v>3.3982000000000001</v>
      </c>
      <c r="D187">
        <v>5.5800000000000002E-2</v>
      </c>
      <c r="E187">
        <v>0.75819999999999999</v>
      </c>
      <c r="F187">
        <v>0.43490000000000001</v>
      </c>
      <c r="G187">
        <v>-0.1371</v>
      </c>
    </row>
    <row r="188" spans="1:7" x14ac:dyDescent="0.3">
      <c r="A188">
        <v>27.7363</v>
      </c>
      <c r="B188">
        <v>5.6466000000000003</v>
      </c>
      <c r="C188">
        <v>3.0013000000000001</v>
      </c>
      <c r="D188">
        <v>6.25E-2</v>
      </c>
      <c r="E188">
        <v>0.59250000000000003</v>
      </c>
      <c r="F188">
        <v>0.37730000000000002</v>
      </c>
      <c r="G188">
        <v>-0.1371</v>
      </c>
    </row>
    <row r="189" spans="1:7" x14ac:dyDescent="0.3">
      <c r="A189">
        <v>27.8887</v>
      </c>
      <c r="B189">
        <v>5.3997999999999999</v>
      </c>
      <c r="C189">
        <v>3.1882000000000001</v>
      </c>
      <c r="D189">
        <v>6.8599999999999994E-2</v>
      </c>
      <c r="E189">
        <v>0.61629999999999996</v>
      </c>
      <c r="F189">
        <v>0.3105</v>
      </c>
      <c r="G189">
        <v>-0.1371</v>
      </c>
    </row>
    <row r="190" spans="1:7" x14ac:dyDescent="0.3">
      <c r="A190">
        <v>28.0411</v>
      </c>
      <c r="B190">
        <v>5.3452999999999999</v>
      </c>
      <c r="C190">
        <v>3.2959000000000001</v>
      </c>
      <c r="D190">
        <v>8.1600000000000006E-2</v>
      </c>
      <c r="E190">
        <v>0.57469999999999999</v>
      </c>
      <c r="F190">
        <v>0.30499999999999999</v>
      </c>
      <c r="G190">
        <v>-0.1371</v>
      </c>
    </row>
    <row r="191" spans="1:7" x14ac:dyDescent="0.3">
      <c r="A191">
        <v>28.1935</v>
      </c>
      <c r="B191">
        <v>5.8228</v>
      </c>
      <c r="C191">
        <v>3.6743999999999999</v>
      </c>
      <c r="D191">
        <v>9.7699999999999995E-2</v>
      </c>
      <c r="E191">
        <v>0.60150000000000003</v>
      </c>
      <c r="F191">
        <v>0.34610000000000002</v>
      </c>
      <c r="G191">
        <v>-0.1371</v>
      </c>
    </row>
    <row r="192" spans="1:7" x14ac:dyDescent="0.3">
      <c r="A192">
        <v>28.3459</v>
      </c>
      <c r="B192">
        <v>5.6062000000000003</v>
      </c>
      <c r="C192">
        <v>3.7610000000000001</v>
      </c>
      <c r="D192">
        <v>0.11119999999999999</v>
      </c>
      <c r="E192">
        <v>0.55030000000000001</v>
      </c>
      <c r="F192">
        <v>0.26029999999999998</v>
      </c>
      <c r="G192">
        <v>-0.1371</v>
      </c>
    </row>
    <row r="193" spans="1:7" x14ac:dyDescent="0.3">
      <c r="A193">
        <v>28.4983</v>
      </c>
      <c r="B193">
        <v>5.8170000000000002</v>
      </c>
      <c r="C193">
        <v>3.7907999999999999</v>
      </c>
      <c r="D193">
        <v>0.1019</v>
      </c>
      <c r="E193">
        <v>0.61399999999999999</v>
      </c>
      <c r="F193">
        <v>0.2777</v>
      </c>
      <c r="G193">
        <v>-0.1371</v>
      </c>
    </row>
    <row r="194" spans="1:7" x14ac:dyDescent="0.3">
      <c r="A194">
        <v>28.650700000000001</v>
      </c>
      <c r="B194">
        <v>6.0483000000000002</v>
      </c>
      <c r="C194">
        <v>3.9794</v>
      </c>
      <c r="D194">
        <v>0.1182</v>
      </c>
      <c r="E194">
        <v>0.57889999999999997</v>
      </c>
      <c r="F194">
        <v>0.27239999999999998</v>
      </c>
      <c r="G194">
        <v>-0.1371</v>
      </c>
    </row>
    <row r="195" spans="1:7" x14ac:dyDescent="0.3">
      <c r="A195">
        <v>28.803100000000001</v>
      </c>
      <c r="B195">
        <v>6.6078999999999999</v>
      </c>
      <c r="C195">
        <v>4.0826000000000002</v>
      </c>
      <c r="D195">
        <v>0.1179</v>
      </c>
      <c r="E195">
        <v>0.61350000000000005</v>
      </c>
      <c r="F195">
        <v>0.33250000000000002</v>
      </c>
      <c r="G195">
        <v>-0.1371</v>
      </c>
    </row>
    <row r="196" spans="1:7" x14ac:dyDescent="0.3">
      <c r="A196">
        <v>28.955500000000001</v>
      </c>
      <c r="B196">
        <v>6.3662999999999998</v>
      </c>
      <c r="C196">
        <v>4.0522</v>
      </c>
      <c r="D196">
        <v>0.11360000000000001</v>
      </c>
      <c r="E196">
        <v>0.62919999999999998</v>
      </c>
      <c r="F196">
        <v>0.32979999999999998</v>
      </c>
      <c r="G196">
        <v>-0.1371</v>
      </c>
    </row>
    <row r="197" spans="1:7" x14ac:dyDescent="0.3">
      <c r="A197">
        <v>29.107900000000001</v>
      </c>
      <c r="B197">
        <v>6.5517000000000003</v>
      </c>
      <c r="C197">
        <v>3.8496999999999999</v>
      </c>
      <c r="D197">
        <v>0.12130000000000001</v>
      </c>
      <c r="E197">
        <v>0.51929999999999998</v>
      </c>
      <c r="F197">
        <v>0.40379999999999999</v>
      </c>
      <c r="G197">
        <v>-0.1371</v>
      </c>
    </row>
    <row r="198" spans="1:7" x14ac:dyDescent="0.3">
      <c r="A198">
        <v>29.260300000000001</v>
      </c>
      <c r="B198">
        <v>6.5156999999999998</v>
      </c>
      <c r="C198">
        <v>4.157</v>
      </c>
      <c r="D198">
        <v>0.1298</v>
      </c>
      <c r="E198">
        <v>0.56759999999999999</v>
      </c>
      <c r="F198">
        <v>0.3664</v>
      </c>
      <c r="G198">
        <v>-0.1371</v>
      </c>
    </row>
    <row r="199" spans="1:7" x14ac:dyDescent="0.3">
      <c r="A199">
        <v>29.412700000000001</v>
      </c>
      <c r="B199">
        <v>6.4367000000000001</v>
      </c>
      <c r="C199">
        <v>4.2084999999999999</v>
      </c>
      <c r="D199">
        <v>0.128</v>
      </c>
      <c r="E199">
        <v>0.59470000000000001</v>
      </c>
      <c r="F199">
        <v>0.34379999999999999</v>
      </c>
      <c r="G199">
        <v>-0.1371</v>
      </c>
    </row>
    <row r="200" spans="1:7" x14ac:dyDescent="0.3">
      <c r="A200">
        <v>29.565100000000001</v>
      </c>
      <c r="B200">
        <v>6.3178000000000001</v>
      </c>
      <c r="C200">
        <v>4.2576999999999998</v>
      </c>
      <c r="D200">
        <v>0.13500000000000001</v>
      </c>
      <c r="E200">
        <v>0.56940000000000002</v>
      </c>
      <c r="F200">
        <v>0.33329999999999999</v>
      </c>
      <c r="G200">
        <v>-0.1371</v>
      </c>
    </row>
    <row r="201" spans="1:7" x14ac:dyDescent="0.3">
      <c r="A201">
        <v>29.717500000000001</v>
      </c>
      <c r="B201">
        <v>6.7085999999999997</v>
      </c>
      <c r="C201">
        <v>4.3688000000000002</v>
      </c>
      <c r="D201">
        <v>0.12230000000000001</v>
      </c>
      <c r="E201">
        <v>0.6794</v>
      </c>
      <c r="F201">
        <v>0.3584</v>
      </c>
      <c r="G201">
        <v>-0.1371</v>
      </c>
    </row>
    <row r="202" spans="1:7" x14ac:dyDescent="0.3">
      <c r="A202">
        <v>29.869900000000001</v>
      </c>
      <c r="B202">
        <v>7.0502000000000002</v>
      </c>
      <c r="C202">
        <v>4.7675999999999998</v>
      </c>
      <c r="D202">
        <v>0.1198</v>
      </c>
      <c r="E202">
        <v>0.82089999999999996</v>
      </c>
      <c r="F202">
        <v>0.31319999999999998</v>
      </c>
      <c r="G202">
        <v>-0.1371</v>
      </c>
    </row>
    <row r="203" spans="1:7" x14ac:dyDescent="0.3">
      <c r="A203">
        <v>30.022300000000001</v>
      </c>
      <c r="B203">
        <v>6.8437000000000001</v>
      </c>
      <c r="C203">
        <v>4.4000000000000004</v>
      </c>
      <c r="D203">
        <v>0.1069</v>
      </c>
      <c r="E203">
        <v>0.77900000000000003</v>
      </c>
      <c r="F203">
        <v>0.35399999999999998</v>
      </c>
      <c r="G203">
        <v>-0.1371</v>
      </c>
    </row>
    <row r="204" spans="1:7" x14ac:dyDescent="0.3">
      <c r="A204">
        <v>30.174700000000001</v>
      </c>
      <c r="B204">
        <v>6.6459999999999999</v>
      </c>
      <c r="C204">
        <v>4.1273999999999997</v>
      </c>
      <c r="D204">
        <v>0.12189999999999999</v>
      </c>
      <c r="E204">
        <v>0.60440000000000005</v>
      </c>
      <c r="F204">
        <v>0.36830000000000002</v>
      </c>
      <c r="G204">
        <v>-0.1371</v>
      </c>
    </row>
    <row r="205" spans="1:7" x14ac:dyDescent="0.3">
      <c r="A205">
        <v>30.327100000000002</v>
      </c>
      <c r="B205">
        <v>6.6253000000000002</v>
      </c>
      <c r="C205">
        <v>4.6224999999999996</v>
      </c>
      <c r="D205">
        <v>0.12970000000000001</v>
      </c>
      <c r="E205">
        <v>0.71689999999999998</v>
      </c>
      <c r="F205">
        <v>0.29649999999999999</v>
      </c>
      <c r="G205">
        <v>-0.1371</v>
      </c>
    </row>
    <row r="206" spans="1:7" x14ac:dyDescent="0.3">
      <c r="A206">
        <v>30.479500000000002</v>
      </c>
      <c r="B206">
        <v>6.3541999999999996</v>
      </c>
      <c r="C206">
        <v>4.1092000000000004</v>
      </c>
      <c r="D206">
        <v>0.11360000000000001</v>
      </c>
      <c r="E206">
        <v>0.64739999999999998</v>
      </c>
      <c r="F206">
        <v>0.33</v>
      </c>
      <c r="G206">
        <v>-0.1371</v>
      </c>
    </row>
    <row r="207" spans="1:7" x14ac:dyDescent="0.3">
      <c r="A207">
        <v>30.631900000000002</v>
      </c>
      <c r="B207">
        <v>5.1223000000000001</v>
      </c>
      <c r="C207">
        <v>3.1387999999999998</v>
      </c>
      <c r="D207">
        <v>8.6900000000000005E-2</v>
      </c>
      <c r="E207">
        <v>0.49380000000000002</v>
      </c>
      <c r="F207">
        <v>0.28920000000000001</v>
      </c>
      <c r="G207">
        <v>-0.1371</v>
      </c>
    </row>
    <row r="208" spans="1:7" x14ac:dyDescent="0.3">
      <c r="A208">
        <v>30.784300000000002</v>
      </c>
      <c r="B208">
        <v>4.6807999999999996</v>
      </c>
      <c r="C208">
        <v>2.8641999999999999</v>
      </c>
      <c r="D208">
        <v>7.8899999999999998E-2</v>
      </c>
      <c r="E208">
        <v>0.45300000000000001</v>
      </c>
      <c r="F208">
        <v>0.2379</v>
      </c>
      <c r="G208">
        <v>-0.1371</v>
      </c>
    </row>
    <row r="209" spans="1:7" x14ac:dyDescent="0.3">
      <c r="A209">
        <v>30.936699999999998</v>
      </c>
      <c r="B209">
        <v>4.9534000000000002</v>
      </c>
      <c r="C209">
        <v>2.915</v>
      </c>
      <c r="D209">
        <v>8.0399999999999999E-2</v>
      </c>
      <c r="E209">
        <v>0.46039999999999998</v>
      </c>
      <c r="F209">
        <v>0.2772</v>
      </c>
      <c r="G209">
        <v>-0.1371</v>
      </c>
    </row>
    <row r="210" spans="1:7" x14ac:dyDescent="0.3">
      <c r="A210">
        <v>31.089099999999998</v>
      </c>
      <c r="B210">
        <v>5.7031999999999998</v>
      </c>
      <c r="C210">
        <v>2.9226000000000001</v>
      </c>
      <c r="D210">
        <v>7.4099999999999999E-2</v>
      </c>
      <c r="E210">
        <v>0.49990000000000001</v>
      </c>
      <c r="F210">
        <v>0.379</v>
      </c>
      <c r="G210">
        <v>-0.1371</v>
      </c>
    </row>
    <row r="211" spans="1:7" x14ac:dyDescent="0.3">
      <c r="A211">
        <v>31.241499999999998</v>
      </c>
      <c r="B211">
        <v>5.5967000000000002</v>
      </c>
      <c r="C211">
        <v>2.8094999999999999</v>
      </c>
      <c r="D211">
        <v>6.3700000000000007E-2</v>
      </c>
      <c r="E211">
        <v>0.52429999999999999</v>
      </c>
      <c r="F211">
        <v>0.37809999999999999</v>
      </c>
      <c r="G211">
        <v>-0.1371</v>
      </c>
    </row>
    <row r="212" spans="1:7" x14ac:dyDescent="0.3">
      <c r="A212">
        <v>31.393899999999999</v>
      </c>
      <c r="B212">
        <v>5.2327000000000004</v>
      </c>
      <c r="C212">
        <v>2.7799</v>
      </c>
      <c r="D212">
        <v>8.4699999999999998E-2</v>
      </c>
      <c r="E212">
        <v>0.39190000000000003</v>
      </c>
      <c r="F212">
        <v>0.35210000000000002</v>
      </c>
      <c r="G212">
        <v>-0.1371</v>
      </c>
    </row>
    <row r="213" spans="1:7" x14ac:dyDescent="0.3">
      <c r="A213">
        <v>31.546299999999999</v>
      </c>
      <c r="B213">
        <v>5.1894</v>
      </c>
      <c r="C213">
        <v>2.9864000000000002</v>
      </c>
      <c r="D213">
        <v>8.5300000000000001E-2</v>
      </c>
      <c r="E213">
        <v>0.4541</v>
      </c>
      <c r="F213">
        <v>0.3448</v>
      </c>
      <c r="G213">
        <v>-0.1371</v>
      </c>
    </row>
    <row r="214" spans="1:7" x14ac:dyDescent="0.3">
      <c r="A214">
        <v>31.698699999999999</v>
      </c>
      <c r="B214">
        <v>5.4396000000000004</v>
      </c>
      <c r="C214">
        <v>3.3157000000000001</v>
      </c>
      <c r="D214">
        <v>9.2299999999999993E-2</v>
      </c>
      <c r="E214">
        <v>0.51839999999999997</v>
      </c>
      <c r="F214">
        <v>0.33910000000000001</v>
      </c>
      <c r="G214">
        <v>-0.1371</v>
      </c>
    </row>
    <row r="215" spans="1:7" x14ac:dyDescent="0.3">
      <c r="A215">
        <v>31.851099999999999</v>
      </c>
      <c r="B215">
        <v>5.6247999999999996</v>
      </c>
      <c r="C215">
        <v>3.6301999999999999</v>
      </c>
      <c r="D215">
        <v>7.9399999999999998E-2</v>
      </c>
      <c r="E215">
        <v>0.69450000000000001</v>
      </c>
      <c r="F215">
        <v>0.3367</v>
      </c>
      <c r="G215">
        <v>-0.1371</v>
      </c>
    </row>
    <row r="216" spans="1:7" x14ac:dyDescent="0.3">
      <c r="A216">
        <v>32.003500000000003</v>
      </c>
      <c r="B216">
        <v>6.0605000000000002</v>
      </c>
      <c r="C216">
        <v>3.7753999999999999</v>
      </c>
      <c r="D216">
        <v>7.4800000000000005E-2</v>
      </c>
      <c r="E216">
        <v>0.76780000000000004</v>
      </c>
      <c r="F216">
        <v>0.4047</v>
      </c>
      <c r="G216">
        <v>-0.1371</v>
      </c>
    </row>
    <row r="217" spans="1:7" x14ac:dyDescent="0.3">
      <c r="A217">
        <v>32.155900000000003</v>
      </c>
      <c r="B217">
        <v>6.4355000000000002</v>
      </c>
      <c r="C217">
        <v>4.4996999999999998</v>
      </c>
      <c r="D217">
        <v>9.3700000000000006E-2</v>
      </c>
      <c r="E217">
        <v>0.88859999999999995</v>
      </c>
      <c r="F217">
        <v>0.33850000000000002</v>
      </c>
      <c r="G217">
        <v>-0.1371</v>
      </c>
    </row>
    <row r="218" spans="1:7" x14ac:dyDescent="0.3">
      <c r="A218">
        <v>32.308300000000003</v>
      </c>
      <c r="B218">
        <v>7.0321999999999996</v>
      </c>
      <c r="C218">
        <v>4.7701000000000002</v>
      </c>
      <c r="D218">
        <v>9.0800000000000006E-2</v>
      </c>
      <c r="E218">
        <v>0.99170000000000003</v>
      </c>
      <c r="F218">
        <v>0.3831</v>
      </c>
      <c r="G218">
        <v>-0.1371</v>
      </c>
    </row>
    <row r="219" spans="1:7" x14ac:dyDescent="0.3">
      <c r="A219">
        <v>32.460700000000003</v>
      </c>
      <c r="B219">
        <v>7.1929999999999996</v>
      </c>
      <c r="C219">
        <v>5.0694999999999997</v>
      </c>
      <c r="D219">
        <v>0.1023</v>
      </c>
      <c r="E219">
        <v>1.0201</v>
      </c>
      <c r="F219">
        <v>0.40789999999999998</v>
      </c>
      <c r="G219">
        <v>-0.1371</v>
      </c>
    </row>
    <row r="220" spans="1:7" x14ac:dyDescent="0.3">
      <c r="A220">
        <v>32.613100000000003</v>
      </c>
      <c r="B220">
        <v>6.4310999999999998</v>
      </c>
      <c r="C220">
        <v>4.8856000000000002</v>
      </c>
      <c r="D220">
        <v>8.8999999999999996E-2</v>
      </c>
      <c r="E220">
        <v>1.0391999999999999</v>
      </c>
      <c r="F220">
        <v>0.3246</v>
      </c>
      <c r="G220">
        <v>-0.1371</v>
      </c>
    </row>
    <row r="221" spans="1:7" x14ac:dyDescent="0.3">
      <c r="A221">
        <v>32.765500000000003</v>
      </c>
      <c r="B221">
        <v>5.8688000000000002</v>
      </c>
      <c r="C221">
        <v>4.9326999999999996</v>
      </c>
      <c r="D221">
        <v>9.6199999999999994E-2</v>
      </c>
      <c r="E221">
        <v>1.0121</v>
      </c>
      <c r="F221">
        <v>0.2369</v>
      </c>
      <c r="G221">
        <v>-0.1371</v>
      </c>
    </row>
    <row r="222" spans="1:7" x14ac:dyDescent="0.3">
      <c r="A222">
        <v>32.917900000000003</v>
      </c>
      <c r="B222">
        <v>5.3581000000000003</v>
      </c>
      <c r="C222">
        <v>4.2884000000000002</v>
      </c>
      <c r="D222">
        <v>8.1799999999999998E-2</v>
      </c>
      <c r="E222">
        <v>0.89039999999999997</v>
      </c>
      <c r="F222">
        <v>0.22639999999999999</v>
      </c>
      <c r="G222">
        <v>-0.1371</v>
      </c>
    </row>
    <row r="223" spans="1:7" x14ac:dyDescent="0.3">
      <c r="A223">
        <v>33.070300000000003</v>
      </c>
      <c r="B223">
        <v>5.6749999999999998</v>
      </c>
      <c r="C223">
        <v>4.5156000000000001</v>
      </c>
      <c r="D223">
        <v>6.9800000000000001E-2</v>
      </c>
      <c r="E223">
        <v>1.0337000000000001</v>
      </c>
      <c r="F223">
        <v>0.2218</v>
      </c>
      <c r="G223">
        <v>-0.1371</v>
      </c>
    </row>
    <row r="224" spans="1:7" x14ac:dyDescent="0.3">
      <c r="A224">
        <v>33.222700000000003</v>
      </c>
      <c r="B224">
        <v>5.6471999999999998</v>
      </c>
      <c r="C224">
        <v>4.0228999999999999</v>
      </c>
      <c r="D224">
        <v>7.2599999999999998E-2</v>
      </c>
      <c r="E224">
        <v>0.85980000000000001</v>
      </c>
      <c r="F224">
        <v>0.26640000000000003</v>
      </c>
      <c r="G224">
        <v>-0.1371</v>
      </c>
    </row>
    <row r="225" spans="1:7" x14ac:dyDescent="0.3">
      <c r="A225">
        <v>33.375100000000003</v>
      </c>
      <c r="B225">
        <v>5.4089999999999998</v>
      </c>
      <c r="C225">
        <v>3.6568999999999998</v>
      </c>
      <c r="D225">
        <v>6.88E-2</v>
      </c>
      <c r="E225">
        <v>0.76529999999999998</v>
      </c>
      <c r="F225">
        <v>0.28420000000000001</v>
      </c>
      <c r="G225">
        <v>-0.1371</v>
      </c>
    </row>
    <row r="226" spans="1:7" x14ac:dyDescent="0.3">
      <c r="A226">
        <v>33.527500000000003</v>
      </c>
      <c r="B226">
        <v>5.3297999999999996</v>
      </c>
      <c r="C226">
        <v>3.4763000000000002</v>
      </c>
      <c r="D226">
        <v>8.9200000000000002E-2</v>
      </c>
      <c r="E226">
        <v>0.58789999999999998</v>
      </c>
      <c r="F226">
        <v>0.26490000000000002</v>
      </c>
      <c r="G226">
        <v>-0.1371</v>
      </c>
    </row>
    <row r="227" spans="1:7" x14ac:dyDescent="0.3">
      <c r="A227">
        <v>33.679900000000004</v>
      </c>
      <c r="B227">
        <v>4.7591999999999999</v>
      </c>
      <c r="C227">
        <v>2.9878999999999998</v>
      </c>
      <c r="D227">
        <v>7.9500000000000001E-2</v>
      </c>
      <c r="E227">
        <v>0.48870000000000002</v>
      </c>
      <c r="F227">
        <v>0.24660000000000001</v>
      </c>
      <c r="G227">
        <v>-0.1371</v>
      </c>
    </row>
    <row r="228" spans="1:7" x14ac:dyDescent="0.3">
      <c r="A228">
        <v>33.832299999999996</v>
      </c>
      <c r="B228">
        <v>4.5016999999999996</v>
      </c>
      <c r="C228">
        <v>3.0470999999999999</v>
      </c>
      <c r="D228">
        <v>7.85E-2</v>
      </c>
      <c r="E228">
        <v>0.51370000000000005</v>
      </c>
      <c r="F228">
        <v>0.19439999999999999</v>
      </c>
      <c r="G228">
        <v>-0.1371</v>
      </c>
    </row>
    <row r="229" spans="1:7" x14ac:dyDescent="0.3">
      <c r="A229">
        <v>33.984699999999997</v>
      </c>
      <c r="B229">
        <v>4.5220000000000002</v>
      </c>
      <c r="C229">
        <v>2.9937999999999998</v>
      </c>
      <c r="D229">
        <v>8.0100000000000005E-2</v>
      </c>
      <c r="E229">
        <v>0.48720000000000002</v>
      </c>
      <c r="F229">
        <v>0.19739999999999999</v>
      </c>
      <c r="G229">
        <v>-0.1371</v>
      </c>
    </row>
    <row r="230" spans="1:7" x14ac:dyDescent="0.3">
      <c r="A230">
        <v>34.137099999999997</v>
      </c>
      <c r="B230">
        <v>5.0308000000000002</v>
      </c>
      <c r="C230">
        <v>3.5356999999999998</v>
      </c>
      <c r="D230">
        <v>8.3699999999999997E-2</v>
      </c>
      <c r="E230">
        <v>0.63900000000000001</v>
      </c>
      <c r="F230">
        <v>0.17630000000000001</v>
      </c>
      <c r="G230">
        <v>-0.1371</v>
      </c>
    </row>
    <row r="231" spans="1:7" x14ac:dyDescent="0.3">
      <c r="A231">
        <v>34.289499999999997</v>
      </c>
      <c r="B231">
        <v>5.4291999999999998</v>
      </c>
      <c r="C231">
        <v>3.3620000000000001</v>
      </c>
      <c r="D231">
        <v>8.9099999999999999E-2</v>
      </c>
      <c r="E231">
        <v>0.55200000000000005</v>
      </c>
      <c r="F231">
        <v>0.2485</v>
      </c>
      <c r="G231">
        <v>-0.1371</v>
      </c>
    </row>
    <row r="232" spans="1:7" x14ac:dyDescent="0.3">
      <c r="A232">
        <v>34.441899999999997</v>
      </c>
      <c r="B232">
        <v>5.8849999999999998</v>
      </c>
      <c r="C232">
        <v>4.5732999999999997</v>
      </c>
      <c r="D232">
        <v>9.7500000000000003E-2</v>
      </c>
      <c r="E232">
        <v>0.8901</v>
      </c>
      <c r="F232">
        <v>0.17910000000000001</v>
      </c>
      <c r="G232">
        <v>-0.1371</v>
      </c>
    </row>
    <row r="233" spans="1:7" x14ac:dyDescent="0.3">
      <c r="A233">
        <v>34.594299999999997</v>
      </c>
      <c r="B233">
        <v>6.3747999999999996</v>
      </c>
      <c r="C233">
        <v>5.1703000000000001</v>
      </c>
      <c r="D233">
        <v>0.1225</v>
      </c>
      <c r="E233">
        <v>0.93400000000000005</v>
      </c>
      <c r="F233">
        <v>0.1794</v>
      </c>
      <c r="G233">
        <v>-0.1371</v>
      </c>
    </row>
    <row r="234" spans="1:7" x14ac:dyDescent="0.3">
      <c r="A234">
        <v>34.746699999999997</v>
      </c>
      <c r="B234">
        <v>6.9340000000000002</v>
      </c>
      <c r="C234">
        <v>5.5072000000000001</v>
      </c>
      <c r="D234">
        <v>0.12330000000000001</v>
      </c>
      <c r="E234">
        <v>1.0370999999999999</v>
      </c>
      <c r="F234">
        <v>0.2107</v>
      </c>
      <c r="G234">
        <v>-0.1371</v>
      </c>
    </row>
    <row r="235" spans="1:7" x14ac:dyDescent="0.3">
      <c r="A235">
        <v>34.899099999999997</v>
      </c>
      <c r="B235">
        <v>6.6601999999999997</v>
      </c>
      <c r="C235">
        <v>5.1226000000000003</v>
      </c>
      <c r="D235">
        <v>0.1057</v>
      </c>
      <c r="E235">
        <v>1.0173000000000001</v>
      </c>
      <c r="F235">
        <v>0.23319999999999999</v>
      </c>
      <c r="G235">
        <v>-0.1371</v>
      </c>
    </row>
    <row r="236" spans="1:7" x14ac:dyDescent="0.3">
      <c r="A236">
        <v>35.051499999999997</v>
      </c>
      <c r="B236">
        <v>6.0598999999999998</v>
      </c>
      <c r="C236">
        <v>4.3560999999999996</v>
      </c>
      <c r="D236">
        <v>7.9200000000000007E-2</v>
      </c>
      <c r="E236">
        <v>0.92789999999999995</v>
      </c>
      <c r="F236">
        <v>0.2412</v>
      </c>
      <c r="G236">
        <v>-0.1371</v>
      </c>
    </row>
    <row r="237" spans="1:7" x14ac:dyDescent="0.3">
      <c r="A237">
        <v>35.203899999999997</v>
      </c>
      <c r="B237">
        <v>5.7866</v>
      </c>
      <c r="C237">
        <v>3.9885999999999999</v>
      </c>
      <c r="D237">
        <v>6.0299999999999999E-2</v>
      </c>
      <c r="E237">
        <v>0.92069999999999996</v>
      </c>
      <c r="F237">
        <v>0.2777</v>
      </c>
      <c r="G237">
        <v>-0.1371</v>
      </c>
    </row>
    <row r="238" spans="1:7" x14ac:dyDescent="0.3">
      <c r="A238">
        <v>35.356299999999997</v>
      </c>
      <c r="B238">
        <v>5.8611000000000004</v>
      </c>
      <c r="C238">
        <v>4.0395000000000003</v>
      </c>
      <c r="D238">
        <v>6.13E-2</v>
      </c>
      <c r="E238">
        <v>0.93130000000000002</v>
      </c>
      <c r="F238">
        <v>0.27829999999999999</v>
      </c>
      <c r="G238">
        <v>-0.1371</v>
      </c>
    </row>
    <row r="239" spans="1:7" x14ac:dyDescent="0.3">
      <c r="A239">
        <v>35.508699999999997</v>
      </c>
      <c r="B239">
        <v>6.2027000000000001</v>
      </c>
      <c r="C239">
        <v>3.9611000000000001</v>
      </c>
      <c r="D239">
        <v>6.1600000000000002E-2</v>
      </c>
      <c r="E239">
        <v>0.9042</v>
      </c>
      <c r="F239">
        <v>0.36199999999999999</v>
      </c>
      <c r="G239">
        <v>-0.1371</v>
      </c>
    </row>
    <row r="240" spans="1:7" x14ac:dyDescent="0.3">
      <c r="A240">
        <v>35.661099999999998</v>
      </c>
      <c r="B240">
        <v>5.7077999999999998</v>
      </c>
      <c r="C240">
        <v>3.8386</v>
      </c>
      <c r="D240">
        <v>6.5199999999999994E-2</v>
      </c>
      <c r="E240">
        <v>0.84430000000000005</v>
      </c>
      <c r="F240">
        <v>0.2908</v>
      </c>
      <c r="G240">
        <v>-0.1371</v>
      </c>
    </row>
    <row r="241" spans="1:7" x14ac:dyDescent="0.3">
      <c r="A241">
        <v>35.813499999999998</v>
      </c>
      <c r="B241">
        <v>6.0773999999999999</v>
      </c>
      <c r="C241">
        <v>3.8479000000000001</v>
      </c>
      <c r="D241">
        <v>6.13E-2</v>
      </c>
      <c r="E241">
        <v>0.86990000000000001</v>
      </c>
      <c r="F241">
        <v>0.34739999999999999</v>
      </c>
      <c r="G241">
        <v>-0.1371</v>
      </c>
    </row>
    <row r="242" spans="1:7" x14ac:dyDescent="0.3">
      <c r="A242">
        <v>35.965899999999998</v>
      </c>
      <c r="B242">
        <v>5.8776000000000002</v>
      </c>
      <c r="C242">
        <v>4.1958000000000002</v>
      </c>
      <c r="D242">
        <v>7.0999999999999994E-2</v>
      </c>
      <c r="E242">
        <v>0.92420000000000002</v>
      </c>
      <c r="F242">
        <v>0.255</v>
      </c>
      <c r="G242">
        <v>-0.1371</v>
      </c>
    </row>
    <row r="243" spans="1:7" x14ac:dyDescent="0.3">
      <c r="A243">
        <v>36.118299999999998</v>
      </c>
      <c r="B243">
        <v>6.3925999999999998</v>
      </c>
      <c r="C243">
        <v>3.3731</v>
      </c>
      <c r="D243">
        <v>7.6399999999999996E-2</v>
      </c>
      <c r="E243">
        <v>0.63019999999999998</v>
      </c>
      <c r="F243">
        <v>0.40949999999999998</v>
      </c>
      <c r="G243">
        <v>-0.1371</v>
      </c>
    </row>
    <row r="244" spans="1:7" x14ac:dyDescent="0.3">
      <c r="A244">
        <v>36.270699999999998</v>
      </c>
      <c r="B244">
        <v>6.4897</v>
      </c>
      <c r="C244">
        <v>3.9994000000000001</v>
      </c>
      <c r="D244">
        <v>8.1100000000000005E-2</v>
      </c>
      <c r="E244">
        <v>0.8024</v>
      </c>
      <c r="F244">
        <v>0.34449999999999997</v>
      </c>
      <c r="G244">
        <v>-0.1371</v>
      </c>
    </row>
    <row r="245" spans="1:7" x14ac:dyDescent="0.3">
      <c r="A245">
        <v>36.423099999999998</v>
      </c>
      <c r="B245">
        <v>6.6166999999999998</v>
      </c>
      <c r="C245">
        <v>3.9956999999999998</v>
      </c>
      <c r="D245">
        <v>8.4099999999999994E-2</v>
      </c>
      <c r="E245">
        <v>0.78380000000000005</v>
      </c>
      <c r="F245">
        <v>0.36770000000000003</v>
      </c>
      <c r="G245">
        <v>-0.1371</v>
      </c>
    </row>
    <row r="246" spans="1:7" x14ac:dyDescent="0.3">
      <c r="A246">
        <v>36.575499999999998</v>
      </c>
      <c r="B246">
        <v>6.5605000000000002</v>
      </c>
      <c r="C246">
        <v>3.8248000000000002</v>
      </c>
      <c r="D246">
        <v>7.9299999999999995E-2</v>
      </c>
      <c r="E246">
        <v>0.75729999999999997</v>
      </c>
      <c r="F246">
        <v>0.38229999999999997</v>
      </c>
      <c r="G246">
        <v>-0.1371</v>
      </c>
    </row>
    <row r="247" spans="1:7" x14ac:dyDescent="0.3">
      <c r="A247">
        <v>36.727899999999998</v>
      </c>
      <c r="B247">
        <v>6.1687000000000003</v>
      </c>
      <c r="C247">
        <v>3.8860999999999999</v>
      </c>
      <c r="D247">
        <v>8.0699999999999994E-2</v>
      </c>
      <c r="E247">
        <v>0.76859999999999995</v>
      </c>
      <c r="F247">
        <v>0.32519999999999999</v>
      </c>
      <c r="G247">
        <v>-0.1371</v>
      </c>
    </row>
    <row r="248" spans="1:7" x14ac:dyDescent="0.3">
      <c r="A248">
        <v>36.880299999999998</v>
      </c>
      <c r="B248">
        <v>6.7507999999999999</v>
      </c>
      <c r="C248">
        <v>4.3673999999999999</v>
      </c>
      <c r="D248">
        <v>9.1600000000000001E-2</v>
      </c>
      <c r="E248">
        <v>0.85880000000000001</v>
      </c>
      <c r="F248">
        <v>0.34370000000000001</v>
      </c>
      <c r="G248">
        <v>-0.1371</v>
      </c>
    </row>
    <row r="249" spans="1:7" x14ac:dyDescent="0.3">
      <c r="A249">
        <v>37.032699999999998</v>
      </c>
      <c r="B249">
        <v>7.1863999999999999</v>
      </c>
      <c r="C249">
        <v>4.6473000000000004</v>
      </c>
      <c r="D249">
        <v>0.10680000000000001</v>
      </c>
      <c r="E249">
        <v>0.85870000000000002</v>
      </c>
      <c r="F249">
        <v>0.37590000000000001</v>
      </c>
      <c r="G249">
        <v>-0.1371</v>
      </c>
    </row>
    <row r="250" spans="1:7" x14ac:dyDescent="0.3">
      <c r="A250">
        <v>37.185099999999998</v>
      </c>
      <c r="B250">
        <v>8.0965000000000007</v>
      </c>
      <c r="C250">
        <v>5.1973000000000003</v>
      </c>
      <c r="D250">
        <v>0.1203</v>
      </c>
      <c r="E250">
        <v>0.95550000000000002</v>
      </c>
      <c r="F250">
        <v>0.41699999999999998</v>
      </c>
      <c r="G250">
        <v>-0.1371</v>
      </c>
    </row>
    <row r="251" spans="1:7" x14ac:dyDescent="0.3">
      <c r="A251">
        <v>37.337499999999999</v>
      </c>
      <c r="B251">
        <v>7.8388</v>
      </c>
      <c r="C251">
        <v>5.9175000000000004</v>
      </c>
      <c r="D251">
        <v>0.1318</v>
      </c>
      <c r="E251">
        <v>1.1181000000000001</v>
      </c>
      <c r="F251">
        <v>0.31890000000000002</v>
      </c>
      <c r="G251">
        <v>-0.1371</v>
      </c>
    </row>
    <row r="252" spans="1:7" x14ac:dyDescent="0.3">
      <c r="A252">
        <v>37.489899999999999</v>
      </c>
      <c r="B252">
        <v>7.5419999999999998</v>
      </c>
      <c r="C252">
        <v>5.8898000000000001</v>
      </c>
      <c r="D252">
        <v>0.12180000000000001</v>
      </c>
      <c r="E252">
        <v>1.1680999999999999</v>
      </c>
      <c r="F252">
        <v>0.27889999999999998</v>
      </c>
      <c r="G252">
        <v>-0.1371</v>
      </c>
    </row>
    <row r="253" spans="1:7" x14ac:dyDescent="0.3">
      <c r="A253">
        <v>37.642299999999999</v>
      </c>
      <c r="B253">
        <v>6.6287000000000003</v>
      </c>
      <c r="C253">
        <v>4.7401</v>
      </c>
      <c r="D253">
        <v>9.7299999999999998E-2</v>
      </c>
      <c r="E253">
        <v>0.94399999999999995</v>
      </c>
      <c r="F253">
        <v>0.29210000000000003</v>
      </c>
      <c r="G253">
        <v>-0.1371</v>
      </c>
    </row>
    <row r="254" spans="1:7" x14ac:dyDescent="0.3">
      <c r="A254">
        <v>37.794699999999999</v>
      </c>
      <c r="B254">
        <v>6.4455</v>
      </c>
      <c r="C254">
        <v>4.6401000000000003</v>
      </c>
      <c r="D254">
        <v>9.8799999999999999E-2</v>
      </c>
      <c r="E254">
        <v>0.90349999999999997</v>
      </c>
      <c r="F254">
        <v>0.26929999999999998</v>
      </c>
      <c r="G254">
        <v>-0.1371</v>
      </c>
    </row>
    <row r="255" spans="1:7" x14ac:dyDescent="0.3">
      <c r="A255">
        <v>37.947099999999999</v>
      </c>
      <c r="B255">
        <v>6.2187999999999999</v>
      </c>
      <c r="C255">
        <v>3.5465</v>
      </c>
      <c r="D255">
        <v>7.2499999999999995E-2</v>
      </c>
      <c r="E255">
        <v>0.70799999999999996</v>
      </c>
      <c r="F255">
        <v>0.38169999999999998</v>
      </c>
      <c r="G255">
        <v>-0.1371</v>
      </c>
    </row>
    <row r="256" spans="1:7" x14ac:dyDescent="0.3">
      <c r="A256">
        <v>38.099499999999999</v>
      </c>
      <c r="B256">
        <v>5.7030000000000003</v>
      </c>
      <c r="C256">
        <v>3.3845999999999998</v>
      </c>
      <c r="D256">
        <v>7.2800000000000004E-2</v>
      </c>
      <c r="E256">
        <v>0.65469999999999995</v>
      </c>
      <c r="F256">
        <v>0.34210000000000002</v>
      </c>
      <c r="G256">
        <v>-0.1371</v>
      </c>
    </row>
    <row r="257" spans="1:7" x14ac:dyDescent="0.3">
      <c r="A257">
        <v>38.251899999999999</v>
      </c>
      <c r="B257">
        <v>5.5957999999999997</v>
      </c>
      <c r="C257">
        <v>3.7033999999999998</v>
      </c>
      <c r="D257">
        <v>8.0299999999999996E-2</v>
      </c>
      <c r="E257">
        <v>0.71240000000000003</v>
      </c>
      <c r="F257">
        <v>0.28160000000000002</v>
      </c>
      <c r="G257">
        <v>-0.1371</v>
      </c>
    </row>
    <row r="258" spans="1:7" x14ac:dyDescent="0.3">
      <c r="A258">
        <v>38.404299999999999</v>
      </c>
      <c r="B258">
        <v>5.5225</v>
      </c>
      <c r="C258">
        <v>3.9283000000000001</v>
      </c>
      <c r="D258">
        <v>9.1600000000000001E-2</v>
      </c>
      <c r="E258">
        <v>0.71850000000000003</v>
      </c>
      <c r="F258">
        <v>0.2266</v>
      </c>
      <c r="G258">
        <v>-0.1371</v>
      </c>
    </row>
    <row r="259" spans="1:7" x14ac:dyDescent="0.3">
      <c r="A259">
        <v>38.556699999999999</v>
      </c>
      <c r="B259">
        <v>6.0621999999999998</v>
      </c>
      <c r="C259">
        <v>4.524</v>
      </c>
      <c r="D259">
        <v>0.12039999999999999</v>
      </c>
      <c r="E259">
        <v>0.74019999999999997</v>
      </c>
      <c r="F259">
        <v>0.2069</v>
      </c>
      <c r="G259">
        <v>-0.1371</v>
      </c>
    </row>
    <row r="260" spans="1:7" x14ac:dyDescent="0.3">
      <c r="A260">
        <v>38.709099999999999</v>
      </c>
      <c r="B260">
        <v>5.9617000000000004</v>
      </c>
      <c r="C260">
        <v>4.4010999999999996</v>
      </c>
      <c r="D260">
        <v>0.1099</v>
      </c>
      <c r="E260">
        <v>0.7621</v>
      </c>
      <c r="F260">
        <v>0.20119999999999999</v>
      </c>
      <c r="G260">
        <v>-0.1371</v>
      </c>
    </row>
    <row r="261" spans="1:7" x14ac:dyDescent="0.3">
      <c r="A261">
        <v>38.861499999999999</v>
      </c>
      <c r="B261">
        <v>6.9439000000000002</v>
      </c>
      <c r="C261">
        <v>5.2310999999999996</v>
      </c>
      <c r="D261">
        <v>0.13589999999999999</v>
      </c>
      <c r="E261">
        <v>0.87490000000000001</v>
      </c>
      <c r="F261">
        <v>0.2291</v>
      </c>
      <c r="G261">
        <v>-0.1371</v>
      </c>
    </row>
    <row r="262" spans="1:7" x14ac:dyDescent="0.3">
      <c r="A262">
        <v>39.0139</v>
      </c>
      <c r="B262">
        <v>6.5568</v>
      </c>
      <c r="C262">
        <v>4.1292999999999997</v>
      </c>
      <c r="D262">
        <v>0.1166</v>
      </c>
      <c r="E262">
        <v>0.63590000000000002</v>
      </c>
      <c r="F262">
        <v>0.32229999999999998</v>
      </c>
      <c r="G262">
        <v>-0.1371</v>
      </c>
    </row>
    <row r="263" spans="1:7" x14ac:dyDescent="0.3">
      <c r="A263">
        <v>39.1663</v>
      </c>
      <c r="B263">
        <v>6.6615000000000002</v>
      </c>
      <c r="C263">
        <v>3.9197000000000002</v>
      </c>
      <c r="D263">
        <v>0.13139999999999999</v>
      </c>
      <c r="E263">
        <v>0.4829</v>
      </c>
      <c r="F263">
        <v>0.38179999999999997</v>
      </c>
      <c r="G263">
        <v>-0.1371</v>
      </c>
    </row>
    <row r="264" spans="1:7" x14ac:dyDescent="0.3">
      <c r="A264">
        <v>39.3187</v>
      </c>
      <c r="B264">
        <v>5.7896000000000001</v>
      </c>
      <c r="C264">
        <v>3.4075000000000002</v>
      </c>
      <c r="D264">
        <v>0.11260000000000001</v>
      </c>
      <c r="E264">
        <v>0.42920000000000003</v>
      </c>
      <c r="F264">
        <v>0.35220000000000001</v>
      </c>
      <c r="G264">
        <v>-0.1371</v>
      </c>
    </row>
    <row r="265" spans="1:7" x14ac:dyDescent="0.3">
      <c r="A265">
        <v>39.4711</v>
      </c>
      <c r="B265">
        <v>5.6813000000000002</v>
      </c>
      <c r="C265">
        <v>3.5344000000000002</v>
      </c>
      <c r="D265">
        <v>0.10539999999999999</v>
      </c>
      <c r="E265">
        <v>0.51149999999999995</v>
      </c>
      <c r="F265">
        <v>0.33150000000000002</v>
      </c>
      <c r="G265">
        <v>-0.1371</v>
      </c>
    </row>
    <row r="266" spans="1:7" x14ac:dyDescent="0.3">
      <c r="A266">
        <v>39.6235</v>
      </c>
      <c r="B266">
        <v>5.3757000000000001</v>
      </c>
      <c r="C266">
        <v>3.6160999999999999</v>
      </c>
      <c r="D266">
        <v>0.11360000000000001</v>
      </c>
      <c r="E266">
        <v>0.48980000000000001</v>
      </c>
      <c r="F266">
        <v>0.26340000000000002</v>
      </c>
      <c r="G266">
        <v>-0.1371</v>
      </c>
    </row>
    <row r="267" spans="1:7" x14ac:dyDescent="0.3">
      <c r="A267">
        <v>39.7759</v>
      </c>
      <c r="B267">
        <v>5.2266000000000004</v>
      </c>
      <c r="C267">
        <v>3.4439000000000002</v>
      </c>
      <c r="D267">
        <v>0.1047</v>
      </c>
      <c r="E267">
        <v>0.48680000000000001</v>
      </c>
      <c r="F267">
        <v>0.254</v>
      </c>
      <c r="G267">
        <v>-0.1371</v>
      </c>
    </row>
    <row r="268" spans="1:7" x14ac:dyDescent="0.3">
      <c r="A268">
        <v>39.9283</v>
      </c>
      <c r="B268">
        <v>5.9908000000000001</v>
      </c>
      <c r="C268">
        <v>3.7869000000000002</v>
      </c>
      <c r="D268">
        <v>0.11899999999999999</v>
      </c>
      <c r="E268">
        <v>0.51280000000000003</v>
      </c>
      <c r="F268">
        <v>0.31019999999999998</v>
      </c>
      <c r="G268">
        <v>-0.1371</v>
      </c>
    </row>
    <row r="269" spans="1:7" x14ac:dyDescent="0.3">
      <c r="A269">
        <v>40.0807</v>
      </c>
      <c r="B269">
        <v>6.0575999999999999</v>
      </c>
      <c r="C269">
        <v>4.0364000000000004</v>
      </c>
      <c r="D269">
        <v>0.11509999999999999</v>
      </c>
      <c r="E269">
        <v>0.61499999999999999</v>
      </c>
      <c r="F269">
        <v>0.31619999999999998</v>
      </c>
      <c r="G269">
        <v>-0.1371</v>
      </c>
    </row>
    <row r="270" spans="1:7" x14ac:dyDescent="0.3">
      <c r="A270">
        <v>40.2331</v>
      </c>
      <c r="B270">
        <v>6.0262000000000002</v>
      </c>
      <c r="C270">
        <v>4.0762999999999998</v>
      </c>
      <c r="D270">
        <v>0.1089</v>
      </c>
      <c r="E270">
        <v>0.66459999999999997</v>
      </c>
      <c r="F270">
        <v>0.31230000000000002</v>
      </c>
      <c r="G270">
        <v>-0.1371</v>
      </c>
    </row>
    <row r="271" spans="1:7" x14ac:dyDescent="0.3">
      <c r="A271">
        <v>40.3855</v>
      </c>
      <c r="B271">
        <v>5.3320999999999996</v>
      </c>
      <c r="C271">
        <v>3.5468000000000002</v>
      </c>
      <c r="D271">
        <v>9.7799999999999998E-2</v>
      </c>
      <c r="E271">
        <v>0.56010000000000004</v>
      </c>
      <c r="F271">
        <v>0.28199999999999997</v>
      </c>
      <c r="G271">
        <v>-0.1371</v>
      </c>
    </row>
    <row r="272" spans="1:7" x14ac:dyDescent="0.3">
      <c r="A272">
        <v>40.5379</v>
      </c>
      <c r="B272">
        <v>5.3083</v>
      </c>
      <c r="C272">
        <v>3.6372</v>
      </c>
      <c r="D272">
        <v>8.2699999999999996E-2</v>
      </c>
      <c r="E272">
        <v>0.67769999999999997</v>
      </c>
      <c r="F272">
        <v>0.27739999999999998</v>
      </c>
      <c r="G272">
        <v>-0.1371</v>
      </c>
    </row>
    <row r="273" spans="1:7" x14ac:dyDescent="0.3">
      <c r="A273">
        <v>40.690300000000001</v>
      </c>
      <c r="B273">
        <v>5.1292999999999997</v>
      </c>
      <c r="C273">
        <v>3.5752999999999999</v>
      </c>
      <c r="D273">
        <v>7.4700000000000003E-2</v>
      </c>
      <c r="E273">
        <v>0.70440000000000003</v>
      </c>
      <c r="F273">
        <v>0.25019999999999998</v>
      </c>
      <c r="G273">
        <v>-0.1371</v>
      </c>
    </row>
    <row r="274" spans="1:7" x14ac:dyDescent="0.3">
      <c r="A274">
        <v>40.842700000000001</v>
      </c>
      <c r="B274">
        <v>5.0495000000000001</v>
      </c>
      <c r="C274">
        <v>3.4186999999999999</v>
      </c>
      <c r="D274">
        <v>6.6600000000000006E-2</v>
      </c>
      <c r="E274">
        <v>0.70179999999999998</v>
      </c>
      <c r="F274">
        <v>0.24479999999999999</v>
      </c>
      <c r="G274">
        <v>-0.1371</v>
      </c>
    </row>
    <row r="275" spans="1:7" x14ac:dyDescent="0.3">
      <c r="A275">
        <v>40.995100000000001</v>
      </c>
      <c r="B275">
        <v>5.4844999999999997</v>
      </c>
      <c r="C275">
        <v>3.8148</v>
      </c>
      <c r="D275">
        <v>7.4399999999999994E-2</v>
      </c>
      <c r="E275">
        <v>0.78239999999999998</v>
      </c>
      <c r="F275">
        <v>0.23810000000000001</v>
      </c>
      <c r="G275">
        <v>-0.1371</v>
      </c>
    </row>
    <row r="276" spans="1:7" x14ac:dyDescent="0.3">
      <c r="A276">
        <v>41.147500000000001</v>
      </c>
      <c r="B276">
        <v>5.4375999999999998</v>
      </c>
      <c r="C276">
        <v>3.7075</v>
      </c>
      <c r="D276">
        <v>7.7600000000000002E-2</v>
      </c>
      <c r="E276">
        <v>0.72950000000000004</v>
      </c>
      <c r="F276">
        <v>0.23980000000000001</v>
      </c>
      <c r="G276">
        <v>-0.1371</v>
      </c>
    </row>
    <row r="277" spans="1:7" x14ac:dyDescent="0.3">
      <c r="A277">
        <v>41.299900000000001</v>
      </c>
      <c r="B277">
        <v>5.4402999999999997</v>
      </c>
      <c r="C277">
        <v>3.7791000000000001</v>
      </c>
      <c r="D277">
        <v>7.8200000000000006E-2</v>
      </c>
      <c r="E277">
        <v>0.74909999999999999</v>
      </c>
      <c r="F277">
        <v>0.2336</v>
      </c>
      <c r="G277">
        <v>-0.1371</v>
      </c>
    </row>
    <row r="278" spans="1:7" x14ac:dyDescent="0.3">
      <c r="A278">
        <v>41.452300000000001</v>
      </c>
      <c r="B278">
        <v>5.0564999999999998</v>
      </c>
      <c r="C278">
        <v>3.4561000000000002</v>
      </c>
      <c r="D278">
        <v>7.5499999999999998E-2</v>
      </c>
      <c r="E278">
        <v>0.66159999999999997</v>
      </c>
      <c r="F278">
        <v>0.2218</v>
      </c>
      <c r="G278">
        <v>-0.1371</v>
      </c>
    </row>
    <row r="279" spans="1:7" x14ac:dyDescent="0.3">
      <c r="A279">
        <v>41.604700000000001</v>
      </c>
      <c r="B279">
        <v>5.4183000000000003</v>
      </c>
      <c r="C279">
        <v>3.7825000000000002</v>
      </c>
      <c r="D279">
        <v>8.48E-2</v>
      </c>
      <c r="E279">
        <v>0.7117</v>
      </c>
      <c r="F279">
        <v>0.23669999999999999</v>
      </c>
      <c r="G279">
        <v>-0.1371</v>
      </c>
    </row>
    <row r="280" spans="1:7" x14ac:dyDescent="0.3">
      <c r="A280">
        <v>41.757100000000001</v>
      </c>
      <c r="B280">
        <v>5.4782000000000002</v>
      </c>
      <c r="C280">
        <v>3.9622999999999999</v>
      </c>
      <c r="D280">
        <v>0.10489999999999999</v>
      </c>
      <c r="E280">
        <v>0.65149999999999997</v>
      </c>
      <c r="F280">
        <v>0.2059</v>
      </c>
      <c r="G280">
        <v>-0.1371</v>
      </c>
    </row>
    <row r="281" spans="1:7" x14ac:dyDescent="0.3">
      <c r="A281">
        <v>41.909500000000001</v>
      </c>
      <c r="B281">
        <v>5.6238000000000001</v>
      </c>
      <c r="C281">
        <v>3.7654000000000001</v>
      </c>
      <c r="D281">
        <v>9.7500000000000003E-2</v>
      </c>
      <c r="E281">
        <v>0.63149999999999995</v>
      </c>
      <c r="F281">
        <v>0.248</v>
      </c>
      <c r="G281">
        <v>-0.1371</v>
      </c>
    </row>
    <row r="282" spans="1:7" x14ac:dyDescent="0.3">
      <c r="A282">
        <v>42.061900000000001</v>
      </c>
      <c r="B282">
        <v>5.7350000000000003</v>
      </c>
      <c r="C282">
        <v>4.1037999999999997</v>
      </c>
      <c r="D282">
        <v>0.10299999999999999</v>
      </c>
      <c r="E282">
        <v>0.70760000000000001</v>
      </c>
      <c r="F282">
        <v>0.2185</v>
      </c>
      <c r="G282">
        <v>-0.1371</v>
      </c>
    </row>
    <row r="283" spans="1:7" x14ac:dyDescent="0.3">
      <c r="A283">
        <v>42.214300000000001</v>
      </c>
      <c r="B283">
        <v>6.0936000000000003</v>
      </c>
      <c r="C283">
        <v>4.3093000000000004</v>
      </c>
      <c r="D283">
        <v>0.12330000000000001</v>
      </c>
      <c r="E283">
        <v>0.65459999999999996</v>
      </c>
      <c r="F283">
        <v>0.2334</v>
      </c>
      <c r="G283">
        <v>-0.1371</v>
      </c>
    </row>
    <row r="284" spans="1:7" x14ac:dyDescent="0.3">
      <c r="A284">
        <v>42.366700000000002</v>
      </c>
      <c r="B284">
        <v>6.4516999999999998</v>
      </c>
      <c r="C284">
        <v>5.1154999999999999</v>
      </c>
      <c r="D284">
        <v>0.13780000000000001</v>
      </c>
      <c r="E284">
        <v>0.8266</v>
      </c>
      <c r="F284">
        <v>0.17530000000000001</v>
      </c>
      <c r="G284">
        <v>-0.1371</v>
      </c>
    </row>
    <row r="285" spans="1:7" x14ac:dyDescent="0.3">
      <c r="A285">
        <v>42.519100000000002</v>
      </c>
      <c r="B285">
        <v>6.7285000000000004</v>
      </c>
      <c r="C285">
        <v>5.42</v>
      </c>
      <c r="D285">
        <v>0.15390000000000001</v>
      </c>
      <c r="E285">
        <v>0.8296</v>
      </c>
      <c r="F285">
        <v>0.16930000000000001</v>
      </c>
      <c r="G285">
        <v>-0.1371</v>
      </c>
    </row>
    <row r="286" spans="1:7" x14ac:dyDescent="0.3">
      <c r="A286">
        <v>42.671500000000002</v>
      </c>
      <c r="B286">
        <v>6.5640999999999998</v>
      </c>
      <c r="C286">
        <v>5.5929000000000002</v>
      </c>
      <c r="D286">
        <v>0.14879999999999999</v>
      </c>
      <c r="E286">
        <v>0.91520000000000001</v>
      </c>
      <c r="F286">
        <v>0.14149999999999999</v>
      </c>
      <c r="G286">
        <v>-0.1371</v>
      </c>
    </row>
    <row r="287" spans="1:7" x14ac:dyDescent="0.3">
      <c r="A287">
        <v>42.823900000000002</v>
      </c>
      <c r="B287">
        <v>6.4965000000000002</v>
      </c>
      <c r="C287">
        <v>5.5446</v>
      </c>
      <c r="D287">
        <v>0.14230000000000001</v>
      </c>
      <c r="E287">
        <v>0.93740000000000001</v>
      </c>
      <c r="F287">
        <v>0.129</v>
      </c>
      <c r="G287">
        <v>-0.1371</v>
      </c>
    </row>
    <row r="288" spans="1:7" x14ac:dyDescent="0.3">
      <c r="A288">
        <v>42.976300000000002</v>
      </c>
      <c r="B288">
        <v>6.2969999999999997</v>
      </c>
      <c r="C288">
        <v>5.3826999999999998</v>
      </c>
      <c r="D288">
        <v>0.1384</v>
      </c>
      <c r="E288">
        <v>0.90900000000000003</v>
      </c>
      <c r="F288">
        <v>0.13850000000000001</v>
      </c>
      <c r="G288">
        <v>-0.1371</v>
      </c>
    </row>
    <row r="289" spans="1:7" x14ac:dyDescent="0.3">
      <c r="A289">
        <v>43.128700000000002</v>
      </c>
      <c r="B289">
        <v>6.6052</v>
      </c>
      <c r="C289">
        <v>5.8437000000000001</v>
      </c>
      <c r="D289">
        <v>0.1414</v>
      </c>
      <c r="E289">
        <v>1.0387</v>
      </c>
      <c r="F289">
        <v>0.13500000000000001</v>
      </c>
      <c r="G289">
        <v>-0.1371</v>
      </c>
    </row>
    <row r="290" spans="1:7" x14ac:dyDescent="0.3">
      <c r="A290">
        <v>43.281100000000002</v>
      </c>
      <c r="B290">
        <v>6.431</v>
      </c>
      <c r="C290">
        <v>5.3642000000000003</v>
      </c>
      <c r="D290">
        <v>0.12570000000000001</v>
      </c>
      <c r="E290">
        <v>0.97740000000000005</v>
      </c>
      <c r="F290">
        <v>0.16669999999999999</v>
      </c>
      <c r="G290">
        <v>-0.1371</v>
      </c>
    </row>
    <row r="291" spans="1:7" x14ac:dyDescent="0.3">
      <c r="A291">
        <v>43.433500000000002</v>
      </c>
      <c r="B291">
        <v>6.5316000000000001</v>
      </c>
      <c r="C291">
        <v>4.82</v>
      </c>
      <c r="D291">
        <v>0.1019</v>
      </c>
      <c r="E291">
        <v>0.94269999999999998</v>
      </c>
      <c r="F291">
        <v>0.25850000000000001</v>
      </c>
      <c r="G291">
        <v>-0.1371</v>
      </c>
    </row>
    <row r="292" spans="1:7" x14ac:dyDescent="0.3">
      <c r="A292">
        <v>43.585900000000002</v>
      </c>
      <c r="B292">
        <v>6.6856</v>
      </c>
      <c r="C292">
        <v>4.9980000000000002</v>
      </c>
      <c r="D292">
        <v>0.10970000000000001</v>
      </c>
      <c r="E292">
        <v>0.95430000000000004</v>
      </c>
      <c r="F292">
        <v>0.26140000000000002</v>
      </c>
      <c r="G292">
        <v>-0.1371</v>
      </c>
    </row>
    <row r="293" spans="1:7" x14ac:dyDescent="0.3">
      <c r="A293">
        <v>43.738300000000002</v>
      </c>
      <c r="B293">
        <v>6.7165999999999997</v>
      </c>
      <c r="C293">
        <v>4.9288999999999996</v>
      </c>
      <c r="D293">
        <v>0.1076</v>
      </c>
      <c r="E293">
        <v>0.94420000000000004</v>
      </c>
      <c r="F293">
        <v>0.28349999999999997</v>
      </c>
      <c r="G293">
        <v>-0.1371</v>
      </c>
    </row>
    <row r="294" spans="1:7" x14ac:dyDescent="0.3">
      <c r="A294">
        <v>43.890700000000002</v>
      </c>
      <c r="B294">
        <v>6.7470999999999997</v>
      </c>
      <c r="C294">
        <v>4.9138999999999999</v>
      </c>
      <c r="D294">
        <v>0.1048</v>
      </c>
      <c r="E294">
        <v>0.95579999999999998</v>
      </c>
      <c r="F294">
        <v>0.28649999999999998</v>
      </c>
      <c r="G294">
        <v>-0.1371</v>
      </c>
    </row>
    <row r="295" spans="1:7" x14ac:dyDescent="0.3">
      <c r="A295">
        <v>44.043100000000003</v>
      </c>
      <c r="B295">
        <v>7.0792999999999999</v>
      </c>
      <c r="C295">
        <v>4.6109</v>
      </c>
      <c r="D295">
        <v>0.1071</v>
      </c>
      <c r="E295">
        <v>0.84589999999999999</v>
      </c>
      <c r="F295">
        <v>0.38159999999999999</v>
      </c>
      <c r="G295">
        <v>-0.1371</v>
      </c>
    </row>
    <row r="296" spans="1:7" x14ac:dyDescent="0.3">
      <c r="A296">
        <v>44.195500000000003</v>
      </c>
      <c r="B296">
        <v>7.0019999999999998</v>
      </c>
      <c r="C296">
        <v>4.7683</v>
      </c>
      <c r="D296">
        <v>0.1082</v>
      </c>
      <c r="E296">
        <v>0.88980000000000004</v>
      </c>
      <c r="F296">
        <v>0.3548</v>
      </c>
      <c r="G296">
        <v>-0.1371</v>
      </c>
    </row>
    <row r="297" spans="1:7" x14ac:dyDescent="0.3">
      <c r="A297">
        <v>44.347900000000003</v>
      </c>
      <c r="B297">
        <v>7.0491000000000001</v>
      </c>
      <c r="C297">
        <v>4.5220000000000002</v>
      </c>
      <c r="D297">
        <v>0.10050000000000001</v>
      </c>
      <c r="E297">
        <v>0.85629999999999995</v>
      </c>
      <c r="F297">
        <v>0.39729999999999999</v>
      </c>
      <c r="G297">
        <v>-0.1371</v>
      </c>
    </row>
    <row r="298" spans="1:7" x14ac:dyDescent="0.3">
      <c r="A298">
        <v>44.500300000000003</v>
      </c>
      <c r="B298">
        <v>6.2979000000000003</v>
      </c>
      <c r="C298">
        <v>3.8791000000000002</v>
      </c>
      <c r="D298">
        <v>8.2600000000000007E-2</v>
      </c>
      <c r="E298">
        <v>0.75519999999999998</v>
      </c>
      <c r="F298">
        <v>0.38850000000000001</v>
      </c>
      <c r="G298">
        <v>-0.1371</v>
      </c>
    </row>
    <row r="299" spans="1:7" x14ac:dyDescent="0.3">
      <c r="A299">
        <v>44.652700000000003</v>
      </c>
      <c r="B299">
        <v>6.3842999999999996</v>
      </c>
      <c r="C299">
        <v>3.8597000000000001</v>
      </c>
      <c r="D299">
        <v>7.4300000000000005E-2</v>
      </c>
      <c r="E299">
        <v>0.79769999999999996</v>
      </c>
      <c r="F299">
        <v>0.3997</v>
      </c>
      <c r="G299">
        <v>-0.1371</v>
      </c>
    </row>
    <row r="300" spans="1:7" x14ac:dyDescent="0.3">
      <c r="A300">
        <v>44.805100000000003</v>
      </c>
      <c r="B300">
        <v>6.0247000000000002</v>
      </c>
      <c r="C300">
        <v>3.5188999999999999</v>
      </c>
      <c r="D300">
        <v>7.22E-2</v>
      </c>
      <c r="E300">
        <v>0.70099999999999996</v>
      </c>
      <c r="F300">
        <v>0.39889999999999998</v>
      </c>
      <c r="G300">
        <v>-0.1371</v>
      </c>
    </row>
    <row r="301" spans="1:7" x14ac:dyDescent="0.3">
      <c r="A301">
        <v>44.957500000000003</v>
      </c>
      <c r="B301">
        <v>6.3623000000000003</v>
      </c>
      <c r="C301">
        <v>3.9697</v>
      </c>
      <c r="D301">
        <v>8.0500000000000002E-2</v>
      </c>
      <c r="E301">
        <v>0.79669999999999996</v>
      </c>
      <c r="F301">
        <v>0.39729999999999999</v>
      </c>
      <c r="G301">
        <v>-0.1371</v>
      </c>
    </row>
    <row r="302" spans="1:7" x14ac:dyDescent="0.3">
      <c r="A302">
        <v>45.109900000000003</v>
      </c>
      <c r="B302">
        <v>6.2945000000000002</v>
      </c>
      <c r="C302">
        <v>4.4649999999999999</v>
      </c>
      <c r="D302">
        <v>9.3100000000000002E-2</v>
      </c>
      <c r="E302">
        <v>0.88060000000000005</v>
      </c>
      <c r="F302">
        <v>0.33360000000000001</v>
      </c>
      <c r="G302">
        <v>-0.1371</v>
      </c>
    </row>
    <row r="303" spans="1:7" x14ac:dyDescent="0.3">
      <c r="A303">
        <v>45.262300000000003</v>
      </c>
      <c r="B303">
        <v>6.5694999999999997</v>
      </c>
      <c r="C303">
        <v>4.6608999999999998</v>
      </c>
      <c r="D303">
        <v>9.2100000000000001E-2</v>
      </c>
      <c r="E303">
        <v>0.9496</v>
      </c>
      <c r="F303">
        <v>0.35610000000000003</v>
      </c>
      <c r="G303">
        <v>-0.1371</v>
      </c>
    </row>
    <row r="304" spans="1:7" x14ac:dyDescent="0.3">
      <c r="A304">
        <v>45.414700000000003</v>
      </c>
      <c r="B304">
        <v>6.3906999999999998</v>
      </c>
      <c r="C304">
        <v>4.2763</v>
      </c>
      <c r="D304">
        <v>8.2400000000000001E-2</v>
      </c>
      <c r="E304">
        <v>0.8831</v>
      </c>
      <c r="F304">
        <v>0.37740000000000001</v>
      </c>
      <c r="G304">
        <v>-0.1371</v>
      </c>
    </row>
    <row r="305" spans="1:7" x14ac:dyDescent="0.3">
      <c r="A305">
        <v>45.567100000000003</v>
      </c>
      <c r="B305">
        <v>6.4766000000000004</v>
      </c>
      <c r="C305">
        <v>4.4154</v>
      </c>
      <c r="D305">
        <v>9.0499999999999997E-2</v>
      </c>
      <c r="E305">
        <v>0.88019999999999998</v>
      </c>
      <c r="F305">
        <v>0.37209999999999999</v>
      </c>
      <c r="G305">
        <v>-0.1371</v>
      </c>
    </row>
    <row r="306" spans="1:7" x14ac:dyDescent="0.3">
      <c r="A306">
        <v>45.719499999999996</v>
      </c>
      <c r="B306">
        <v>6.3155000000000001</v>
      </c>
      <c r="C306">
        <v>4.3487</v>
      </c>
      <c r="D306">
        <v>9.4899999999999998E-2</v>
      </c>
      <c r="E306">
        <v>0.83340000000000003</v>
      </c>
      <c r="F306">
        <v>0.3513</v>
      </c>
      <c r="G306">
        <v>-0.1371</v>
      </c>
    </row>
    <row r="307" spans="1:7" x14ac:dyDescent="0.3">
      <c r="A307">
        <v>45.871899999999997</v>
      </c>
      <c r="B307">
        <v>6.0209999999999999</v>
      </c>
      <c r="C307">
        <v>3.75</v>
      </c>
      <c r="D307">
        <v>7.4700000000000003E-2</v>
      </c>
      <c r="E307">
        <v>0.76019999999999999</v>
      </c>
      <c r="F307">
        <v>0.39650000000000002</v>
      </c>
      <c r="G307">
        <v>-0.1371</v>
      </c>
    </row>
    <row r="308" spans="1:7" x14ac:dyDescent="0.3">
      <c r="A308">
        <v>46.024299999999997</v>
      </c>
      <c r="B308">
        <v>5.8367000000000004</v>
      </c>
      <c r="C308">
        <v>3.5661999999999998</v>
      </c>
      <c r="D308">
        <v>7.8100000000000003E-2</v>
      </c>
      <c r="E308">
        <v>0.68130000000000002</v>
      </c>
      <c r="F308">
        <v>0.38100000000000001</v>
      </c>
      <c r="G308">
        <v>-0.1371</v>
      </c>
    </row>
    <row r="309" spans="1:7" x14ac:dyDescent="0.3">
      <c r="A309">
        <v>46.176699999999997</v>
      </c>
      <c r="B309">
        <v>5.8239000000000001</v>
      </c>
      <c r="C309">
        <v>3.8353999999999999</v>
      </c>
      <c r="D309">
        <v>7.5600000000000001E-2</v>
      </c>
      <c r="E309">
        <v>0.78190000000000004</v>
      </c>
      <c r="F309">
        <v>0.34910000000000002</v>
      </c>
      <c r="G309">
        <v>-0.1371</v>
      </c>
    </row>
    <row r="310" spans="1:7" x14ac:dyDescent="0.3">
      <c r="A310">
        <v>46.329099999999997</v>
      </c>
      <c r="B310">
        <v>5.8620999999999999</v>
      </c>
      <c r="C310">
        <v>3.7703000000000002</v>
      </c>
      <c r="D310">
        <v>7.6100000000000001E-2</v>
      </c>
      <c r="E310">
        <v>0.75860000000000005</v>
      </c>
      <c r="F310">
        <v>0.36709999999999998</v>
      </c>
      <c r="G310">
        <v>-0.1371</v>
      </c>
    </row>
    <row r="311" spans="1:7" x14ac:dyDescent="0.3">
      <c r="A311">
        <v>46.481499999999997</v>
      </c>
      <c r="B311">
        <v>5.6685999999999996</v>
      </c>
      <c r="C311">
        <v>4.1719999999999997</v>
      </c>
      <c r="D311">
        <v>7.5700000000000003E-2</v>
      </c>
      <c r="E311">
        <v>0.88949999999999996</v>
      </c>
      <c r="F311">
        <v>0.27060000000000001</v>
      </c>
      <c r="G311">
        <v>-0.1371</v>
      </c>
    </row>
    <row r="312" spans="1:7" x14ac:dyDescent="0.3">
      <c r="A312">
        <v>46.633899999999997</v>
      </c>
      <c r="B312">
        <v>5.3650000000000002</v>
      </c>
      <c r="C312">
        <v>3.9546999999999999</v>
      </c>
      <c r="D312">
        <v>7.1199999999999999E-2</v>
      </c>
      <c r="E312">
        <v>0.84609999999999996</v>
      </c>
      <c r="F312">
        <v>0.26169999999999999</v>
      </c>
      <c r="G312">
        <v>-0.1371</v>
      </c>
    </row>
    <row r="313" spans="1:7" x14ac:dyDescent="0.3">
      <c r="A313">
        <v>46.786299999999997</v>
      </c>
      <c r="B313">
        <v>5.1971999999999996</v>
      </c>
      <c r="C313">
        <v>3.5154999999999998</v>
      </c>
      <c r="D313">
        <v>6.1400000000000003E-2</v>
      </c>
      <c r="E313">
        <v>0.76359999999999995</v>
      </c>
      <c r="F313">
        <v>0.2944</v>
      </c>
      <c r="G313">
        <v>-0.1371</v>
      </c>
    </row>
    <row r="314" spans="1:7" x14ac:dyDescent="0.3">
      <c r="A314">
        <v>46.938699999999997</v>
      </c>
      <c r="B314">
        <v>5.1204999999999998</v>
      </c>
      <c r="C314">
        <v>3.5474000000000001</v>
      </c>
      <c r="D314">
        <v>6.3799999999999996E-2</v>
      </c>
      <c r="E314">
        <v>0.75970000000000004</v>
      </c>
      <c r="F314">
        <v>0.27929999999999999</v>
      </c>
      <c r="G314">
        <v>-0.1371</v>
      </c>
    </row>
    <row r="315" spans="1:7" x14ac:dyDescent="0.3">
      <c r="A315">
        <v>47.091099999999997</v>
      </c>
      <c r="B315">
        <v>5.4180000000000001</v>
      </c>
      <c r="C315">
        <v>3.8447</v>
      </c>
      <c r="D315">
        <v>6.4100000000000004E-2</v>
      </c>
      <c r="E315">
        <v>0.85299999999999998</v>
      </c>
      <c r="F315">
        <v>0.29549999999999998</v>
      </c>
      <c r="G315">
        <v>-0.1371</v>
      </c>
    </row>
    <row r="316" spans="1:7" x14ac:dyDescent="0.3">
      <c r="A316">
        <v>47.243499999999997</v>
      </c>
      <c r="B316">
        <v>5.4126000000000003</v>
      </c>
      <c r="C316">
        <v>3.7080000000000002</v>
      </c>
      <c r="D316">
        <v>4.99E-2</v>
      </c>
      <c r="E316">
        <v>0.89229999999999998</v>
      </c>
      <c r="F316">
        <v>0.31840000000000002</v>
      </c>
      <c r="G316">
        <v>-0.1371</v>
      </c>
    </row>
    <row r="317" spans="1:7" x14ac:dyDescent="0.3">
      <c r="A317">
        <v>47.395899999999997</v>
      </c>
      <c r="B317">
        <v>5.8426</v>
      </c>
      <c r="C317">
        <v>4.2069000000000001</v>
      </c>
      <c r="D317">
        <v>5.57E-2</v>
      </c>
      <c r="E317">
        <v>1.0175000000000001</v>
      </c>
      <c r="F317">
        <v>0.30880000000000002</v>
      </c>
      <c r="G317">
        <v>-0.1371</v>
      </c>
    </row>
    <row r="318" spans="1:7" x14ac:dyDescent="0.3">
      <c r="A318">
        <v>47.548299999999998</v>
      </c>
      <c r="B318">
        <v>5.8647</v>
      </c>
      <c r="C318">
        <v>4.5567000000000002</v>
      </c>
      <c r="D318">
        <v>6.7400000000000002E-2</v>
      </c>
      <c r="E318">
        <v>1.0608</v>
      </c>
      <c r="F318">
        <v>0.26900000000000002</v>
      </c>
      <c r="G318">
        <v>-0.1371</v>
      </c>
    </row>
    <row r="319" spans="1:7" x14ac:dyDescent="0.3">
      <c r="A319">
        <v>47.700699999999998</v>
      </c>
      <c r="B319">
        <v>5.8015999999999996</v>
      </c>
      <c r="C319">
        <v>4.5495000000000001</v>
      </c>
      <c r="D319">
        <v>5.9499999999999997E-2</v>
      </c>
      <c r="E319">
        <v>1.1048</v>
      </c>
      <c r="F319">
        <v>0.27850000000000003</v>
      </c>
      <c r="G319">
        <v>-0.1371</v>
      </c>
    </row>
    <row r="320" spans="1:7" x14ac:dyDescent="0.3">
      <c r="A320">
        <v>47.853099999999998</v>
      </c>
      <c r="B320">
        <v>5.7937000000000003</v>
      </c>
      <c r="C320">
        <v>4.6166</v>
      </c>
      <c r="D320">
        <v>6.88E-2</v>
      </c>
      <c r="E320">
        <v>1.0717000000000001</v>
      </c>
      <c r="F320">
        <v>0.2797</v>
      </c>
      <c r="G320">
        <v>-0.1371</v>
      </c>
    </row>
    <row r="321" spans="1:7" x14ac:dyDescent="0.3">
      <c r="A321">
        <v>48.005499999999998</v>
      </c>
      <c r="B321">
        <v>5.7215999999999996</v>
      </c>
      <c r="C321">
        <v>4.5221</v>
      </c>
      <c r="D321">
        <v>6.4699999999999994E-2</v>
      </c>
      <c r="E321">
        <v>1.0652999999999999</v>
      </c>
      <c r="F321">
        <v>0.2651</v>
      </c>
      <c r="G321">
        <v>-0.1371</v>
      </c>
    </row>
    <row r="322" spans="1:7" x14ac:dyDescent="0.3">
      <c r="A322">
        <v>48.157899999999998</v>
      </c>
      <c r="B322">
        <v>5.6791</v>
      </c>
      <c r="C322">
        <v>3.8856999999999999</v>
      </c>
      <c r="D322">
        <v>5.91E-2</v>
      </c>
      <c r="E322">
        <v>0.89500000000000002</v>
      </c>
      <c r="F322">
        <v>0.34820000000000001</v>
      </c>
      <c r="G322">
        <v>-0.1371</v>
      </c>
    </row>
    <row r="323" spans="1:7" x14ac:dyDescent="0.3">
      <c r="A323">
        <v>48.310299999999998</v>
      </c>
      <c r="B323">
        <v>5.4821</v>
      </c>
      <c r="C323">
        <v>3.7372999999999998</v>
      </c>
      <c r="D323">
        <v>6.4500000000000002E-2</v>
      </c>
      <c r="E323">
        <v>0.81620000000000004</v>
      </c>
      <c r="F323">
        <v>0.33050000000000002</v>
      </c>
      <c r="G323">
        <v>-0.1371</v>
      </c>
    </row>
    <row r="324" spans="1:7" x14ac:dyDescent="0.3">
      <c r="A324">
        <v>48.462699999999998</v>
      </c>
      <c r="B324">
        <v>5.5900999999999996</v>
      </c>
      <c r="C324">
        <v>3.9735999999999998</v>
      </c>
      <c r="D324">
        <v>7.3899999999999993E-2</v>
      </c>
      <c r="E324">
        <v>0.83640000000000003</v>
      </c>
      <c r="F324">
        <v>0.31819999999999998</v>
      </c>
      <c r="G324">
        <v>-0.1371</v>
      </c>
    </row>
    <row r="325" spans="1:7" x14ac:dyDescent="0.3">
      <c r="A325">
        <v>48.615099999999998</v>
      </c>
      <c r="B325">
        <v>5.9333</v>
      </c>
      <c r="C325">
        <v>4.2050000000000001</v>
      </c>
      <c r="D325">
        <v>7.9000000000000001E-2</v>
      </c>
      <c r="E325">
        <v>0.88070000000000004</v>
      </c>
      <c r="F325">
        <v>0.32400000000000001</v>
      </c>
      <c r="G325">
        <v>-0.1371</v>
      </c>
    </row>
    <row r="326" spans="1:7" x14ac:dyDescent="0.3">
      <c r="A326">
        <v>48.767499999999998</v>
      </c>
      <c r="B326">
        <v>5.8840000000000003</v>
      </c>
      <c r="C326">
        <v>4.0831</v>
      </c>
      <c r="D326">
        <v>8.1799999999999998E-2</v>
      </c>
      <c r="E326">
        <v>0.82540000000000002</v>
      </c>
      <c r="F326">
        <v>0.31209999999999999</v>
      </c>
      <c r="G326">
        <v>-0.1371</v>
      </c>
    </row>
    <row r="327" spans="1:7" x14ac:dyDescent="0.3">
      <c r="A327">
        <v>48.919899999999998</v>
      </c>
      <c r="B327">
        <v>5.8503999999999996</v>
      </c>
      <c r="C327">
        <v>4.0650000000000004</v>
      </c>
      <c r="D327">
        <v>8.0600000000000005E-2</v>
      </c>
      <c r="E327">
        <v>0.82630000000000003</v>
      </c>
      <c r="F327">
        <v>0.30209999999999998</v>
      </c>
      <c r="G327">
        <v>-0.1371</v>
      </c>
    </row>
    <row r="328" spans="1:7" x14ac:dyDescent="0.3">
      <c r="A328">
        <v>49.072299999999998</v>
      </c>
      <c r="B328">
        <v>5.3540999999999999</v>
      </c>
      <c r="C328">
        <v>3.6619000000000002</v>
      </c>
      <c r="D328">
        <v>7.1099999999999997E-2</v>
      </c>
      <c r="E328">
        <v>0.75329999999999997</v>
      </c>
      <c r="F328">
        <v>0.28999999999999998</v>
      </c>
      <c r="G328">
        <v>-0.1371</v>
      </c>
    </row>
    <row r="329" spans="1:7" x14ac:dyDescent="0.3">
      <c r="A329">
        <v>49.224699999999999</v>
      </c>
      <c r="B329">
        <v>5.2122999999999999</v>
      </c>
      <c r="C329">
        <v>3.6244999999999998</v>
      </c>
      <c r="D329">
        <v>6.83E-2</v>
      </c>
      <c r="E329">
        <v>0.75780000000000003</v>
      </c>
      <c r="F329">
        <v>0.26750000000000002</v>
      </c>
      <c r="G329">
        <v>-0.1371</v>
      </c>
    </row>
    <row r="330" spans="1:7" x14ac:dyDescent="0.3">
      <c r="A330">
        <v>49.377099999999999</v>
      </c>
      <c r="B330">
        <v>5.5533999999999999</v>
      </c>
      <c r="C330">
        <v>3.6707000000000001</v>
      </c>
      <c r="D330">
        <v>7.6100000000000001E-2</v>
      </c>
      <c r="E330">
        <v>0.72670000000000001</v>
      </c>
      <c r="F330">
        <v>0.30990000000000001</v>
      </c>
      <c r="G330">
        <v>-0.1371</v>
      </c>
    </row>
    <row r="331" spans="1:7" x14ac:dyDescent="0.3">
      <c r="A331">
        <v>49.529499999999999</v>
      </c>
      <c r="B331">
        <v>6.4218999999999999</v>
      </c>
      <c r="C331">
        <v>3.8172000000000001</v>
      </c>
      <c r="D331">
        <v>7.8399999999999997E-2</v>
      </c>
      <c r="E331">
        <v>0.76049999999999995</v>
      </c>
      <c r="F331">
        <v>0.40810000000000002</v>
      </c>
      <c r="G331">
        <v>-0.1371</v>
      </c>
    </row>
    <row r="332" spans="1:7" x14ac:dyDescent="0.3">
      <c r="A332">
        <v>49.681899999999999</v>
      </c>
      <c r="B332">
        <v>6.6790000000000003</v>
      </c>
      <c r="C332">
        <v>4.0233999999999996</v>
      </c>
      <c r="D332">
        <v>9.0899999999999995E-2</v>
      </c>
      <c r="E332">
        <v>0.75309999999999999</v>
      </c>
      <c r="F332">
        <v>0.41830000000000001</v>
      </c>
      <c r="G332">
        <v>-0.1371</v>
      </c>
    </row>
    <row r="333" spans="1:7" x14ac:dyDescent="0.3">
      <c r="A333">
        <v>49.834299999999999</v>
      </c>
      <c r="B333">
        <v>6.4316000000000004</v>
      </c>
      <c r="C333">
        <v>4.1557000000000004</v>
      </c>
      <c r="D333">
        <v>0.1021</v>
      </c>
      <c r="E333">
        <v>0.7298</v>
      </c>
      <c r="F333">
        <v>0.36709999999999998</v>
      </c>
      <c r="G333">
        <v>-0.1371</v>
      </c>
    </row>
    <row r="334" spans="1:7" x14ac:dyDescent="0.3">
      <c r="A334">
        <v>49.986699999999999</v>
      </c>
      <c r="B334">
        <v>6.4695</v>
      </c>
      <c r="C334">
        <v>4.1005000000000003</v>
      </c>
      <c r="D334">
        <v>8.8800000000000004E-2</v>
      </c>
      <c r="E334">
        <v>0.78990000000000005</v>
      </c>
      <c r="F334">
        <v>0.37030000000000002</v>
      </c>
      <c r="G334">
        <v>-0.1371</v>
      </c>
    </row>
    <row r="335" spans="1:7" x14ac:dyDescent="0.3">
      <c r="A335">
        <v>50.139099999999999</v>
      </c>
      <c r="B335">
        <v>6.3103999999999996</v>
      </c>
      <c r="C335">
        <v>3.9376000000000002</v>
      </c>
      <c r="D335">
        <v>7.9799999999999996E-2</v>
      </c>
      <c r="E335">
        <v>0.79049999999999998</v>
      </c>
      <c r="F335">
        <v>0.36749999999999999</v>
      </c>
      <c r="G335">
        <v>-0.1371</v>
      </c>
    </row>
    <row r="336" spans="1:7" x14ac:dyDescent="0.3">
      <c r="A336">
        <v>50.291499999999999</v>
      </c>
      <c r="B336">
        <v>6.1924999999999999</v>
      </c>
      <c r="C336">
        <v>3.8582000000000001</v>
      </c>
      <c r="D336">
        <v>7.3599999999999999E-2</v>
      </c>
      <c r="E336">
        <v>0.80130000000000001</v>
      </c>
      <c r="F336">
        <v>0.38119999999999998</v>
      </c>
      <c r="G336">
        <v>-0.1371</v>
      </c>
    </row>
    <row r="337" spans="1:7" x14ac:dyDescent="0.3">
      <c r="A337">
        <v>50.443899999999999</v>
      </c>
      <c r="B337">
        <v>5.3956999999999997</v>
      </c>
      <c r="C337">
        <v>3.8106</v>
      </c>
      <c r="D337">
        <v>7.3999999999999996E-2</v>
      </c>
      <c r="E337">
        <v>0.78380000000000005</v>
      </c>
      <c r="F337">
        <v>0.28239999999999998</v>
      </c>
      <c r="G337">
        <v>-0.1371</v>
      </c>
    </row>
    <row r="338" spans="1:7" x14ac:dyDescent="0.3">
      <c r="A338">
        <v>50.596299999999999</v>
      </c>
      <c r="B338">
        <v>5.5606</v>
      </c>
      <c r="C338">
        <v>3.6879</v>
      </c>
      <c r="D338">
        <v>7.8200000000000006E-2</v>
      </c>
      <c r="E338">
        <v>0.72</v>
      </c>
      <c r="F338">
        <v>0.32879999999999998</v>
      </c>
      <c r="G338">
        <v>-0.1371</v>
      </c>
    </row>
    <row r="339" spans="1:7" x14ac:dyDescent="0.3">
      <c r="A339">
        <v>50.748699999999999</v>
      </c>
      <c r="B339">
        <v>5.7488000000000001</v>
      </c>
      <c r="C339">
        <v>3.9194</v>
      </c>
      <c r="D339">
        <v>7.3700000000000002E-2</v>
      </c>
      <c r="E339">
        <v>0.82050000000000001</v>
      </c>
      <c r="F339">
        <v>0.3306</v>
      </c>
      <c r="G339">
        <v>-0.1371</v>
      </c>
    </row>
    <row r="340" spans="1:7" x14ac:dyDescent="0.3">
      <c r="A340">
        <v>50.9011</v>
      </c>
      <c r="B340">
        <v>5.9321999999999999</v>
      </c>
      <c r="C340">
        <v>3.8714</v>
      </c>
      <c r="D340">
        <v>7.2800000000000004E-2</v>
      </c>
      <c r="E340">
        <v>0.81020000000000003</v>
      </c>
      <c r="F340">
        <v>0.3569</v>
      </c>
      <c r="G340">
        <v>-0.1371</v>
      </c>
    </row>
    <row r="341" spans="1:7" x14ac:dyDescent="0.3">
      <c r="A341">
        <v>51.0535</v>
      </c>
      <c r="B341">
        <v>6.0727000000000002</v>
      </c>
      <c r="C341">
        <v>4.0772000000000004</v>
      </c>
      <c r="D341">
        <v>7.2300000000000003E-2</v>
      </c>
      <c r="E341">
        <v>0.87849999999999995</v>
      </c>
      <c r="F341">
        <v>0.32779999999999998</v>
      </c>
      <c r="G341">
        <v>-0.1371</v>
      </c>
    </row>
    <row r="342" spans="1:7" x14ac:dyDescent="0.3">
      <c r="A342">
        <v>51.2059</v>
      </c>
      <c r="B342">
        <v>5.6113</v>
      </c>
      <c r="C342">
        <v>3.9723000000000002</v>
      </c>
      <c r="D342">
        <v>8.3500000000000005E-2</v>
      </c>
      <c r="E342">
        <v>0.77959999999999996</v>
      </c>
      <c r="F342">
        <v>0.27200000000000002</v>
      </c>
      <c r="G342">
        <v>-0.1371</v>
      </c>
    </row>
    <row r="343" spans="1:7" x14ac:dyDescent="0.3">
      <c r="A343">
        <v>51.3583</v>
      </c>
      <c r="B343">
        <v>5.3792</v>
      </c>
      <c r="C343">
        <v>3.7410000000000001</v>
      </c>
      <c r="D343">
        <v>7.7799999999999994E-2</v>
      </c>
      <c r="E343">
        <v>0.73909999999999998</v>
      </c>
      <c r="F343">
        <v>0.27739999999999998</v>
      </c>
      <c r="G343">
        <v>-0.1371</v>
      </c>
    </row>
    <row r="344" spans="1:7" x14ac:dyDescent="0.3">
      <c r="A344">
        <v>51.5107</v>
      </c>
      <c r="B344">
        <v>5.0162000000000004</v>
      </c>
      <c r="C344">
        <v>3.3401999999999998</v>
      </c>
      <c r="D344">
        <v>7.4499999999999997E-2</v>
      </c>
      <c r="E344">
        <v>0.63080000000000003</v>
      </c>
      <c r="F344">
        <v>0.26329999999999998</v>
      </c>
      <c r="G344">
        <v>-0.1371</v>
      </c>
    </row>
    <row r="345" spans="1:7" x14ac:dyDescent="0.3">
      <c r="A345">
        <v>51.6631</v>
      </c>
      <c r="B345">
        <v>5.0000999999999998</v>
      </c>
      <c r="C345">
        <v>3.4315000000000002</v>
      </c>
      <c r="D345">
        <v>7.6700000000000004E-2</v>
      </c>
      <c r="E345">
        <v>0.64670000000000005</v>
      </c>
      <c r="F345">
        <v>0.26379999999999998</v>
      </c>
      <c r="G345">
        <v>-0.1371</v>
      </c>
    </row>
    <row r="346" spans="1:7" x14ac:dyDescent="0.3">
      <c r="A346">
        <v>51.8155</v>
      </c>
      <c r="B346">
        <v>5.2832999999999997</v>
      </c>
      <c r="C346">
        <v>3.6501999999999999</v>
      </c>
      <c r="D346">
        <v>8.2299999999999998E-2</v>
      </c>
      <c r="E346">
        <v>0.68389999999999995</v>
      </c>
      <c r="F346">
        <v>0.27160000000000001</v>
      </c>
      <c r="G346">
        <v>-0.1371</v>
      </c>
    </row>
    <row r="347" spans="1:7" x14ac:dyDescent="0.3">
      <c r="A347">
        <v>51.9679</v>
      </c>
      <c r="B347">
        <v>5.4227999999999996</v>
      </c>
      <c r="C347">
        <v>3.7437</v>
      </c>
      <c r="D347">
        <v>8.5099999999999995E-2</v>
      </c>
      <c r="E347">
        <v>0.6976</v>
      </c>
      <c r="F347">
        <v>0.26679999999999998</v>
      </c>
      <c r="G347">
        <v>-0.1371</v>
      </c>
    </row>
    <row r="348" spans="1:7" x14ac:dyDescent="0.3">
      <c r="A348">
        <v>52.1203</v>
      </c>
      <c r="B348">
        <v>5.7344999999999997</v>
      </c>
      <c r="C348">
        <v>4.1032000000000002</v>
      </c>
      <c r="D348">
        <v>8.9800000000000005E-2</v>
      </c>
      <c r="E348">
        <v>0.78500000000000003</v>
      </c>
      <c r="F348">
        <v>0.2676</v>
      </c>
      <c r="G348">
        <v>-0.1371</v>
      </c>
    </row>
    <row r="349" spans="1:7" x14ac:dyDescent="0.3">
      <c r="A349">
        <v>52.2727</v>
      </c>
      <c r="B349">
        <v>5.6487999999999996</v>
      </c>
      <c r="C349">
        <v>4.3677999999999999</v>
      </c>
      <c r="D349">
        <v>8.8499999999999995E-2</v>
      </c>
      <c r="E349">
        <v>0.87670000000000003</v>
      </c>
      <c r="F349">
        <v>0.2351</v>
      </c>
      <c r="G349">
        <v>-0.1371</v>
      </c>
    </row>
    <row r="350" spans="1:7" x14ac:dyDescent="0.3">
      <c r="A350">
        <v>52.4251</v>
      </c>
      <c r="B350">
        <v>5.3657000000000004</v>
      </c>
      <c r="C350">
        <v>4.4898999999999996</v>
      </c>
      <c r="D350">
        <v>9.9400000000000002E-2</v>
      </c>
      <c r="E350">
        <v>0.85240000000000005</v>
      </c>
      <c r="F350">
        <v>0.17599999999999999</v>
      </c>
      <c r="G350">
        <v>-0.1371</v>
      </c>
    </row>
    <row r="351" spans="1:7" x14ac:dyDescent="0.3">
      <c r="A351">
        <v>52.577500000000001</v>
      </c>
      <c r="B351">
        <v>5.1037999999999997</v>
      </c>
      <c r="C351">
        <v>4.2633999999999999</v>
      </c>
      <c r="D351">
        <v>8.6800000000000002E-2</v>
      </c>
      <c r="E351">
        <v>0.85340000000000005</v>
      </c>
      <c r="F351">
        <v>0.17580000000000001</v>
      </c>
      <c r="G351">
        <v>-0.1371</v>
      </c>
    </row>
    <row r="352" spans="1:7" x14ac:dyDescent="0.3">
      <c r="A352">
        <v>52.729900000000001</v>
      </c>
      <c r="B352">
        <v>5.6768999999999998</v>
      </c>
      <c r="C352">
        <v>5.1473000000000004</v>
      </c>
      <c r="D352">
        <v>0.1007</v>
      </c>
      <c r="E352">
        <v>1.0546</v>
      </c>
      <c r="F352">
        <v>0.16189999999999999</v>
      </c>
      <c r="G352">
        <v>-0.1371</v>
      </c>
    </row>
    <row r="353" spans="1:7" x14ac:dyDescent="0.3">
      <c r="A353">
        <v>52.882300000000001</v>
      </c>
      <c r="B353">
        <v>6.1676000000000002</v>
      </c>
      <c r="C353">
        <v>5.556</v>
      </c>
      <c r="D353">
        <v>0.1065</v>
      </c>
      <c r="E353">
        <v>1.1512</v>
      </c>
      <c r="F353">
        <v>0.18490000000000001</v>
      </c>
      <c r="G353">
        <v>-0.1371</v>
      </c>
    </row>
    <row r="354" spans="1:7" x14ac:dyDescent="0.3">
      <c r="A354">
        <v>53.034700000000001</v>
      </c>
      <c r="B354">
        <v>6.5069999999999997</v>
      </c>
      <c r="C354">
        <v>5.9610000000000003</v>
      </c>
      <c r="D354">
        <v>0.10730000000000001</v>
      </c>
      <c r="E354">
        <v>1.2754000000000001</v>
      </c>
      <c r="F354">
        <v>0.19520000000000001</v>
      </c>
      <c r="G354">
        <v>-0.1371</v>
      </c>
    </row>
    <row r="355" spans="1:7" x14ac:dyDescent="0.3">
      <c r="A355">
        <v>53.187100000000001</v>
      </c>
      <c r="B355">
        <v>6.3239999999999998</v>
      </c>
      <c r="C355">
        <v>5.5709999999999997</v>
      </c>
      <c r="D355">
        <v>8.7599999999999997E-2</v>
      </c>
      <c r="E355">
        <v>1.2663</v>
      </c>
      <c r="F355">
        <v>0.2235</v>
      </c>
      <c r="G355">
        <v>-0.1371</v>
      </c>
    </row>
    <row r="356" spans="1:7" x14ac:dyDescent="0.3">
      <c r="A356">
        <v>53.339500000000001</v>
      </c>
      <c r="B356">
        <v>6.0217000000000001</v>
      </c>
      <c r="C356">
        <v>4.9429999999999996</v>
      </c>
      <c r="D356">
        <v>8.14E-2</v>
      </c>
      <c r="E356">
        <v>1.1021000000000001</v>
      </c>
      <c r="F356">
        <v>0.24990000000000001</v>
      </c>
      <c r="G356">
        <v>-0.1371</v>
      </c>
    </row>
    <row r="357" spans="1:7" x14ac:dyDescent="0.3">
      <c r="A357">
        <v>53.491900000000001</v>
      </c>
      <c r="B357">
        <v>5.7447999999999997</v>
      </c>
      <c r="C357">
        <v>4.5688000000000004</v>
      </c>
      <c r="D357">
        <v>7.7499999999999999E-2</v>
      </c>
      <c r="E357">
        <v>1.0054000000000001</v>
      </c>
      <c r="F357">
        <v>0.23949999999999999</v>
      </c>
      <c r="G357">
        <v>-0.1371</v>
      </c>
    </row>
    <row r="358" spans="1:7" x14ac:dyDescent="0.3">
      <c r="A358">
        <v>53.644300000000001</v>
      </c>
      <c r="B358">
        <v>5.7205000000000004</v>
      </c>
      <c r="C358">
        <v>4.5431999999999997</v>
      </c>
      <c r="D358">
        <v>8.1600000000000006E-2</v>
      </c>
      <c r="E358">
        <v>0.97289999999999999</v>
      </c>
      <c r="F358">
        <v>0.24440000000000001</v>
      </c>
      <c r="G358">
        <v>-0.1371</v>
      </c>
    </row>
    <row r="359" spans="1:7" x14ac:dyDescent="0.3">
      <c r="A359">
        <v>53.796700000000001</v>
      </c>
      <c r="B359">
        <v>5.5179999999999998</v>
      </c>
      <c r="C359">
        <v>3.9165999999999999</v>
      </c>
      <c r="D359">
        <v>6.93E-2</v>
      </c>
      <c r="E359">
        <v>0.8448</v>
      </c>
      <c r="F359">
        <v>0.29649999999999999</v>
      </c>
      <c r="G359">
        <v>-0.1371</v>
      </c>
    </row>
    <row r="360" spans="1:7" x14ac:dyDescent="0.3">
      <c r="A360">
        <v>53.949100000000001</v>
      </c>
      <c r="B360">
        <v>5.6148999999999996</v>
      </c>
      <c r="C360">
        <v>3.5964</v>
      </c>
      <c r="D360">
        <v>6.8699999999999997E-2</v>
      </c>
      <c r="E360">
        <v>0.74619999999999997</v>
      </c>
      <c r="F360">
        <v>0.34289999999999998</v>
      </c>
      <c r="G360">
        <v>-0.1371</v>
      </c>
    </row>
    <row r="361" spans="1:7" x14ac:dyDescent="0.3">
      <c r="A361">
        <v>54.101500000000001</v>
      </c>
      <c r="B361">
        <v>5.2290000000000001</v>
      </c>
      <c r="C361">
        <v>2.5287000000000002</v>
      </c>
      <c r="D361">
        <v>4.4499999999999998E-2</v>
      </c>
      <c r="E361">
        <v>0.54679999999999995</v>
      </c>
      <c r="F361">
        <v>0.4234</v>
      </c>
      <c r="G361">
        <v>-0.1371</v>
      </c>
    </row>
    <row r="362" spans="1:7" x14ac:dyDescent="0.3">
      <c r="A362">
        <v>54.253900000000002</v>
      </c>
      <c r="B362">
        <v>6.0364000000000004</v>
      </c>
      <c r="C362">
        <v>3.0190000000000001</v>
      </c>
      <c r="D362">
        <v>6.7400000000000002E-2</v>
      </c>
      <c r="E362">
        <v>0.56930000000000003</v>
      </c>
      <c r="F362">
        <v>0.46350000000000002</v>
      </c>
      <c r="G362">
        <v>-0.1371</v>
      </c>
    </row>
    <row r="363" spans="1:7" x14ac:dyDescent="0.3">
      <c r="A363">
        <v>54.406300000000002</v>
      </c>
      <c r="B363">
        <v>6.4073000000000002</v>
      </c>
      <c r="C363">
        <v>2.7248000000000001</v>
      </c>
      <c r="D363">
        <v>6.9800000000000001E-2</v>
      </c>
      <c r="E363">
        <v>0.46160000000000001</v>
      </c>
      <c r="F363">
        <v>0.55479999999999996</v>
      </c>
      <c r="G363">
        <v>-0.1371</v>
      </c>
    </row>
    <row r="364" spans="1:7" x14ac:dyDescent="0.3">
      <c r="A364">
        <v>54.558700000000002</v>
      </c>
      <c r="B364">
        <v>6.9638</v>
      </c>
      <c r="C364">
        <v>2.9794</v>
      </c>
      <c r="D364">
        <v>7.5399999999999995E-2</v>
      </c>
      <c r="E364">
        <v>0.50990000000000002</v>
      </c>
      <c r="F364">
        <v>0.57850000000000001</v>
      </c>
      <c r="G364">
        <v>-0.1371</v>
      </c>
    </row>
    <row r="365" spans="1:7" x14ac:dyDescent="0.3">
      <c r="A365">
        <v>54.711100000000002</v>
      </c>
      <c r="B365">
        <v>6.7587999999999999</v>
      </c>
      <c r="C365">
        <v>2.8264999999999998</v>
      </c>
      <c r="D365">
        <v>8.3199999999999996E-2</v>
      </c>
      <c r="E365">
        <v>0.41560000000000002</v>
      </c>
      <c r="F365">
        <v>0.56330000000000002</v>
      </c>
      <c r="G365">
        <v>-0.1371</v>
      </c>
    </row>
    <row r="366" spans="1:7" x14ac:dyDescent="0.3">
      <c r="A366">
        <v>54.863500000000002</v>
      </c>
      <c r="B366">
        <v>6.7175000000000002</v>
      </c>
      <c r="C366">
        <v>3.2290999999999999</v>
      </c>
      <c r="D366">
        <v>9.2899999999999996E-2</v>
      </c>
      <c r="E366">
        <v>0.4874</v>
      </c>
      <c r="F366">
        <v>0.50870000000000004</v>
      </c>
      <c r="G366">
        <v>-0.1371</v>
      </c>
    </row>
    <row r="367" spans="1:7" x14ac:dyDescent="0.3">
      <c r="A367">
        <v>55.015900000000002</v>
      </c>
      <c r="B367">
        <v>6.7210000000000001</v>
      </c>
      <c r="C367">
        <v>3.3155000000000001</v>
      </c>
      <c r="D367">
        <v>9.64E-2</v>
      </c>
      <c r="E367">
        <v>0.49440000000000001</v>
      </c>
      <c r="F367">
        <v>0.4945</v>
      </c>
      <c r="G367">
        <v>-0.1371</v>
      </c>
    </row>
    <row r="368" spans="1:7" x14ac:dyDescent="0.3">
      <c r="A368">
        <v>55.168300000000002</v>
      </c>
      <c r="B368">
        <v>6.3367000000000004</v>
      </c>
      <c r="C368">
        <v>3.1562000000000001</v>
      </c>
      <c r="D368">
        <v>8.8499999999999995E-2</v>
      </c>
      <c r="E368">
        <v>0.48970000000000002</v>
      </c>
      <c r="F368">
        <v>0.4859</v>
      </c>
      <c r="G368">
        <v>-0.1371</v>
      </c>
    </row>
    <row r="369" spans="1:7" x14ac:dyDescent="0.3">
      <c r="A369">
        <v>55.320700000000002</v>
      </c>
      <c r="B369">
        <v>6.0328999999999997</v>
      </c>
      <c r="C369">
        <v>2.7860999999999998</v>
      </c>
      <c r="D369">
        <v>7.1300000000000002E-2</v>
      </c>
      <c r="E369">
        <v>0.47220000000000001</v>
      </c>
      <c r="F369">
        <v>0.49740000000000001</v>
      </c>
      <c r="G369">
        <v>-0.1371</v>
      </c>
    </row>
    <row r="370" spans="1:7" x14ac:dyDescent="0.3">
      <c r="A370">
        <v>55.473100000000002</v>
      </c>
      <c r="B370">
        <v>5.7649999999999997</v>
      </c>
      <c r="C370">
        <v>2.8020999999999998</v>
      </c>
      <c r="D370">
        <v>6.6699999999999995E-2</v>
      </c>
      <c r="E370">
        <v>0.50419999999999998</v>
      </c>
      <c r="F370">
        <v>0.45179999999999998</v>
      </c>
      <c r="G370">
        <v>-0.1371</v>
      </c>
    </row>
    <row r="371" spans="1:7" x14ac:dyDescent="0.3">
      <c r="A371">
        <v>55.625500000000002</v>
      </c>
      <c r="B371">
        <v>5.5514000000000001</v>
      </c>
      <c r="C371">
        <v>2.9138999999999999</v>
      </c>
      <c r="D371">
        <v>7.3200000000000001E-2</v>
      </c>
      <c r="E371">
        <v>0.50209999999999999</v>
      </c>
      <c r="F371">
        <v>0.39500000000000002</v>
      </c>
      <c r="G371">
        <v>-0.1371</v>
      </c>
    </row>
    <row r="372" spans="1:7" x14ac:dyDescent="0.3">
      <c r="A372">
        <v>55.777900000000002</v>
      </c>
      <c r="B372">
        <v>4.9705000000000004</v>
      </c>
      <c r="C372">
        <v>2.8024</v>
      </c>
      <c r="D372">
        <v>7.7700000000000005E-2</v>
      </c>
      <c r="E372">
        <v>0.43990000000000001</v>
      </c>
      <c r="F372">
        <v>0.33539999999999998</v>
      </c>
      <c r="G372">
        <v>-0.1371</v>
      </c>
    </row>
    <row r="373" spans="1:7" x14ac:dyDescent="0.3">
      <c r="A373">
        <v>55.930300000000003</v>
      </c>
      <c r="B373">
        <v>4.9587000000000003</v>
      </c>
      <c r="C373">
        <v>2.5836999999999999</v>
      </c>
      <c r="D373">
        <v>6.9199999999999998E-2</v>
      </c>
      <c r="E373">
        <v>0.4199</v>
      </c>
      <c r="F373">
        <v>0.35670000000000002</v>
      </c>
      <c r="G373">
        <v>-0.1371</v>
      </c>
    </row>
    <row r="374" spans="1:7" x14ac:dyDescent="0.3">
      <c r="A374">
        <v>56.082700000000003</v>
      </c>
      <c r="B374">
        <v>5.6074000000000002</v>
      </c>
      <c r="C374">
        <v>3.0062000000000002</v>
      </c>
      <c r="D374">
        <v>8.0600000000000005E-2</v>
      </c>
      <c r="E374">
        <v>0.48799999999999999</v>
      </c>
      <c r="F374">
        <v>0.38279999999999997</v>
      </c>
      <c r="G374">
        <v>-0.1371</v>
      </c>
    </row>
    <row r="375" spans="1:7" x14ac:dyDescent="0.3">
      <c r="A375">
        <v>56.235100000000003</v>
      </c>
      <c r="B375">
        <v>5.9</v>
      </c>
      <c r="C375">
        <v>2.7894000000000001</v>
      </c>
      <c r="D375">
        <v>6.7199999999999996E-2</v>
      </c>
      <c r="E375">
        <v>0.49759999999999999</v>
      </c>
      <c r="F375">
        <v>0.46479999999999999</v>
      </c>
      <c r="G375">
        <v>-0.1371</v>
      </c>
    </row>
    <row r="376" spans="1:7" x14ac:dyDescent="0.3">
      <c r="A376">
        <v>56.387500000000003</v>
      </c>
      <c r="B376">
        <v>5.9603999999999999</v>
      </c>
      <c r="C376">
        <v>2.6459000000000001</v>
      </c>
      <c r="D376">
        <v>5.4600000000000003E-2</v>
      </c>
      <c r="E376">
        <v>0.52559999999999996</v>
      </c>
      <c r="F376">
        <v>0.48049999999999998</v>
      </c>
      <c r="G376">
        <v>-0.1371</v>
      </c>
    </row>
    <row r="377" spans="1:7" x14ac:dyDescent="0.3">
      <c r="A377">
        <v>56.539900000000003</v>
      </c>
      <c r="B377">
        <v>5.0517000000000003</v>
      </c>
      <c r="C377">
        <v>2.0051000000000001</v>
      </c>
      <c r="D377">
        <v>3.9600000000000003E-2</v>
      </c>
      <c r="E377">
        <v>0.4088</v>
      </c>
      <c r="F377">
        <v>0.45540000000000003</v>
      </c>
      <c r="G377">
        <v>-0.1371</v>
      </c>
    </row>
    <row r="378" spans="1:7" x14ac:dyDescent="0.3">
      <c r="A378">
        <v>56.692300000000003</v>
      </c>
      <c r="B378">
        <v>4.6966000000000001</v>
      </c>
      <c r="C378">
        <v>2.1972</v>
      </c>
      <c r="D378">
        <v>4.2700000000000002E-2</v>
      </c>
      <c r="E378">
        <v>0.45200000000000001</v>
      </c>
      <c r="F378">
        <v>0.37590000000000001</v>
      </c>
      <c r="G378">
        <v>-0.1371</v>
      </c>
    </row>
    <row r="379" spans="1:7" x14ac:dyDescent="0.3">
      <c r="A379">
        <v>56.844700000000003</v>
      </c>
      <c r="B379">
        <v>3.9390000000000001</v>
      </c>
      <c r="C379">
        <v>1.8065</v>
      </c>
      <c r="D379">
        <v>3.6700000000000003E-2</v>
      </c>
      <c r="E379">
        <v>0.3624</v>
      </c>
      <c r="F379">
        <v>0.29380000000000001</v>
      </c>
      <c r="G379">
        <v>-0.1371</v>
      </c>
    </row>
    <row r="380" spans="1:7" x14ac:dyDescent="0.3">
      <c r="A380">
        <v>56.997100000000003</v>
      </c>
      <c r="B380">
        <v>4.2637999999999998</v>
      </c>
      <c r="C380">
        <v>1.9870000000000001</v>
      </c>
      <c r="D380">
        <v>4.6800000000000001E-2</v>
      </c>
      <c r="E380">
        <v>0.36070000000000002</v>
      </c>
      <c r="F380">
        <v>0.29580000000000001</v>
      </c>
      <c r="G380">
        <v>-0.1371</v>
      </c>
    </row>
    <row r="381" spans="1:7" x14ac:dyDescent="0.3">
      <c r="A381">
        <v>57.149500000000003</v>
      </c>
      <c r="B381">
        <v>4.4538000000000002</v>
      </c>
      <c r="C381">
        <v>1.5728</v>
      </c>
      <c r="D381">
        <v>4.48E-2</v>
      </c>
      <c r="E381">
        <v>0.2402</v>
      </c>
      <c r="F381">
        <v>0.35039999999999999</v>
      </c>
      <c r="G381">
        <v>-0.1371</v>
      </c>
    </row>
    <row r="382" spans="1:7" x14ac:dyDescent="0.3">
      <c r="A382">
        <v>57.301900000000003</v>
      </c>
      <c r="B382">
        <v>4.5987999999999998</v>
      </c>
      <c r="C382">
        <v>1.5508999999999999</v>
      </c>
      <c r="D382">
        <v>3.6799999999999999E-2</v>
      </c>
      <c r="E382">
        <v>0.27960000000000002</v>
      </c>
      <c r="F382">
        <v>0.35970000000000002</v>
      </c>
      <c r="G382">
        <v>-0.1371</v>
      </c>
    </row>
    <row r="383" spans="1:7" x14ac:dyDescent="0.3">
      <c r="A383">
        <v>57.454300000000003</v>
      </c>
      <c r="B383">
        <v>4.3087</v>
      </c>
      <c r="C383">
        <v>1.5141</v>
      </c>
      <c r="D383">
        <v>3.1300000000000001E-2</v>
      </c>
      <c r="E383">
        <v>0.30020000000000002</v>
      </c>
      <c r="F383">
        <v>0.28620000000000001</v>
      </c>
      <c r="G383">
        <v>-0.1371</v>
      </c>
    </row>
    <row r="384" spans="1:7" x14ac:dyDescent="0.3">
      <c r="A384">
        <v>57.606699999999996</v>
      </c>
      <c r="B384">
        <v>4.1826999999999996</v>
      </c>
      <c r="C384">
        <v>1.6440999999999999</v>
      </c>
      <c r="D384">
        <v>3.4500000000000003E-2</v>
      </c>
      <c r="E384">
        <v>0.32290000000000002</v>
      </c>
      <c r="F384">
        <v>0.25779999999999997</v>
      </c>
      <c r="G384">
        <v>-0.1371</v>
      </c>
    </row>
    <row r="385" spans="1:7" x14ac:dyDescent="0.3">
      <c r="A385">
        <v>57.759099999999997</v>
      </c>
      <c r="B385">
        <v>4.1210000000000004</v>
      </c>
      <c r="C385">
        <v>1.4881</v>
      </c>
      <c r="D385">
        <v>3.2099999999999997E-2</v>
      </c>
      <c r="E385">
        <v>0.28739999999999999</v>
      </c>
      <c r="F385">
        <v>0.26579999999999998</v>
      </c>
      <c r="G385">
        <v>-0.1371</v>
      </c>
    </row>
    <row r="386" spans="1:7" x14ac:dyDescent="0.3">
      <c r="A386">
        <v>57.911499999999997</v>
      </c>
      <c r="B386">
        <v>3.69</v>
      </c>
      <c r="C386">
        <v>1.4592000000000001</v>
      </c>
      <c r="D386">
        <v>3.4000000000000002E-2</v>
      </c>
      <c r="E386">
        <v>0.26679999999999998</v>
      </c>
      <c r="F386">
        <v>0.21410000000000001</v>
      </c>
      <c r="G386">
        <v>-0.1371</v>
      </c>
    </row>
    <row r="387" spans="1:7" x14ac:dyDescent="0.3">
      <c r="A387">
        <v>58.063899999999997</v>
      </c>
      <c r="B387">
        <v>3.6021000000000001</v>
      </c>
      <c r="C387">
        <v>1.4644999999999999</v>
      </c>
      <c r="D387">
        <v>3.5200000000000002E-2</v>
      </c>
      <c r="E387">
        <v>0.26169999999999999</v>
      </c>
      <c r="F387">
        <v>0.19739999999999999</v>
      </c>
      <c r="G387">
        <v>-0.1371</v>
      </c>
    </row>
    <row r="388" spans="1:7" x14ac:dyDescent="0.3">
      <c r="A388">
        <v>58.216299999999997</v>
      </c>
      <c r="B388">
        <v>3.5922999999999998</v>
      </c>
      <c r="C388">
        <v>1.5447</v>
      </c>
      <c r="D388">
        <v>4.1500000000000002E-2</v>
      </c>
      <c r="E388">
        <v>0.25009999999999999</v>
      </c>
      <c r="F388">
        <v>0.1865</v>
      </c>
      <c r="G388">
        <v>-0.1371</v>
      </c>
    </row>
    <row r="389" spans="1:7" x14ac:dyDescent="0.3">
      <c r="A389">
        <v>58.368699999999997</v>
      </c>
      <c r="B389">
        <v>4.0511999999999997</v>
      </c>
      <c r="C389">
        <v>1.8049999999999999</v>
      </c>
      <c r="D389">
        <v>4.3499999999999997E-2</v>
      </c>
      <c r="E389">
        <v>0.3221</v>
      </c>
      <c r="F389">
        <v>0.222</v>
      </c>
      <c r="G389">
        <v>-0.1371</v>
      </c>
    </row>
    <row r="390" spans="1:7" x14ac:dyDescent="0.3">
      <c r="A390">
        <v>58.521099999999997</v>
      </c>
      <c r="B390">
        <v>4.2201000000000004</v>
      </c>
      <c r="C390">
        <v>1.8280000000000001</v>
      </c>
      <c r="D390">
        <v>4.7899999999999998E-2</v>
      </c>
      <c r="E390">
        <v>0.3034</v>
      </c>
      <c r="F390">
        <v>0.25580000000000003</v>
      </c>
      <c r="G390">
        <v>-0.1371</v>
      </c>
    </row>
    <row r="391" spans="1:7" x14ac:dyDescent="0.3">
      <c r="A391">
        <v>58.673499999999997</v>
      </c>
      <c r="B391">
        <v>4.3383000000000003</v>
      </c>
      <c r="C391">
        <v>1.9716</v>
      </c>
      <c r="D391">
        <v>5.6099999999999997E-2</v>
      </c>
      <c r="E391">
        <v>0.30109999999999998</v>
      </c>
      <c r="F391">
        <v>0.26429999999999998</v>
      </c>
      <c r="G391">
        <v>-0.1371</v>
      </c>
    </row>
    <row r="392" spans="1:7" x14ac:dyDescent="0.3">
      <c r="A392">
        <v>58.825899999999997</v>
      </c>
      <c r="B392">
        <v>4.5472999999999999</v>
      </c>
      <c r="C392">
        <v>2.2738</v>
      </c>
      <c r="D392">
        <v>6.4699999999999994E-2</v>
      </c>
      <c r="E392">
        <v>0.34760000000000002</v>
      </c>
      <c r="F392">
        <v>0.26269999999999999</v>
      </c>
      <c r="G392">
        <v>-0.1371</v>
      </c>
    </row>
    <row r="393" spans="1:7" x14ac:dyDescent="0.3">
      <c r="A393">
        <v>58.978299999999997</v>
      </c>
      <c r="B393">
        <v>4.8407</v>
      </c>
      <c r="C393">
        <v>2.7147000000000001</v>
      </c>
      <c r="D393">
        <v>7.8E-2</v>
      </c>
      <c r="E393">
        <v>0.41020000000000001</v>
      </c>
      <c r="F393">
        <v>0.26900000000000002</v>
      </c>
      <c r="G393">
        <v>-0.1371</v>
      </c>
    </row>
    <row r="394" spans="1:7" x14ac:dyDescent="0.3">
      <c r="A394">
        <v>59.130699999999997</v>
      </c>
      <c r="B394">
        <v>4.9417999999999997</v>
      </c>
      <c r="C394">
        <v>2.7547000000000001</v>
      </c>
      <c r="D394">
        <v>7.9200000000000007E-2</v>
      </c>
      <c r="E394">
        <v>0.4163</v>
      </c>
      <c r="F394">
        <v>0.30909999999999999</v>
      </c>
      <c r="G394">
        <v>-0.1371</v>
      </c>
    </row>
    <row r="395" spans="1:7" x14ac:dyDescent="0.3">
      <c r="A395">
        <v>59.283099999999997</v>
      </c>
      <c r="B395">
        <v>4.7323000000000004</v>
      </c>
      <c r="C395">
        <v>2.7101999999999999</v>
      </c>
      <c r="D395">
        <v>7.6399999999999996E-2</v>
      </c>
      <c r="E395">
        <v>0.41830000000000001</v>
      </c>
      <c r="F395">
        <v>0.30430000000000001</v>
      </c>
      <c r="G395">
        <v>-0.1371</v>
      </c>
    </row>
    <row r="396" spans="1:7" x14ac:dyDescent="0.3">
      <c r="A396">
        <v>59.435499999999998</v>
      </c>
      <c r="B396">
        <v>4.9306000000000001</v>
      </c>
      <c r="C396">
        <v>2.9232999999999998</v>
      </c>
      <c r="D396">
        <v>8.1799999999999998E-2</v>
      </c>
      <c r="E396">
        <v>0.45490000000000003</v>
      </c>
      <c r="F396">
        <v>0.30099999999999999</v>
      </c>
      <c r="G396">
        <v>-0.1371</v>
      </c>
    </row>
    <row r="397" spans="1:7" x14ac:dyDescent="0.3">
      <c r="A397">
        <v>59.587899999999998</v>
      </c>
      <c r="B397">
        <v>5.0583</v>
      </c>
      <c r="C397">
        <v>2.8573</v>
      </c>
      <c r="D397">
        <v>7.7100000000000002E-2</v>
      </c>
      <c r="E397">
        <v>0.4612</v>
      </c>
      <c r="F397">
        <v>0.33450000000000002</v>
      </c>
      <c r="G397">
        <v>-0.1371</v>
      </c>
    </row>
    <row r="398" spans="1:7" x14ac:dyDescent="0.3">
      <c r="A398">
        <v>59.740299999999998</v>
      </c>
      <c r="B398">
        <v>5.2041000000000004</v>
      </c>
      <c r="C398">
        <v>3.0990000000000002</v>
      </c>
      <c r="D398">
        <v>8.5599999999999996E-2</v>
      </c>
      <c r="E398">
        <v>0.48870000000000002</v>
      </c>
      <c r="F398">
        <v>0.3337</v>
      </c>
      <c r="G398">
        <v>-0.1371</v>
      </c>
    </row>
    <row r="399" spans="1:7" x14ac:dyDescent="0.3">
      <c r="A399">
        <v>59.892699999999998</v>
      </c>
      <c r="B399">
        <v>4.8311000000000002</v>
      </c>
      <c r="C399">
        <v>2.6389999999999998</v>
      </c>
      <c r="D399">
        <v>6.6400000000000001E-2</v>
      </c>
      <c r="E399">
        <v>0.45400000000000001</v>
      </c>
      <c r="F399">
        <v>0.33679999999999999</v>
      </c>
      <c r="G399">
        <v>-0.1371</v>
      </c>
    </row>
    <row r="400" spans="1:7" x14ac:dyDescent="0.3">
      <c r="A400">
        <v>60.045099999999998</v>
      </c>
      <c r="B400">
        <v>5.0388999999999999</v>
      </c>
      <c r="C400">
        <v>2.5844</v>
      </c>
      <c r="D400">
        <v>6.9000000000000006E-2</v>
      </c>
      <c r="E400">
        <v>0.42149999999999999</v>
      </c>
      <c r="F400">
        <v>0.36919999999999997</v>
      </c>
      <c r="G400">
        <v>-0.1371</v>
      </c>
    </row>
    <row r="401" spans="1:7" x14ac:dyDescent="0.3">
      <c r="A401">
        <v>60.197499999999998</v>
      </c>
      <c r="B401">
        <v>5.3844000000000003</v>
      </c>
      <c r="C401">
        <v>2.8357000000000001</v>
      </c>
      <c r="D401">
        <v>7.0499999999999993E-2</v>
      </c>
      <c r="E401">
        <v>0.49309999999999998</v>
      </c>
      <c r="F401">
        <v>0.40060000000000001</v>
      </c>
      <c r="G401">
        <v>-0.1371</v>
      </c>
    </row>
    <row r="402" spans="1:7" x14ac:dyDescent="0.3">
      <c r="A402">
        <v>60.349899999999998</v>
      </c>
      <c r="B402">
        <v>5.6294000000000004</v>
      </c>
      <c r="C402">
        <v>3.1802999999999999</v>
      </c>
      <c r="D402">
        <v>6.8500000000000005E-2</v>
      </c>
      <c r="E402">
        <v>0.61470000000000002</v>
      </c>
      <c r="F402">
        <v>0.38619999999999999</v>
      </c>
      <c r="G402">
        <v>-0.1371</v>
      </c>
    </row>
    <row r="403" spans="1:7" x14ac:dyDescent="0.3">
      <c r="A403">
        <v>60.502299999999998</v>
      </c>
      <c r="B403">
        <v>5.3097000000000003</v>
      </c>
      <c r="C403">
        <v>3.2713000000000001</v>
      </c>
      <c r="D403">
        <v>7.22E-2</v>
      </c>
      <c r="E403">
        <v>0.62180000000000002</v>
      </c>
      <c r="F403">
        <v>0.3397</v>
      </c>
      <c r="G403">
        <v>-0.1371</v>
      </c>
    </row>
    <row r="404" spans="1:7" x14ac:dyDescent="0.3">
      <c r="A404">
        <v>60.654699999999998</v>
      </c>
      <c r="B404">
        <v>5.1468999999999996</v>
      </c>
      <c r="C404">
        <v>3.2963</v>
      </c>
      <c r="D404">
        <v>0.08</v>
      </c>
      <c r="E404">
        <v>0.58460000000000001</v>
      </c>
      <c r="F404">
        <v>0.30370000000000003</v>
      </c>
      <c r="G404">
        <v>-0.1371</v>
      </c>
    </row>
    <row r="405" spans="1:7" x14ac:dyDescent="0.3">
      <c r="A405">
        <v>60.807099999999998</v>
      </c>
      <c r="B405">
        <v>5.2337999999999996</v>
      </c>
      <c r="C405">
        <v>3.4887999999999999</v>
      </c>
      <c r="D405">
        <v>8.3400000000000002E-2</v>
      </c>
      <c r="E405">
        <v>0.62570000000000003</v>
      </c>
      <c r="F405">
        <v>0.29020000000000001</v>
      </c>
      <c r="G405">
        <v>-0.1371</v>
      </c>
    </row>
    <row r="406" spans="1:7" x14ac:dyDescent="0.3">
      <c r="A406">
        <v>60.959499999999998</v>
      </c>
      <c r="B406">
        <v>4.9824000000000002</v>
      </c>
      <c r="C406">
        <v>3.5186000000000002</v>
      </c>
      <c r="D406">
        <v>8.5099999999999995E-2</v>
      </c>
      <c r="E406">
        <v>0.62549999999999994</v>
      </c>
      <c r="F406">
        <v>0.25169999999999998</v>
      </c>
      <c r="G406">
        <v>-0.1371</v>
      </c>
    </row>
    <row r="407" spans="1:7" x14ac:dyDescent="0.3">
      <c r="A407">
        <v>61.111899999999999</v>
      </c>
      <c r="B407">
        <v>4.7704000000000004</v>
      </c>
      <c r="C407">
        <v>3.4472999999999998</v>
      </c>
      <c r="D407">
        <v>0.09</v>
      </c>
      <c r="E407">
        <v>0.57399999999999995</v>
      </c>
      <c r="F407">
        <v>0.24079999999999999</v>
      </c>
      <c r="G407">
        <v>-0.1371</v>
      </c>
    </row>
    <row r="408" spans="1:7" x14ac:dyDescent="0.3">
      <c r="A408">
        <v>61.264299999999999</v>
      </c>
      <c r="B408">
        <v>4.343</v>
      </c>
      <c r="C408">
        <v>3.1335000000000002</v>
      </c>
      <c r="D408">
        <v>8.4500000000000006E-2</v>
      </c>
      <c r="E408">
        <v>0.50590000000000002</v>
      </c>
      <c r="F408">
        <v>0.2112</v>
      </c>
      <c r="G408">
        <v>-0.1371</v>
      </c>
    </row>
    <row r="409" spans="1:7" x14ac:dyDescent="0.3">
      <c r="A409">
        <v>61.416699999999999</v>
      </c>
      <c r="B409">
        <v>4.6140999999999996</v>
      </c>
      <c r="C409">
        <v>3.3197000000000001</v>
      </c>
      <c r="D409">
        <v>0.09</v>
      </c>
      <c r="E409">
        <v>0.53320000000000001</v>
      </c>
      <c r="F409">
        <v>0.2263</v>
      </c>
      <c r="G409">
        <v>-0.1371</v>
      </c>
    </row>
    <row r="410" spans="1:7" x14ac:dyDescent="0.3">
      <c r="A410">
        <v>61.569099999999999</v>
      </c>
      <c r="B410">
        <v>4.7023000000000001</v>
      </c>
      <c r="C410">
        <v>3.5230999999999999</v>
      </c>
      <c r="D410">
        <v>9.4299999999999995E-2</v>
      </c>
      <c r="E410">
        <v>0.57289999999999996</v>
      </c>
      <c r="F410">
        <v>0.20949999999999999</v>
      </c>
      <c r="G410">
        <v>-0.1371</v>
      </c>
    </row>
    <row r="411" spans="1:7" x14ac:dyDescent="0.3">
      <c r="A411">
        <v>61.721499999999999</v>
      </c>
      <c r="B411">
        <v>4.8349000000000002</v>
      </c>
      <c r="C411">
        <v>3.43</v>
      </c>
      <c r="D411">
        <v>9.4E-2</v>
      </c>
      <c r="E411">
        <v>0.54530000000000001</v>
      </c>
      <c r="F411">
        <v>0.23039999999999999</v>
      </c>
      <c r="G411">
        <v>-0.1371</v>
      </c>
    </row>
    <row r="412" spans="1:7" x14ac:dyDescent="0.3">
      <c r="A412">
        <v>61.873899999999999</v>
      </c>
      <c r="B412">
        <v>4.6976000000000004</v>
      </c>
      <c r="C412">
        <v>3.7688999999999999</v>
      </c>
      <c r="D412">
        <v>9.3200000000000005E-2</v>
      </c>
      <c r="E412">
        <v>0.65820000000000001</v>
      </c>
      <c r="F412">
        <v>0.16830000000000001</v>
      </c>
      <c r="G412">
        <v>-0.1371</v>
      </c>
    </row>
    <row r="413" spans="1:7" x14ac:dyDescent="0.3">
      <c r="A413">
        <v>62.026299999999999</v>
      </c>
      <c r="B413">
        <v>5.0778999999999996</v>
      </c>
      <c r="C413">
        <v>4.2484000000000002</v>
      </c>
      <c r="D413">
        <v>0.1105</v>
      </c>
      <c r="E413">
        <v>0.70989999999999998</v>
      </c>
      <c r="F413">
        <v>0.15820000000000001</v>
      </c>
      <c r="G413">
        <v>-0.1371</v>
      </c>
    </row>
    <row r="414" spans="1:7" x14ac:dyDescent="0.3">
      <c r="A414">
        <v>62.178699999999999</v>
      </c>
      <c r="B414">
        <v>5.1044</v>
      </c>
      <c r="C414">
        <v>4.2621000000000002</v>
      </c>
      <c r="D414">
        <v>0.1038</v>
      </c>
      <c r="E414">
        <v>0.75380000000000003</v>
      </c>
      <c r="F414">
        <v>0.16439999999999999</v>
      </c>
      <c r="G414">
        <v>-0.1371</v>
      </c>
    </row>
    <row r="415" spans="1:7" x14ac:dyDescent="0.3">
      <c r="A415">
        <v>62.331099999999999</v>
      </c>
      <c r="B415">
        <v>5.1539999999999999</v>
      </c>
      <c r="C415">
        <v>4.2904</v>
      </c>
      <c r="D415">
        <v>8.6800000000000002E-2</v>
      </c>
      <c r="E415">
        <v>0.86229999999999996</v>
      </c>
      <c r="F415">
        <v>0.16309999999999999</v>
      </c>
      <c r="G415">
        <v>-0.1371</v>
      </c>
    </row>
    <row r="416" spans="1:7" x14ac:dyDescent="0.3">
      <c r="A416">
        <v>62.483499999999999</v>
      </c>
      <c r="B416">
        <v>4.7009999999999996</v>
      </c>
      <c r="C416">
        <v>3.8105000000000002</v>
      </c>
      <c r="D416">
        <v>7.51E-2</v>
      </c>
      <c r="E416">
        <v>0.77759999999999996</v>
      </c>
      <c r="F416">
        <v>0.153</v>
      </c>
      <c r="G416">
        <v>-0.1371</v>
      </c>
    </row>
    <row r="417" spans="1:7" x14ac:dyDescent="0.3">
      <c r="A417">
        <v>62.635899999999999</v>
      </c>
      <c r="B417">
        <v>4.7736999999999998</v>
      </c>
      <c r="C417">
        <v>3.4992999999999999</v>
      </c>
      <c r="D417">
        <v>6.5799999999999997E-2</v>
      </c>
      <c r="E417">
        <v>0.73270000000000002</v>
      </c>
      <c r="F417">
        <v>0.20080000000000001</v>
      </c>
      <c r="G417">
        <v>-0.1371</v>
      </c>
    </row>
    <row r="418" spans="1:7" x14ac:dyDescent="0.3">
      <c r="A418">
        <v>62.7883</v>
      </c>
      <c r="B418">
        <v>4.9852999999999996</v>
      </c>
      <c r="C418">
        <v>3.6225000000000001</v>
      </c>
      <c r="D418">
        <v>0.06</v>
      </c>
      <c r="E418">
        <v>0.80569999999999997</v>
      </c>
      <c r="F418">
        <v>0.21929999999999999</v>
      </c>
      <c r="G418">
        <v>-0.1371</v>
      </c>
    </row>
    <row r="419" spans="1:7" x14ac:dyDescent="0.3">
      <c r="A419">
        <v>62.9407</v>
      </c>
      <c r="B419">
        <v>4.7839</v>
      </c>
      <c r="C419">
        <v>3.3895</v>
      </c>
      <c r="D419">
        <v>5.5199999999999999E-2</v>
      </c>
      <c r="E419">
        <v>0.75919999999999999</v>
      </c>
      <c r="F419">
        <v>0.22</v>
      </c>
      <c r="G419">
        <v>-0.1371</v>
      </c>
    </row>
    <row r="420" spans="1:7" x14ac:dyDescent="0.3">
      <c r="A420">
        <v>63.0931</v>
      </c>
      <c r="B420">
        <v>4.8339999999999996</v>
      </c>
      <c r="C420">
        <v>3.3553999999999999</v>
      </c>
      <c r="D420">
        <v>5.3800000000000001E-2</v>
      </c>
      <c r="E420">
        <v>0.75649999999999995</v>
      </c>
      <c r="F420">
        <v>0.2243</v>
      </c>
      <c r="G420">
        <v>-0.1371</v>
      </c>
    </row>
    <row r="421" spans="1:7" x14ac:dyDescent="0.3">
      <c r="A421">
        <v>63.2455</v>
      </c>
      <c r="B421">
        <v>4.5259</v>
      </c>
      <c r="C421">
        <v>3.3302</v>
      </c>
      <c r="D421">
        <v>5.3499999999999999E-2</v>
      </c>
      <c r="E421">
        <v>0.75019999999999998</v>
      </c>
      <c r="F421">
        <v>0.19320000000000001</v>
      </c>
      <c r="G421">
        <v>-0.1371</v>
      </c>
    </row>
    <row r="422" spans="1:7" x14ac:dyDescent="0.3">
      <c r="A422">
        <v>63.3979</v>
      </c>
      <c r="B422">
        <v>5.0015999999999998</v>
      </c>
      <c r="C422">
        <v>4.0731999999999999</v>
      </c>
      <c r="D422">
        <v>7.0499999999999993E-2</v>
      </c>
      <c r="E422">
        <v>0.88829999999999998</v>
      </c>
      <c r="F422">
        <v>0.1666</v>
      </c>
      <c r="G422">
        <v>-0.1371</v>
      </c>
    </row>
    <row r="423" spans="1:7" x14ac:dyDescent="0.3">
      <c r="A423">
        <v>63.5503</v>
      </c>
      <c r="B423">
        <v>4.6635999999999997</v>
      </c>
      <c r="C423">
        <v>3.4927000000000001</v>
      </c>
      <c r="D423">
        <v>7.1099999999999997E-2</v>
      </c>
      <c r="E423">
        <v>0.69899999999999995</v>
      </c>
      <c r="F423">
        <v>0.18379999999999999</v>
      </c>
      <c r="G423">
        <v>-0.1371</v>
      </c>
    </row>
    <row r="424" spans="1:7" x14ac:dyDescent="0.3">
      <c r="A424">
        <v>63.7027</v>
      </c>
      <c r="B424">
        <v>4.7241</v>
      </c>
      <c r="C424">
        <v>3.1520999999999999</v>
      </c>
      <c r="D424">
        <v>6.2399999999999997E-2</v>
      </c>
      <c r="E424">
        <v>0.64100000000000001</v>
      </c>
      <c r="F424">
        <v>0.24329999999999999</v>
      </c>
      <c r="G424">
        <v>-0.1371</v>
      </c>
    </row>
    <row r="425" spans="1:7" x14ac:dyDescent="0.3">
      <c r="A425">
        <v>63.8551</v>
      </c>
      <c r="B425">
        <v>4.7081999999999997</v>
      </c>
      <c r="C425">
        <v>2.9558</v>
      </c>
      <c r="D425">
        <v>6.7199999999999996E-2</v>
      </c>
      <c r="E425">
        <v>0.55069999999999997</v>
      </c>
      <c r="F425">
        <v>0.27339999999999998</v>
      </c>
      <c r="G425">
        <v>-0.1371</v>
      </c>
    </row>
    <row r="426" spans="1:7" x14ac:dyDescent="0.3">
      <c r="A426">
        <v>64.007499999999993</v>
      </c>
      <c r="B426">
        <v>4.5522999999999998</v>
      </c>
      <c r="C426">
        <v>2.4287999999999998</v>
      </c>
      <c r="D426">
        <v>5.8000000000000003E-2</v>
      </c>
      <c r="E426">
        <v>0.436</v>
      </c>
      <c r="F426">
        <v>0.32100000000000001</v>
      </c>
      <c r="G426">
        <v>-0.1371</v>
      </c>
    </row>
    <row r="427" spans="1:7" x14ac:dyDescent="0.3">
      <c r="A427">
        <v>64.159899999999993</v>
      </c>
      <c r="B427">
        <v>4.9006999999999996</v>
      </c>
      <c r="C427">
        <v>2.6515</v>
      </c>
      <c r="D427">
        <v>6.3799999999999996E-2</v>
      </c>
      <c r="E427">
        <v>0.47349999999999998</v>
      </c>
      <c r="F427">
        <v>0.34989999999999999</v>
      </c>
      <c r="G427">
        <v>-0.1371</v>
      </c>
    </row>
    <row r="428" spans="1:7" x14ac:dyDescent="0.3">
      <c r="A428">
        <v>64.312299999999993</v>
      </c>
      <c r="B428">
        <v>4.6779000000000002</v>
      </c>
      <c r="C428">
        <v>2.4784999999999999</v>
      </c>
      <c r="D428">
        <v>5.1700000000000003E-2</v>
      </c>
      <c r="E428">
        <v>0.48859999999999998</v>
      </c>
      <c r="F428">
        <v>0.34189999999999998</v>
      </c>
      <c r="G428">
        <v>-0.1371</v>
      </c>
    </row>
    <row r="429" spans="1:7" x14ac:dyDescent="0.3">
      <c r="A429">
        <v>64.464699999999993</v>
      </c>
      <c r="B429">
        <v>4.7961</v>
      </c>
      <c r="C429">
        <v>2.6267999999999998</v>
      </c>
      <c r="D429">
        <v>4.5600000000000002E-2</v>
      </c>
      <c r="E429">
        <v>0.57210000000000005</v>
      </c>
      <c r="F429">
        <v>0.33160000000000001</v>
      </c>
      <c r="G429">
        <v>-0.1371</v>
      </c>
    </row>
    <row r="430" spans="1:7" x14ac:dyDescent="0.3">
      <c r="A430">
        <v>64.617099999999994</v>
      </c>
      <c r="B430">
        <v>4.7888000000000002</v>
      </c>
      <c r="C430">
        <v>3.056</v>
      </c>
      <c r="D430">
        <v>6.5600000000000006E-2</v>
      </c>
      <c r="E430">
        <v>0.59209999999999996</v>
      </c>
      <c r="F430">
        <v>0.29299999999999998</v>
      </c>
      <c r="G430">
        <v>-0.1371</v>
      </c>
    </row>
    <row r="431" spans="1:7" x14ac:dyDescent="0.3">
      <c r="A431">
        <v>64.769499999999994</v>
      </c>
      <c r="B431">
        <v>4.8201000000000001</v>
      </c>
      <c r="C431">
        <v>3.5535000000000001</v>
      </c>
      <c r="D431">
        <v>6.2700000000000006E-2</v>
      </c>
      <c r="E431">
        <v>0.76759999999999995</v>
      </c>
      <c r="F431">
        <v>0.24460000000000001</v>
      </c>
      <c r="G431">
        <v>-0.1371</v>
      </c>
    </row>
    <row r="432" spans="1:7" x14ac:dyDescent="0.3">
      <c r="A432">
        <v>64.921899999999994</v>
      </c>
      <c r="B432">
        <v>5.0213999999999999</v>
      </c>
      <c r="C432">
        <v>3.5219</v>
      </c>
      <c r="D432">
        <v>7.46E-2</v>
      </c>
      <c r="E432">
        <v>0.68820000000000003</v>
      </c>
      <c r="F432">
        <v>0.27300000000000002</v>
      </c>
      <c r="G432">
        <v>-0.1371</v>
      </c>
    </row>
    <row r="433" spans="1:7" x14ac:dyDescent="0.3">
      <c r="A433">
        <v>65.074299999999994</v>
      </c>
      <c r="B433">
        <v>4.6329000000000002</v>
      </c>
      <c r="C433">
        <v>3.2871000000000001</v>
      </c>
      <c r="D433">
        <v>6.7699999999999996E-2</v>
      </c>
      <c r="E433">
        <v>0.6532</v>
      </c>
      <c r="F433">
        <v>0.24779999999999999</v>
      </c>
      <c r="G433">
        <v>-0.1371</v>
      </c>
    </row>
    <row r="434" spans="1:7" x14ac:dyDescent="0.3">
      <c r="A434">
        <v>65.226699999999994</v>
      </c>
      <c r="B434">
        <v>4.6672000000000002</v>
      </c>
      <c r="C434">
        <v>3.0989</v>
      </c>
      <c r="D434">
        <v>6.0400000000000002E-2</v>
      </c>
      <c r="E434">
        <v>0.63619999999999999</v>
      </c>
      <c r="F434">
        <v>0.2787</v>
      </c>
      <c r="G434">
        <v>-0.1371</v>
      </c>
    </row>
    <row r="435" spans="1:7" x14ac:dyDescent="0.3">
      <c r="A435">
        <v>65.379099999999994</v>
      </c>
      <c r="B435">
        <v>4.6997999999999998</v>
      </c>
      <c r="C435">
        <v>3.4849999999999999</v>
      </c>
      <c r="D435">
        <v>7.2599999999999998E-2</v>
      </c>
      <c r="E435">
        <v>0.68820000000000003</v>
      </c>
      <c r="F435">
        <v>0.22090000000000001</v>
      </c>
      <c r="G435">
        <v>-0.1371</v>
      </c>
    </row>
    <row r="436" spans="1:7" x14ac:dyDescent="0.3">
      <c r="A436">
        <v>65.531499999999994</v>
      </c>
      <c r="B436">
        <v>5.1029</v>
      </c>
      <c r="C436">
        <v>4.3560999999999996</v>
      </c>
      <c r="D436">
        <v>7.1400000000000005E-2</v>
      </c>
      <c r="E436">
        <v>0.97299999999999998</v>
      </c>
      <c r="F436">
        <v>0.16089999999999999</v>
      </c>
      <c r="G436">
        <v>-0.1371</v>
      </c>
    </row>
    <row r="437" spans="1:7" x14ac:dyDescent="0.3">
      <c r="A437">
        <v>65.683899999999994</v>
      </c>
      <c r="B437">
        <v>5.1462000000000003</v>
      </c>
      <c r="C437">
        <v>4.6345999999999998</v>
      </c>
      <c r="D437">
        <v>8.3099999999999993E-2</v>
      </c>
      <c r="E437">
        <v>0.99370000000000003</v>
      </c>
      <c r="F437">
        <v>0.13830000000000001</v>
      </c>
      <c r="G437">
        <v>-0.1371</v>
      </c>
    </row>
    <row r="438" spans="1:7" x14ac:dyDescent="0.3">
      <c r="A438">
        <v>65.836299999999994</v>
      </c>
      <c r="B438">
        <v>5.1921999999999997</v>
      </c>
      <c r="C438">
        <v>4.5883000000000003</v>
      </c>
      <c r="D438">
        <v>8.2100000000000006E-2</v>
      </c>
      <c r="E438">
        <v>0.98450000000000004</v>
      </c>
      <c r="F438">
        <v>0.1578</v>
      </c>
      <c r="G438">
        <v>-0.1371</v>
      </c>
    </row>
    <row r="439" spans="1:7" x14ac:dyDescent="0.3">
      <c r="A439">
        <v>65.988699999999994</v>
      </c>
      <c r="B439">
        <v>4.8513999999999999</v>
      </c>
      <c r="C439">
        <v>4.4962999999999997</v>
      </c>
      <c r="D439">
        <v>8.4500000000000006E-2</v>
      </c>
      <c r="E439">
        <v>0.94140000000000001</v>
      </c>
      <c r="F439">
        <v>0.1246</v>
      </c>
      <c r="G439">
        <v>-0.1371</v>
      </c>
    </row>
    <row r="440" spans="1:7" x14ac:dyDescent="0.3">
      <c r="A440">
        <v>66.141099999999994</v>
      </c>
      <c r="B440">
        <v>4.3712999999999997</v>
      </c>
      <c r="C440">
        <v>4.0481999999999996</v>
      </c>
      <c r="D440">
        <v>7.4899999999999994E-2</v>
      </c>
      <c r="E440">
        <v>0.85440000000000005</v>
      </c>
      <c r="F440">
        <v>0.12139999999999999</v>
      </c>
      <c r="G440">
        <v>-0.1371</v>
      </c>
    </row>
    <row r="441" spans="1:7" x14ac:dyDescent="0.3">
      <c r="A441">
        <v>66.293499999999995</v>
      </c>
      <c r="B441">
        <v>4.1074000000000002</v>
      </c>
      <c r="C441">
        <v>3.8409</v>
      </c>
      <c r="D441">
        <v>6.13E-2</v>
      </c>
      <c r="E441">
        <v>0.86760000000000004</v>
      </c>
      <c r="F441">
        <v>0.10100000000000001</v>
      </c>
      <c r="G441">
        <v>-0.1371</v>
      </c>
    </row>
    <row r="442" spans="1:7" x14ac:dyDescent="0.3">
      <c r="A442">
        <v>66.445899999999995</v>
      </c>
      <c r="B442">
        <v>4.2439</v>
      </c>
      <c r="C442">
        <v>3.7633000000000001</v>
      </c>
      <c r="D442">
        <v>6.3899999999999998E-2</v>
      </c>
      <c r="E442">
        <v>0.82789999999999997</v>
      </c>
      <c r="F442">
        <v>0.1336</v>
      </c>
      <c r="G442">
        <v>-0.1371</v>
      </c>
    </row>
    <row r="443" spans="1:7" x14ac:dyDescent="0.3">
      <c r="A443">
        <v>66.598299999999995</v>
      </c>
      <c r="B443">
        <v>4.3242000000000003</v>
      </c>
      <c r="C443">
        <v>3.6869000000000001</v>
      </c>
      <c r="D443">
        <v>5.6899999999999999E-2</v>
      </c>
      <c r="E443">
        <v>0.84450000000000003</v>
      </c>
      <c r="F443">
        <v>0.1618</v>
      </c>
      <c r="G443">
        <v>-0.1371</v>
      </c>
    </row>
    <row r="444" spans="1:7" x14ac:dyDescent="0.3">
      <c r="A444">
        <v>66.750699999999995</v>
      </c>
      <c r="B444">
        <v>4.3758999999999997</v>
      </c>
      <c r="C444">
        <v>3.1976</v>
      </c>
      <c r="D444">
        <v>4.3200000000000002E-2</v>
      </c>
      <c r="E444">
        <v>0.76819999999999999</v>
      </c>
      <c r="F444">
        <v>0.24590000000000001</v>
      </c>
      <c r="G444">
        <v>-0.1371</v>
      </c>
    </row>
    <row r="445" spans="1:7" x14ac:dyDescent="0.3">
      <c r="A445">
        <v>66.903099999999995</v>
      </c>
      <c r="B445">
        <v>4.3475999999999999</v>
      </c>
      <c r="C445">
        <v>3.4409999999999998</v>
      </c>
      <c r="D445">
        <v>4.5699999999999998E-2</v>
      </c>
      <c r="E445">
        <v>0.83130000000000004</v>
      </c>
      <c r="F445">
        <v>0.2316</v>
      </c>
      <c r="G445">
        <v>-0.1371</v>
      </c>
    </row>
    <row r="446" spans="1:7" x14ac:dyDescent="0.3">
      <c r="A446">
        <v>67.055499999999995</v>
      </c>
      <c r="B446">
        <v>4.6947999999999999</v>
      </c>
      <c r="C446">
        <v>3.3363999999999998</v>
      </c>
      <c r="D446">
        <v>4.3299999999999998E-2</v>
      </c>
      <c r="E446">
        <v>0.81200000000000006</v>
      </c>
      <c r="F446">
        <v>0.29830000000000001</v>
      </c>
      <c r="G446">
        <v>-0.1371</v>
      </c>
    </row>
    <row r="447" spans="1:7" x14ac:dyDescent="0.3">
      <c r="A447">
        <v>67.207899999999995</v>
      </c>
      <c r="B447">
        <v>5.1191000000000004</v>
      </c>
      <c r="C447">
        <v>3.2339000000000002</v>
      </c>
      <c r="D447">
        <v>5.4199999999999998E-2</v>
      </c>
      <c r="E447">
        <v>0.71560000000000001</v>
      </c>
      <c r="F447">
        <v>0.36809999999999998</v>
      </c>
      <c r="G447">
        <v>-0.1371</v>
      </c>
    </row>
    <row r="448" spans="1:7" x14ac:dyDescent="0.3">
      <c r="A448">
        <v>67.360299999999995</v>
      </c>
      <c r="B448">
        <v>5.3928000000000003</v>
      </c>
      <c r="C448">
        <v>3.282</v>
      </c>
      <c r="D448">
        <v>5.8700000000000002E-2</v>
      </c>
      <c r="E448">
        <v>0.70469999999999999</v>
      </c>
      <c r="F448">
        <v>0.38719999999999999</v>
      </c>
      <c r="G448">
        <v>-0.1371</v>
      </c>
    </row>
    <row r="449" spans="1:7" x14ac:dyDescent="0.3">
      <c r="A449">
        <v>67.512699999999995</v>
      </c>
      <c r="B449">
        <v>5.8517999999999999</v>
      </c>
      <c r="C449">
        <v>3.5714000000000001</v>
      </c>
      <c r="D449">
        <v>7.0199999999999999E-2</v>
      </c>
      <c r="E449">
        <v>0.72950000000000004</v>
      </c>
      <c r="F449">
        <v>0.41289999999999999</v>
      </c>
      <c r="G449">
        <v>-0.1371</v>
      </c>
    </row>
    <row r="450" spans="1:7" x14ac:dyDescent="0.3">
      <c r="A450">
        <v>67.665099999999995</v>
      </c>
      <c r="B450">
        <v>6.6298000000000004</v>
      </c>
      <c r="C450">
        <v>4.1017999999999999</v>
      </c>
      <c r="D450">
        <v>9.1899999999999996E-2</v>
      </c>
      <c r="E450">
        <v>0.7722</v>
      </c>
      <c r="F450">
        <v>0.45029999999999998</v>
      </c>
      <c r="G450">
        <v>-0.1371</v>
      </c>
    </row>
    <row r="451" spans="1:7" x14ac:dyDescent="0.3">
      <c r="A451">
        <v>67.817499999999995</v>
      </c>
      <c r="B451">
        <v>7.5744999999999996</v>
      </c>
      <c r="C451">
        <v>4.6958000000000002</v>
      </c>
      <c r="D451">
        <v>0.1168</v>
      </c>
      <c r="E451">
        <v>0.81620000000000004</v>
      </c>
      <c r="F451">
        <v>0.49299999999999999</v>
      </c>
      <c r="G451">
        <v>-0.1371</v>
      </c>
    </row>
    <row r="452" spans="1:7" x14ac:dyDescent="0.3">
      <c r="A452">
        <v>67.969899999999996</v>
      </c>
      <c r="B452">
        <v>8.0111000000000008</v>
      </c>
      <c r="C452">
        <v>5.0742000000000003</v>
      </c>
      <c r="D452">
        <v>0.12230000000000001</v>
      </c>
      <c r="E452">
        <v>0.90439999999999998</v>
      </c>
      <c r="F452">
        <v>0.50090000000000001</v>
      </c>
      <c r="G452">
        <v>-0.1371</v>
      </c>
    </row>
    <row r="453" spans="1:7" x14ac:dyDescent="0.3">
      <c r="A453">
        <v>68.122299999999996</v>
      </c>
      <c r="B453">
        <v>8.1109000000000009</v>
      </c>
      <c r="C453">
        <v>4.9831000000000003</v>
      </c>
      <c r="D453">
        <v>0.13619999999999999</v>
      </c>
      <c r="E453">
        <v>0.79430000000000001</v>
      </c>
      <c r="F453">
        <v>0.51149999999999995</v>
      </c>
      <c r="G453">
        <v>-0.1371</v>
      </c>
    </row>
    <row r="454" spans="1:7" x14ac:dyDescent="0.3">
      <c r="A454">
        <v>68.274699999999996</v>
      </c>
      <c r="B454">
        <v>8.1473999999999993</v>
      </c>
      <c r="C454">
        <v>5.1458000000000004</v>
      </c>
      <c r="D454">
        <v>0.1333</v>
      </c>
      <c r="E454">
        <v>0.86319999999999997</v>
      </c>
      <c r="F454">
        <v>0.47489999999999999</v>
      </c>
      <c r="G454">
        <v>-0.1371</v>
      </c>
    </row>
    <row r="455" spans="1:7" x14ac:dyDescent="0.3">
      <c r="A455">
        <v>68.427099999999996</v>
      </c>
      <c r="B455">
        <v>7.8333000000000004</v>
      </c>
      <c r="C455">
        <v>5.6012000000000004</v>
      </c>
      <c r="D455">
        <v>0.14380000000000001</v>
      </c>
      <c r="E455">
        <v>0.94689999999999996</v>
      </c>
      <c r="F455">
        <v>0.3599</v>
      </c>
      <c r="G455">
        <v>-0.1371</v>
      </c>
    </row>
    <row r="456" spans="1:7" x14ac:dyDescent="0.3">
      <c r="A456">
        <v>68.579499999999996</v>
      </c>
      <c r="B456">
        <v>7.2546999999999997</v>
      </c>
      <c r="C456">
        <v>5.1238999999999999</v>
      </c>
      <c r="D456">
        <v>0.14169999999999999</v>
      </c>
      <c r="E456">
        <v>0.80679999999999996</v>
      </c>
      <c r="F456">
        <v>0.31009999999999999</v>
      </c>
      <c r="G456">
        <v>-0.1371</v>
      </c>
    </row>
    <row r="457" spans="1:7" x14ac:dyDescent="0.3">
      <c r="A457">
        <v>68.731899999999996</v>
      </c>
      <c r="B457">
        <v>5.9823000000000004</v>
      </c>
      <c r="C457">
        <v>4.1881000000000004</v>
      </c>
      <c r="D457">
        <v>0.1145</v>
      </c>
      <c r="E457">
        <v>0.66720000000000002</v>
      </c>
      <c r="F457">
        <v>0.26419999999999999</v>
      </c>
      <c r="G457">
        <v>-0.1371</v>
      </c>
    </row>
    <row r="458" spans="1:7" x14ac:dyDescent="0.3">
      <c r="A458">
        <v>68.884299999999996</v>
      </c>
      <c r="B458">
        <v>5.3578999999999999</v>
      </c>
      <c r="C458">
        <v>3.8056000000000001</v>
      </c>
      <c r="D458">
        <v>0.1091</v>
      </c>
      <c r="E458">
        <v>0.57689999999999997</v>
      </c>
      <c r="F458">
        <v>0.21010000000000001</v>
      </c>
      <c r="G458">
        <v>-0.1371</v>
      </c>
    </row>
    <row r="459" spans="1:7" x14ac:dyDescent="0.3">
      <c r="A459">
        <v>69.036699999999996</v>
      </c>
      <c r="B459">
        <v>4.9591000000000003</v>
      </c>
      <c r="C459">
        <v>3.6879</v>
      </c>
      <c r="D459">
        <v>0.1016</v>
      </c>
      <c r="E459">
        <v>0.58289999999999997</v>
      </c>
      <c r="F459">
        <v>0.18129999999999999</v>
      </c>
      <c r="G459">
        <v>-0.1371</v>
      </c>
    </row>
    <row r="460" spans="1:7" x14ac:dyDescent="0.3">
      <c r="A460">
        <v>69.189099999999996</v>
      </c>
      <c r="B460">
        <v>4.7043999999999997</v>
      </c>
      <c r="C460">
        <v>3.5417999999999998</v>
      </c>
      <c r="D460">
        <v>9.2999999999999999E-2</v>
      </c>
      <c r="E460">
        <v>0.58689999999999998</v>
      </c>
      <c r="F460">
        <v>0.16200000000000001</v>
      </c>
      <c r="G460">
        <v>-0.1371</v>
      </c>
    </row>
    <row r="461" spans="1:7" x14ac:dyDescent="0.3">
      <c r="A461">
        <v>69.341499999999996</v>
      </c>
      <c r="B461">
        <v>4.2946</v>
      </c>
      <c r="C461">
        <v>3.1886000000000001</v>
      </c>
      <c r="D461">
        <v>7.4700000000000003E-2</v>
      </c>
      <c r="E461">
        <v>0.58099999999999996</v>
      </c>
      <c r="F461">
        <v>0.158</v>
      </c>
      <c r="G461">
        <v>-0.1371</v>
      </c>
    </row>
    <row r="462" spans="1:7" x14ac:dyDescent="0.3">
      <c r="A462">
        <v>69.493899999999996</v>
      </c>
      <c r="B462">
        <v>3.7804000000000002</v>
      </c>
      <c r="C462">
        <v>2.7675000000000001</v>
      </c>
      <c r="D462">
        <v>6.7100000000000007E-2</v>
      </c>
      <c r="E462">
        <v>0.49099999999999999</v>
      </c>
      <c r="F462">
        <v>0.15770000000000001</v>
      </c>
      <c r="G462">
        <v>-0.1371</v>
      </c>
    </row>
    <row r="463" spans="1:7" x14ac:dyDescent="0.3">
      <c r="A463">
        <v>69.646299999999997</v>
      </c>
      <c r="B463">
        <v>3.3429000000000002</v>
      </c>
      <c r="C463">
        <v>2.3016000000000001</v>
      </c>
      <c r="D463">
        <v>6.25E-2</v>
      </c>
      <c r="E463">
        <v>0.36890000000000001</v>
      </c>
      <c r="F463">
        <v>0.1653</v>
      </c>
      <c r="G463">
        <v>-0.1371</v>
      </c>
    </row>
    <row r="464" spans="1:7" x14ac:dyDescent="0.3">
      <c r="A464">
        <v>69.798699999999997</v>
      </c>
      <c r="B464">
        <v>3.2492000000000001</v>
      </c>
      <c r="C464">
        <v>2.3113999999999999</v>
      </c>
      <c r="D464">
        <v>5.5E-2</v>
      </c>
      <c r="E464">
        <v>0.41639999999999999</v>
      </c>
      <c r="F464">
        <v>0.15290000000000001</v>
      </c>
      <c r="G464">
        <v>-0.1371</v>
      </c>
    </row>
    <row r="465" spans="1:7" x14ac:dyDescent="0.3">
      <c r="A465">
        <v>69.951099999999997</v>
      </c>
      <c r="B465">
        <v>3.2759</v>
      </c>
      <c r="C465">
        <v>2.2709999999999999</v>
      </c>
      <c r="D465">
        <v>5.5300000000000002E-2</v>
      </c>
      <c r="E465">
        <v>0.40160000000000001</v>
      </c>
      <c r="F465">
        <v>0.16439999999999999</v>
      </c>
      <c r="G465">
        <v>-0.1371</v>
      </c>
    </row>
    <row r="466" spans="1:7" x14ac:dyDescent="0.3">
      <c r="A466">
        <v>70.103499999999997</v>
      </c>
      <c r="B466">
        <v>3.4855</v>
      </c>
      <c r="C466">
        <v>2.3521000000000001</v>
      </c>
      <c r="D466">
        <v>6.2899999999999998E-2</v>
      </c>
      <c r="E466">
        <v>0.38269999999999998</v>
      </c>
      <c r="F466">
        <v>0.18279999999999999</v>
      </c>
      <c r="G466">
        <v>-0.1371</v>
      </c>
    </row>
    <row r="467" spans="1:7" x14ac:dyDescent="0.3">
      <c r="A467">
        <v>70.255899999999997</v>
      </c>
      <c r="B467">
        <v>3.5634999999999999</v>
      </c>
      <c r="C467">
        <v>2.3656000000000001</v>
      </c>
      <c r="D467">
        <v>6.2799999999999995E-2</v>
      </c>
      <c r="E467">
        <v>0.38769999999999999</v>
      </c>
      <c r="F467">
        <v>0.2049</v>
      </c>
      <c r="G467">
        <v>-0.1371</v>
      </c>
    </row>
    <row r="468" spans="1:7" x14ac:dyDescent="0.3">
      <c r="A468">
        <v>70.408299999999997</v>
      </c>
      <c r="B468">
        <v>2.8952</v>
      </c>
      <c r="C468">
        <v>2.0851999999999999</v>
      </c>
      <c r="D468">
        <v>5.5599999999999997E-2</v>
      </c>
      <c r="E468">
        <v>0.34039999999999998</v>
      </c>
      <c r="F468">
        <v>0.14269999999999999</v>
      </c>
      <c r="G468">
        <v>-0.1371</v>
      </c>
    </row>
    <row r="469" spans="1:7" x14ac:dyDescent="0.3">
      <c r="A469">
        <v>70.560699999999997</v>
      </c>
      <c r="B469">
        <v>2.7082000000000002</v>
      </c>
      <c r="C469">
        <v>1.7702</v>
      </c>
      <c r="D469">
        <v>4.7600000000000003E-2</v>
      </c>
      <c r="E469">
        <v>0.28639999999999999</v>
      </c>
      <c r="F469">
        <v>0.16830000000000001</v>
      </c>
      <c r="G469">
        <v>-0.1371</v>
      </c>
    </row>
    <row r="470" spans="1:7" x14ac:dyDescent="0.3">
      <c r="A470">
        <v>70.713099999999997</v>
      </c>
      <c r="B470">
        <v>2.6880000000000002</v>
      </c>
      <c r="C470">
        <v>2.0977999999999999</v>
      </c>
      <c r="D470">
        <v>5.1299999999999998E-2</v>
      </c>
      <c r="E470">
        <v>0.3695</v>
      </c>
      <c r="F470">
        <v>0.11940000000000001</v>
      </c>
      <c r="G470">
        <v>-0.1371</v>
      </c>
    </row>
    <row r="471" spans="1:7" x14ac:dyDescent="0.3">
      <c r="A471">
        <v>70.865499999999997</v>
      </c>
      <c r="B471">
        <v>3.1888999999999998</v>
      </c>
      <c r="C471">
        <v>2.6076000000000001</v>
      </c>
      <c r="D471">
        <v>5.9400000000000001E-2</v>
      </c>
      <c r="E471">
        <v>0.4849</v>
      </c>
      <c r="F471">
        <v>0.12659999999999999</v>
      </c>
      <c r="G471">
        <v>-0.1371</v>
      </c>
    </row>
    <row r="472" spans="1:7" x14ac:dyDescent="0.3">
      <c r="A472">
        <v>71.017899999999997</v>
      </c>
      <c r="B472">
        <v>3.1850999999999998</v>
      </c>
      <c r="C472">
        <v>2.8567999999999998</v>
      </c>
      <c r="D472">
        <v>6.8500000000000005E-2</v>
      </c>
      <c r="E472">
        <v>0.51129999999999998</v>
      </c>
      <c r="F472">
        <v>7.5700000000000003E-2</v>
      </c>
      <c r="G472">
        <v>-0.1371</v>
      </c>
    </row>
    <row r="473" spans="1:7" x14ac:dyDescent="0.3">
      <c r="A473">
        <v>71.170299999999997</v>
      </c>
      <c r="B473">
        <v>3.3315000000000001</v>
      </c>
      <c r="C473">
        <v>2.9864999999999999</v>
      </c>
      <c r="D473">
        <v>6.83E-2</v>
      </c>
      <c r="E473">
        <v>0.55389999999999995</v>
      </c>
      <c r="F473">
        <v>7.2800000000000004E-2</v>
      </c>
      <c r="G473">
        <v>-0.1371</v>
      </c>
    </row>
    <row r="474" spans="1:7" x14ac:dyDescent="0.3">
      <c r="A474">
        <v>71.322699999999998</v>
      </c>
      <c r="B474">
        <v>3.4453</v>
      </c>
      <c r="C474">
        <v>3.0236999999999998</v>
      </c>
      <c r="D474">
        <v>7.0599999999999996E-2</v>
      </c>
      <c r="E474">
        <v>0.55230000000000001</v>
      </c>
      <c r="F474">
        <v>8.1699999999999995E-2</v>
      </c>
      <c r="G474">
        <v>-0.1371</v>
      </c>
    </row>
    <row r="475" spans="1:7" x14ac:dyDescent="0.3">
      <c r="A475">
        <v>71.475099999999998</v>
      </c>
      <c r="B475">
        <v>3.8121</v>
      </c>
      <c r="C475">
        <v>3.0005000000000002</v>
      </c>
      <c r="D475">
        <v>6.9800000000000001E-2</v>
      </c>
      <c r="E475">
        <v>0.54930000000000001</v>
      </c>
      <c r="F475">
        <v>0.14610000000000001</v>
      </c>
      <c r="G475">
        <v>-0.1371</v>
      </c>
    </row>
    <row r="476" spans="1:7" x14ac:dyDescent="0.3">
      <c r="A476">
        <v>71.627499999999998</v>
      </c>
      <c r="B476">
        <v>3.7221000000000002</v>
      </c>
      <c r="C476">
        <v>3.2038000000000002</v>
      </c>
      <c r="D476">
        <v>7.0499999999999993E-2</v>
      </c>
      <c r="E476">
        <v>0.61009999999999998</v>
      </c>
      <c r="F476">
        <v>0.1116</v>
      </c>
      <c r="G476">
        <v>-0.1072</v>
      </c>
    </row>
    <row r="477" spans="1:7" x14ac:dyDescent="0.3">
      <c r="A477">
        <v>71.779899999999998</v>
      </c>
      <c r="B477">
        <v>3.7623000000000002</v>
      </c>
      <c r="C477">
        <v>3.2320000000000002</v>
      </c>
      <c r="D477">
        <v>7.2099999999999997E-2</v>
      </c>
      <c r="E477">
        <v>0.61019999999999996</v>
      </c>
      <c r="F477">
        <v>0.1086</v>
      </c>
      <c r="G477">
        <v>-0.1072</v>
      </c>
    </row>
    <row r="478" spans="1:7" x14ac:dyDescent="0.3">
      <c r="A478">
        <v>71.932299999999998</v>
      </c>
      <c r="B478">
        <v>3.5398999999999998</v>
      </c>
      <c r="C478">
        <v>2.8868</v>
      </c>
      <c r="D478">
        <v>6.0900000000000003E-2</v>
      </c>
      <c r="E478">
        <v>0.5655</v>
      </c>
      <c r="F478">
        <v>0.11459999999999999</v>
      </c>
      <c r="G478">
        <v>-0.1072</v>
      </c>
    </row>
    <row r="479" spans="1:7" x14ac:dyDescent="0.3">
      <c r="A479">
        <v>72.084699999999998</v>
      </c>
      <c r="B479">
        <v>3.5236999999999998</v>
      </c>
      <c r="C479">
        <v>2.7081</v>
      </c>
      <c r="D479">
        <v>5.6300000000000003E-2</v>
      </c>
      <c r="E479">
        <v>0.53539999999999999</v>
      </c>
      <c r="F479">
        <v>0.1318</v>
      </c>
      <c r="G479">
        <v>-0.1072</v>
      </c>
    </row>
    <row r="480" spans="1:7" x14ac:dyDescent="0.3">
      <c r="A480">
        <v>72.237099999999998</v>
      </c>
      <c r="B480">
        <v>3.3736999999999999</v>
      </c>
      <c r="C480">
        <v>2.5931000000000002</v>
      </c>
      <c r="D480">
        <v>5.4100000000000002E-2</v>
      </c>
      <c r="E480">
        <v>0.51160000000000005</v>
      </c>
      <c r="F480">
        <v>0.1255</v>
      </c>
      <c r="G480">
        <v>-0.1072</v>
      </c>
    </row>
    <row r="481" spans="1:7" x14ac:dyDescent="0.3">
      <c r="A481">
        <v>72.389499999999998</v>
      </c>
      <c r="B481">
        <v>3.4916999999999998</v>
      </c>
      <c r="C481">
        <v>2.5365000000000002</v>
      </c>
      <c r="D481">
        <v>6.2399999999999997E-2</v>
      </c>
      <c r="E481">
        <v>0.4446</v>
      </c>
      <c r="F481">
        <v>0.1565</v>
      </c>
      <c r="G481">
        <v>-0.1072</v>
      </c>
    </row>
    <row r="482" spans="1:7" x14ac:dyDescent="0.3">
      <c r="A482">
        <v>72.541899999999998</v>
      </c>
      <c r="B482">
        <v>3.4499</v>
      </c>
      <c r="C482">
        <v>2.4914999999999998</v>
      </c>
      <c r="D482">
        <v>6.9199999999999998E-2</v>
      </c>
      <c r="E482">
        <v>0.39050000000000001</v>
      </c>
      <c r="F482">
        <v>0.1542</v>
      </c>
      <c r="G482">
        <v>-0.1072</v>
      </c>
    </row>
    <row r="483" spans="1:7" x14ac:dyDescent="0.3">
      <c r="A483">
        <v>72.694299999999998</v>
      </c>
      <c r="B483">
        <v>3.7930999999999999</v>
      </c>
      <c r="C483">
        <v>2.4944000000000002</v>
      </c>
      <c r="D483">
        <v>7.3099999999999998E-2</v>
      </c>
      <c r="E483">
        <v>0.36830000000000002</v>
      </c>
      <c r="F483">
        <v>0.1928</v>
      </c>
      <c r="G483">
        <v>-0.1072</v>
      </c>
    </row>
    <row r="484" spans="1:7" x14ac:dyDescent="0.3">
      <c r="A484">
        <v>72.846699999999998</v>
      </c>
      <c r="B484">
        <v>3.6583000000000001</v>
      </c>
      <c r="C484">
        <v>2.3389000000000002</v>
      </c>
      <c r="D484">
        <v>6.4699999999999994E-2</v>
      </c>
      <c r="E484">
        <v>0.3679</v>
      </c>
      <c r="F484">
        <v>0.19109999999999999</v>
      </c>
      <c r="G484">
        <v>-0.1072</v>
      </c>
    </row>
    <row r="485" spans="1:7" x14ac:dyDescent="0.3">
      <c r="A485">
        <v>72.999099999999999</v>
      </c>
      <c r="B485">
        <v>3.8159999999999998</v>
      </c>
      <c r="C485">
        <v>2.4906999999999999</v>
      </c>
      <c r="D485">
        <v>6.5000000000000002E-2</v>
      </c>
      <c r="E485">
        <v>0.41489999999999999</v>
      </c>
      <c r="F485">
        <v>0.19550000000000001</v>
      </c>
      <c r="G485">
        <v>-0.1072</v>
      </c>
    </row>
    <row r="486" spans="1:7" x14ac:dyDescent="0.3">
      <c r="A486">
        <v>73.151499999999999</v>
      </c>
      <c r="B486">
        <v>3.7039</v>
      </c>
      <c r="C486">
        <v>2.4304000000000001</v>
      </c>
      <c r="D486">
        <v>6.6799999999999998E-2</v>
      </c>
      <c r="E486">
        <v>0.38490000000000002</v>
      </c>
      <c r="F486">
        <v>0.19040000000000001</v>
      </c>
      <c r="G486">
        <v>-0.1072</v>
      </c>
    </row>
    <row r="487" spans="1:7" x14ac:dyDescent="0.3">
      <c r="A487">
        <v>73.303899999999999</v>
      </c>
      <c r="B487">
        <v>3.8675999999999999</v>
      </c>
      <c r="C487">
        <v>2.1758000000000002</v>
      </c>
      <c r="D487">
        <v>6.5000000000000002E-2</v>
      </c>
      <c r="E487">
        <v>0.31440000000000001</v>
      </c>
      <c r="F487">
        <v>0.24479999999999999</v>
      </c>
      <c r="G487">
        <v>-0.1072</v>
      </c>
    </row>
    <row r="488" spans="1:7" x14ac:dyDescent="0.3">
      <c r="A488">
        <v>73.456299999999999</v>
      </c>
      <c r="B488">
        <v>3.9245999999999999</v>
      </c>
      <c r="C488">
        <v>2.3812000000000002</v>
      </c>
      <c r="D488">
        <v>6.83E-2</v>
      </c>
      <c r="E488">
        <v>0.36080000000000001</v>
      </c>
      <c r="F488">
        <v>0.22800000000000001</v>
      </c>
      <c r="G488">
        <v>-0.1072</v>
      </c>
    </row>
    <row r="489" spans="1:7" x14ac:dyDescent="0.3">
      <c r="A489">
        <v>73.608699999999999</v>
      </c>
      <c r="B489">
        <v>3.7145000000000001</v>
      </c>
      <c r="C489">
        <v>2.3742000000000001</v>
      </c>
      <c r="D489">
        <v>7.3300000000000004E-2</v>
      </c>
      <c r="E489">
        <v>0.32890000000000003</v>
      </c>
      <c r="F489">
        <v>0.20399999999999999</v>
      </c>
      <c r="G489">
        <v>-0.1072</v>
      </c>
    </row>
    <row r="490" spans="1:7" x14ac:dyDescent="0.3">
      <c r="A490">
        <v>73.761099999999999</v>
      </c>
      <c r="B490">
        <v>4.0484999999999998</v>
      </c>
      <c r="C490">
        <v>2.698</v>
      </c>
      <c r="D490">
        <v>7.8600000000000003E-2</v>
      </c>
      <c r="E490">
        <v>0.40160000000000001</v>
      </c>
      <c r="F490">
        <v>0.21609999999999999</v>
      </c>
      <c r="G490">
        <v>-0.1072</v>
      </c>
    </row>
    <row r="491" spans="1:7" x14ac:dyDescent="0.3">
      <c r="A491">
        <v>73.913499999999999</v>
      </c>
      <c r="B491">
        <v>4.0940000000000003</v>
      </c>
      <c r="C491">
        <v>2.7770000000000001</v>
      </c>
      <c r="D491">
        <v>6.8599999999999994E-2</v>
      </c>
      <c r="E491">
        <v>0.48520000000000002</v>
      </c>
      <c r="F491">
        <v>0.21990000000000001</v>
      </c>
      <c r="G491">
        <v>-0.1072</v>
      </c>
    </row>
    <row r="492" spans="1:7" x14ac:dyDescent="0.3">
      <c r="A492">
        <v>74.065899999999999</v>
      </c>
      <c r="B492">
        <v>4.1409000000000002</v>
      </c>
      <c r="C492">
        <v>2.6404999999999998</v>
      </c>
      <c r="D492">
        <v>5.5100000000000003E-2</v>
      </c>
      <c r="E492">
        <v>0.52059999999999995</v>
      </c>
      <c r="F492">
        <v>0.24560000000000001</v>
      </c>
      <c r="G492">
        <v>-0.1072</v>
      </c>
    </row>
    <row r="493" spans="1:7" x14ac:dyDescent="0.3">
      <c r="A493">
        <v>74.218299999999999</v>
      </c>
      <c r="B493">
        <v>3.9415</v>
      </c>
      <c r="C493">
        <v>2.5565000000000002</v>
      </c>
      <c r="D493">
        <v>5.1700000000000003E-2</v>
      </c>
      <c r="E493">
        <v>0.51359999999999995</v>
      </c>
      <c r="F493">
        <v>0.21240000000000001</v>
      </c>
      <c r="G493">
        <v>-0.1072</v>
      </c>
    </row>
    <row r="494" spans="1:7" x14ac:dyDescent="0.3">
      <c r="A494">
        <v>74.370699999999999</v>
      </c>
      <c r="B494">
        <v>4.0331999999999999</v>
      </c>
      <c r="C494">
        <v>2.8071000000000002</v>
      </c>
      <c r="D494">
        <v>6.0900000000000003E-2</v>
      </c>
      <c r="E494">
        <v>0.53979999999999995</v>
      </c>
      <c r="F494">
        <v>0.2024</v>
      </c>
      <c r="G494">
        <v>-0.1072</v>
      </c>
    </row>
    <row r="495" spans="1:7" x14ac:dyDescent="0.3">
      <c r="A495">
        <v>74.523099999999999</v>
      </c>
      <c r="B495">
        <v>4.2262000000000004</v>
      </c>
      <c r="C495">
        <v>2.8956</v>
      </c>
      <c r="D495">
        <v>6.5500000000000003E-2</v>
      </c>
      <c r="E495">
        <v>0.54100000000000004</v>
      </c>
      <c r="F495">
        <v>0.22309999999999999</v>
      </c>
      <c r="G495">
        <v>-0.1072</v>
      </c>
    </row>
    <row r="496" spans="1:7" x14ac:dyDescent="0.3">
      <c r="A496">
        <v>74.6755</v>
      </c>
      <c r="B496">
        <v>4.2919999999999998</v>
      </c>
      <c r="C496">
        <v>2.9518</v>
      </c>
      <c r="D496">
        <v>6.6299999999999998E-2</v>
      </c>
      <c r="E496">
        <v>0.5544</v>
      </c>
      <c r="F496">
        <v>0.2301</v>
      </c>
      <c r="G496">
        <v>-0.1072</v>
      </c>
    </row>
    <row r="497" spans="1:7" x14ac:dyDescent="0.3">
      <c r="A497">
        <v>74.8279</v>
      </c>
      <c r="B497">
        <v>4.2698</v>
      </c>
      <c r="C497">
        <v>3.2786</v>
      </c>
      <c r="D497">
        <v>7.5399999999999995E-2</v>
      </c>
      <c r="E497">
        <v>0.60589999999999999</v>
      </c>
      <c r="F497">
        <v>0.15859999999999999</v>
      </c>
      <c r="G497">
        <v>-0.1072</v>
      </c>
    </row>
    <row r="498" spans="1:7" x14ac:dyDescent="0.3">
      <c r="A498">
        <v>74.9803</v>
      </c>
      <c r="B498">
        <v>4.0063000000000004</v>
      </c>
      <c r="C498">
        <v>3.3056999999999999</v>
      </c>
      <c r="D498">
        <v>7.9899999999999999E-2</v>
      </c>
      <c r="E498">
        <v>0.58799999999999997</v>
      </c>
      <c r="F498">
        <v>0.11600000000000001</v>
      </c>
      <c r="G498">
        <v>-0.1072</v>
      </c>
    </row>
    <row r="499" spans="1:7" x14ac:dyDescent="0.3">
      <c r="A499">
        <v>75.1327</v>
      </c>
      <c r="B499">
        <v>3.8151999999999999</v>
      </c>
      <c r="C499">
        <v>2.9207000000000001</v>
      </c>
      <c r="D499">
        <v>6.6600000000000006E-2</v>
      </c>
      <c r="E499">
        <v>0.54300000000000004</v>
      </c>
      <c r="F499">
        <v>0.14369999999999999</v>
      </c>
      <c r="G499">
        <v>-0.1072</v>
      </c>
    </row>
    <row r="500" spans="1:7" x14ac:dyDescent="0.3">
      <c r="A500">
        <v>75.2851</v>
      </c>
      <c r="B500">
        <v>3.8666999999999998</v>
      </c>
      <c r="C500">
        <v>2.8759999999999999</v>
      </c>
      <c r="D500">
        <v>6.3500000000000001E-2</v>
      </c>
      <c r="E500">
        <v>0.54690000000000005</v>
      </c>
      <c r="F500">
        <v>0.15529999999999999</v>
      </c>
      <c r="G500">
        <v>-0.1072</v>
      </c>
    </row>
    <row r="501" spans="1:7" x14ac:dyDescent="0.3">
      <c r="A501">
        <v>75.4375</v>
      </c>
      <c r="B501">
        <v>3.7040999999999999</v>
      </c>
      <c r="C501">
        <v>2.8016000000000001</v>
      </c>
      <c r="D501">
        <v>6.3299999999999995E-2</v>
      </c>
      <c r="E501">
        <v>0.52429999999999999</v>
      </c>
      <c r="F501">
        <v>0.13350000000000001</v>
      </c>
      <c r="G501">
        <v>-0.1072</v>
      </c>
    </row>
    <row r="502" spans="1:7" x14ac:dyDescent="0.3">
      <c r="A502">
        <v>75.5899</v>
      </c>
      <c r="B502">
        <v>3.7801</v>
      </c>
      <c r="C502">
        <v>2.7814000000000001</v>
      </c>
      <c r="D502">
        <v>7.0300000000000001E-2</v>
      </c>
      <c r="E502">
        <v>0.47670000000000001</v>
      </c>
      <c r="F502">
        <v>0.13700000000000001</v>
      </c>
      <c r="G502">
        <v>-0.1072</v>
      </c>
    </row>
    <row r="503" spans="1:7" x14ac:dyDescent="0.3">
      <c r="A503">
        <v>75.7423</v>
      </c>
      <c r="B503">
        <v>3.3498999999999999</v>
      </c>
      <c r="C503">
        <v>2.4794</v>
      </c>
      <c r="D503">
        <v>6.6799999999999998E-2</v>
      </c>
      <c r="E503">
        <v>0.40060000000000001</v>
      </c>
      <c r="F503">
        <v>0.1149</v>
      </c>
      <c r="G503">
        <v>-0.1072</v>
      </c>
    </row>
    <row r="504" spans="1:7" x14ac:dyDescent="0.3">
      <c r="A504">
        <v>75.8947</v>
      </c>
      <c r="B504">
        <v>3.6413000000000002</v>
      </c>
      <c r="C504">
        <v>2.5061</v>
      </c>
      <c r="D504">
        <v>6.0499999999999998E-2</v>
      </c>
      <c r="E504">
        <v>0.44629999999999997</v>
      </c>
      <c r="F504">
        <v>0.1678</v>
      </c>
      <c r="G504">
        <v>-0.1072</v>
      </c>
    </row>
    <row r="505" spans="1:7" x14ac:dyDescent="0.3">
      <c r="A505">
        <v>76.0471</v>
      </c>
      <c r="B505">
        <v>3.2848000000000002</v>
      </c>
      <c r="C505">
        <v>2.1027</v>
      </c>
      <c r="D505">
        <v>4.7100000000000003E-2</v>
      </c>
      <c r="E505">
        <v>0.39560000000000001</v>
      </c>
      <c r="F505">
        <v>0.1772</v>
      </c>
      <c r="G505">
        <v>-0.1072</v>
      </c>
    </row>
    <row r="506" spans="1:7" x14ac:dyDescent="0.3">
      <c r="A506">
        <v>76.1995</v>
      </c>
      <c r="B506">
        <v>3.4944000000000002</v>
      </c>
      <c r="C506">
        <v>2.4144999999999999</v>
      </c>
      <c r="D506">
        <v>5.2600000000000001E-2</v>
      </c>
      <c r="E506">
        <v>0.46339999999999998</v>
      </c>
      <c r="F506">
        <v>0.156</v>
      </c>
      <c r="G506">
        <v>-0.1072</v>
      </c>
    </row>
    <row r="507" spans="1:7" x14ac:dyDescent="0.3">
      <c r="A507">
        <v>76.351900000000001</v>
      </c>
      <c r="B507">
        <v>3.5177</v>
      </c>
      <c r="C507">
        <v>2.6406000000000001</v>
      </c>
      <c r="D507">
        <v>5.8099999999999999E-2</v>
      </c>
      <c r="E507">
        <v>0.50290000000000001</v>
      </c>
      <c r="F507">
        <v>0.11600000000000001</v>
      </c>
      <c r="G507">
        <v>-0.1072</v>
      </c>
    </row>
    <row r="508" spans="1:7" x14ac:dyDescent="0.3">
      <c r="A508">
        <v>76.504300000000001</v>
      </c>
      <c r="B508">
        <v>3.952</v>
      </c>
      <c r="C508">
        <v>2.8155000000000001</v>
      </c>
      <c r="D508">
        <v>5.3699999999999998E-2</v>
      </c>
      <c r="E508">
        <v>0.5847</v>
      </c>
      <c r="F508">
        <v>0.16200000000000001</v>
      </c>
      <c r="G508">
        <v>-0.1072</v>
      </c>
    </row>
    <row r="509" spans="1:7" x14ac:dyDescent="0.3">
      <c r="A509">
        <v>76.656700000000001</v>
      </c>
      <c r="B509">
        <v>4.1574</v>
      </c>
      <c r="C509">
        <v>2.984</v>
      </c>
      <c r="D509">
        <v>5.2299999999999999E-2</v>
      </c>
      <c r="E509">
        <v>0.64649999999999996</v>
      </c>
      <c r="F509">
        <v>0.1535</v>
      </c>
      <c r="G509">
        <v>-0.1072</v>
      </c>
    </row>
    <row r="510" spans="1:7" x14ac:dyDescent="0.3">
      <c r="A510">
        <v>76.809100000000001</v>
      </c>
      <c r="B510">
        <v>4.0643000000000002</v>
      </c>
      <c r="C510">
        <v>2.8281999999999998</v>
      </c>
      <c r="D510">
        <v>4.8599999999999997E-2</v>
      </c>
      <c r="E510">
        <v>0.61860000000000004</v>
      </c>
      <c r="F510">
        <v>0.15529999999999999</v>
      </c>
      <c r="G510">
        <v>-0.1072</v>
      </c>
    </row>
    <row r="511" spans="1:7" x14ac:dyDescent="0.3">
      <c r="A511">
        <v>76.961500000000001</v>
      </c>
      <c r="B511">
        <v>4.2701000000000002</v>
      </c>
      <c r="C511">
        <v>3.1614</v>
      </c>
      <c r="D511">
        <v>5.33E-2</v>
      </c>
      <c r="E511">
        <v>0.6976</v>
      </c>
      <c r="F511">
        <v>0.14710000000000001</v>
      </c>
      <c r="G511">
        <v>-0.1072</v>
      </c>
    </row>
    <row r="512" spans="1:7" x14ac:dyDescent="0.3">
      <c r="A512">
        <v>77.113900000000001</v>
      </c>
      <c r="B512">
        <v>3.9853999999999998</v>
      </c>
      <c r="C512">
        <v>2.8765000000000001</v>
      </c>
      <c r="D512">
        <v>4.5699999999999998E-2</v>
      </c>
      <c r="E512">
        <v>0.6512</v>
      </c>
      <c r="F512">
        <v>0.14530000000000001</v>
      </c>
      <c r="G512">
        <v>-0.1072</v>
      </c>
    </row>
    <row r="513" spans="1:7" x14ac:dyDescent="0.3">
      <c r="A513">
        <v>77.266300000000001</v>
      </c>
      <c r="B513">
        <v>4.4185999999999996</v>
      </c>
      <c r="C513">
        <v>3.2121</v>
      </c>
      <c r="D513">
        <v>5.0700000000000002E-2</v>
      </c>
      <c r="E513">
        <v>0.72899999999999998</v>
      </c>
      <c r="F513">
        <v>0.1711</v>
      </c>
      <c r="G513">
        <v>-0.1072</v>
      </c>
    </row>
    <row r="514" spans="1:7" x14ac:dyDescent="0.3">
      <c r="A514">
        <v>77.418700000000001</v>
      </c>
      <c r="B514">
        <v>4.0670000000000002</v>
      </c>
      <c r="C514">
        <v>3.0242</v>
      </c>
      <c r="D514">
        <v>4.4600000000000001E-2</v>
      </c>
      <c r="E514">
        <v>0.70450000000000002</v>
      </c>
      <c r="F514">
        <v>0.14180000000000001</v>
      </c>
      <c r="G514">
        <v>-0.1072</v>
      </c>
    </row>
    <row r="515" spans="1:7" x14ac:dyDescent="0.3">
      <c r="A515">
        <v>77.571100000000001</v>
      </c>
      <c r="B515">
        <v>4.0919999999999996</v>
      </c>
      <c r="C515">
        <v>3.4649999999999999</v>
      </c>
      <c r="D515">
        <v>6.3100000000000003E-2</v>
      </c>
      <c r="E515">
        <v>0.73729999999999996</v>
      </c>
      <c r="F515">
        <v>0.10100000000000001</v>
      </c>
      <c r="G515">
        <v>-0.1072</v>
      </c>
    </row>
    <row r="516" spans="1:7" x14ac:dyDescent="0.3">
      <c r="A516">
        <v>77.723500000000001</v>
      </c>
      <c r="B516">
        <v>3.8126000000000002</v>
      </c>
      <c r="C516">
        <v>3.1612</v>
      </c>
      <c r="D516">
        <v>5.6800000000000003E-2</v>
      </c>
      <c r="E516">
        <v>0.67669999999999997</v>
      </c>
      <c r="F516">
        <v>0.11020000000000001</v>
      </c>
      <c r="G516">
        <v>-0.1072</v>
      </c>
    </row>
    <row r="517" spans="1:7" x14ac:dyDescent="0.3">
      <c r="A517">
        <v>77.875900000000001</v>
      </c>
      <c r="B517">
        <v>4.0538999999999996</v>
      </c>
      <c r="C517">
        <v>3.464</v>
      </c>
      <c r="D517">
        <v>6.2300000000000001E-2</v>
      </c>
      <c r="E517">
        <v>0.74170000000000003</v>
      </c>
      <c r="F517">
        <v>0.10050000000000001</v>
      </c>
      <c r="G517">
        <v>-0.1072</v>
      </c>
    </row>
    <row r="518" spans="1:7" x14ac:dyDescent="0.3">
      <c r="A518">
        <v>78.028300000000002</v>
      </c>
      <c r="B518">
        <v>4.0308000000000002</v>
      </c>
      <c r="C518">
        <v>3.4129999999999998</v>
      </c>
      <c r="D518">
        <v>5.6800000000000003E-2</v>
      </c>
      <c r="E518">
        <v>0.75739999999999996</v>
      </c>
      <c r="F518">
        <v>0.1144</v>
      </c>
      <c r="G518">
        <v>-0.1072</v>
      </c>
    </row>
    <row r="519" spans="1:7" x14ac:dyDescent="0.3">
      <c r="A519">
        <v>78.180700000000002</v>
      </c>
      <c r="B519">
        <v>4.0374999999999996</v>
      </c>
      <c r="C519">
        <v>3.2172999999999998</v>
      </c>
      <c r="D519">
        <v>5.5100000000000003E-2</v>
      </c>
      <c r="E519">
        <v>0.70479999999999998</v>
      </c>
      <c r="F519">
        <v>0.14349999999999999</v>
      </c>
      <c r="G519">
        <v>-0.1072</v>
      </c>
    </row>
    <row r="520" spans="1:7" x14ac:dyDescent="0.3">
      <c r="A520">
        <v>78.333100000000002</v>
      </c>
      <c r="B520">
        <v>4.1443000000000003</v>
      </c>
      <c r="C520">
        <v>3.2551000000000001</v>
      </c>
      <c r="D520">
        <v>6.1600000000000002E-2</v>
      </c>
      <c r="E520">
        <v>0.67889999999999995</v>
      </c>
      <c r="F520">
        <v>0.1714</v>
      </c>
      <c r="G520">
        <v>-0.1072</v>
      </c>
    </row>
    <row r="521" spans="1:7" x14ac:dyDescent="0.3">
      <c r="A521">
        <v>78.485500000000002</v>
      </c>
      <c r="B521">
        <v>4.7778999999999998</v>
      </c>
      <c r="C521">
        <v>3.8443000000000001</v>
      </c>
      <c r="D521">
        <v>7.8600000000000003E-2</v>
      </c>
      <c r="E521">
        <v>0.76729999999999998</v>
      </c>
      <c r="F521">
        <v>0.17560000000000001</v>
      </c>
      <c r="G521">
        <v>-0.1072</v>
      </c>
    </row>
    <row r="522" spans="1:7" x14ac:dyDescent="0.3">
      <c r="A522">
        <v>78.637900000000002</v>
      </c>
      <c r="B522">
        <v>5.5514000000000001</v>
      </c>
      <c r="C522">
        <v>4.2362000000000002</v>
      </c>
      <c r="D522">
        <v>8.5599999999999996E-2</v>
      </c>
      <c r="E522">
        <v>0.8518</v>
      </c>
      <c r="F522">
        <v>0.2198</v>
      </c>
      <c r="G522">
        <v>-0.1072</v>
      </c>
    </row>
    <row r="523" spans="1:7" x14ac:dyDescent="0.3">
      <c r="A523">
        <v>78.790300000000002</v>
      </c>
      <c r="B523">
        <v>5.6109999999999998</v>
      </c>
      <c r="C523">
        <v>4.0747999999999998</v>
      </c>
      <c r="D523">
        <v>8.77E-2</v>
      </c>
      <c r="E523">
        <v>0.78800000000000003</v>
      </c>
      <c r="F523">
        <v>0.25390000000000001</v>
      </c>
      <c r="G523">
        <v>-0.1072</v>
      </c>
    </row>
    <row r="524" spans="1:7" x14ac:dyDescent="0.3">
      <c r="A524">
        <v>78.942700000000002</v>
      </c>
      <c r="B524">
        <v>5.8875000000000002</v>
      </c>
      <c r="C524">
        <v>4.0265000000000004</v>
      </c>
      <c r="D524">
        <v>9.7000000000000003E-2</v>
      </c>
      <c r="E524">
        <v>0.71799999999999997</v>
      </c>
      <c r="F524">
        <v>0.28120000000000001</v>
      </c>
      <c r="G524">
        <v>-0.1072</v>
      </c>
    </row>
    <row r="525" spans="1:7" x14ac:dyDescent="0.3">
      <c r="A525">
        <v>79.095100000000002</v>
      </c>
      <c r="B525">
        <v>5.8022</v>
      </c>
      <c r="C525">
        <v>4.0525000000000002</v>
      </c>
      <c r="D525">
        <v>0.10349999999999999</v>
      </c>
      <c r="E525">
        <v>0.68789999999999996</v>
      </c>
      <c r="F525">
        <v>0.26240000000000002</v>
      </c>
      <c r="G525">
        <v>-0.1072</v>
      </c>
    </row>
    <row r="526" spans="1:7" x14ac:dyDescent="0.3">
      <c r="A526">
        <v>79.247500000000002</v>
      </c>
      <c r="B526">
        <v>6.1177000000000001</v>
      </c>
      <c r="C526">
        <v>4.1272000000000002</v>
      </c>
      <c r="D526">
        <v>0.1105</v>
      </c>
      <c r="E526">
        <v>0.67079999999999995</v>
      </c>
      <c r="F526">
        <v>0.2767</v>
      </c>
      <c r="G526">
        <v>-0.1072</v>
      </c>
    </row>
    <row r="527" spans="1:7" x14ac:dyDescent="0.3">
      <c r="A527">
        <v>79.399900000000002</v>
      </c>
      <c r="B527">
        <v>7.9592999999999998</v>
      </c>
      <c r="C527">
        <v>5.5171000000000001</v>
      </c>
      <c r="D527">
        <v>0.15110000000000001</v>
      </c>
      <c r="E527">
        <v>0.87709999999999999</v>
      </c>
      <c r="F527">
        <v>0.3145</v>
      </c>
      <c r="G527">
        <v>-0.1072</v>
      </c>
    </row>
    <row r="528" spans="1:7" x14ac:dyDescent="0.3">
      <c r="A528">
        <v>79.552300000000002</v>
      </c>
      <c r="B528">
        <v>10.495900000000001</v>
      </c>
      <c r="C528">
        <v>7.1603000000000003</v>
      </c>
      <c r="D528">
        <v>0.217</v>
      </c>
      <c r="E528">
        <v>1.0158</v>
      </c>
      <c r="F528">
        <v>0.45040000000000002</v>
      </c>
      <c r="G528">
        <v>-0.1072</v>
      </c>
    </row>
    <row r="529" spans="1:7" x14ac:dyDescent="0.3">
      <c r="A529">
        <v>79.704700000000003</v>
      </c>
      <c r="B529">
        <v>13.6456</v>
      </c>
      <c r="C529">
        <v>8.6815999999999995</v>
      </c>
      <c r="D529">
        <v>0.27689999999999998</v>
      </c>
      <c r="E529">
        <v>1.1511</v>
      </c>
      <c r="F529">
        <v>0.66749999999999998</v>
      </c>
      <c r="G529">
        <v>-0.1072</v>
      </c>
    </row>
    <row r="530" spans="1:7" x14ac:dyDescent="0.3">
      <c r="A530">
        <v>79.857100000000003</v>
      </c>
      <c r="B530">
        <v>15.1105</v>
      </c>
      <c r="C530">
        <v>9.4024999999999999</v>
      </c>
      <c r="D530">
        <v>0.3024</v>
      </c>
      <c r="E530">
        <v>1.2319</v>
      </c>
      <c r="F530">
        <v>0.76719999999999999</v>
      </c>
      <c r="G530">
        <v>-0.1072</v>
      </c>
    </row>
    <row r="531" spans="1:7" x14ac:dyDescent="0.3">
      <c r="A531">
        <v>80.009500000000003</v>
      </c>
      <c r="B531">
        <v>15.4123</v>
      </c>
      <c r="C531">
        <v>9.3187999999999995</v>
      </c>
      <c r="D531">
        <v>0.29349999999999998</v>
      </c>
      <c r="E531">
        <v>1.2573000000000001</v>
      </c>
      <c r="F531">
        <v>0.80149999999999999</v>
      </c>
      <c r="G531">
        <v>-0.1072</v>
      </c>
    </row>
    <row r="532" spans="1:7" x14ac:dyDescent="0.3">
      <c r="A532">
        <v>80.161900000000003</v>
      </c>
      <c r="B532">
        <v>15.7898</v>
      </c>
      <c r="C532">
        <v>9.5107999999999997</v>
      </c>
      <c r="D532">
        <v>0.30559999999999998</v>
      </c>
      <c r="E532">
        <v>1.2477</v>
      </c>
      <c r="F532">
        <v>0.83420000000000005</v>
      </c>
      <c r="G532">
        <v>-0.1072</v>
      </c>
    </row>
    <row r="533" spans="1:7" x14ac:dyDescent="0.3">
      <c r="A533">
        <v>80.314300000000003</v>
      </c>
      <c r="B533">
        <v>15.6304</v>
      </c>
      <c r="C533">
        <v>9.2032000000000007</v>
      </c>
      <c r="D533">
        <v>0.2999</v>
      </c>
      <c r="E533">
        <v>1.1832</v>
      </c>
      <c r="F533">
        <v>0.84119999999999995</v>
      </c>
      <c r="G533">
        <v>-0.1072</v>
      </c>
    </row>
    <row r="534" spans="1:7" x14ac:dyDescent="0.3">
      <c r="A534">
        <v>80.466700000000003</v>
      </c>
      <c r="B534">
        <v>15.7242</v>
      </c>
      <c r="C534">
        <v>9.6918000000000006</v>
      </c>
      <c r="D534">
        <v>0.3231</v>
      </c>
      <c r="E534">
        <v>1.2034</v>
      </c>
      <c r="F534">
        <v>0.77059999999999995</v>
      </c>
      <c r="G534">
        <v>-0.1072</v>
      </c>
    </row>
    <row r="535" spans="1:7" x14ac:dyDescent="0.3">
      <c r="A535">
        <v>80.619100000000003</v>
      </c>
      <c r="B535">
        <v>15.7997</v>
      </c>
      <c r="C535">
        <v>9.9353999999999996</v>
      </c>
      <c r="D535">
        <v>0.32200000000000001</v>
      </c>
      <c r="E535">
        <v>1.2876000000000001</v>
      </c>
      <c r="F535">
        <v>0.7601</v>
      </c>
      <c r="G535">
        <v>-0.1072</v>
      </c>
    </row>
    <row r="536" spans="1:7" x14ac:dyDescent="0.3">
      <c r="A536">
        <v>80.771500000000003</v>
      </c>
      <c r="B536">
        <v>15.887700000000001</v>
      </c>
      <c r="C536">
        <v>9.8275000000000006</v>
      </c>
      <c r="D536">
        <v>0.33129999999999998</v>
      </c>
      <c r="E536">
        <v>1.1983999999999999</v>
      </c>
      <c r="F536">
        <v>0.7883</v>
      </c>
      <c r="G536">
        <v>-0.1072</v>
      </c>
    </row>
    <row r="537" spans="1:7" x14ac:dyDescent="0.3">
      <c r="A537">
        <v>80.923900000000003</v>
      </c>
      <c r="B537">
        <v>16.017900000000001</v>
      </c>
      <c r="C537">
        <v>9.9984000000000002</v>
      </c>
      <c r="D537">
        <v>0.33239999999999997</v>
      </c>
      <c r="E537">
        <v>1.2464</v>
      </c>
      <c r="F537">
        <v>0.80200000000000005</v>
      </c>
      <c r="G537">
        <v>-0.1072</v>
      </c>
    </row>
    <row r="538" spans="1:7" x14ac:dyDescent="0.3">
      <c r="A538">
        <v>81.076300000000003</v>
      </c>
      <c r="B538">
        <v>16.306999999999999</v>
      </c>
      <c r="C538">
        <v>10.149100000000001</v>
      </c>
      <c r="D538">
        <v>0.32429999999999998</v>
      </c>
      <c r="E538">
        <v>1.3420000000000001</v>
      </c>
      <c r="F538">
        <v>0.83599999999999997</v>
      </c>
      <c r="G538">
        <v>-0.1072</v>
      </c>
    </row>
    <row r="539" spans="1:7" x14ac:dyDescent="0.3">
      <c r="A539">
        <v>81.228700000000003</v>
      </c>
      <c r="B539">
        <v>16.3888</v>
      </c>
      <c r="C539">
        <v>10.0296</v>
      </c>
      <c r="D539">
        <v>0.3075</v>
      </c>
      <c r="E539">
        <v>1.4026000000000001</v>
      </c>
      <c r="F539">
        <v>0.83340000000000003</v>
      </c>
      <c r="G539">
        <v>-0.1072</v>
      </c>
    </row>
    <row r="540" spans="1:7" x14ac:dyDescent="0.3">
      <c r="A540">
        <v>81.381100000000004</v>
      </c>
      <c r="B540">
        <v>16.474599999999999</v>
      </c>
      <c r="C540">
        <v>10.314500000000001</v>
      </c>
      <c r="D540">
        <v>0.30370000000000003</v>
      </c>
      <c r="E540">
        <v>1.5159</v>
      </c>
      <c r="F540">
        <v>0.80640000000000001</v>
      </c>
      <c r="G540">
        <v>-0.1072</v>
      </c>
    </row>
    <row r="541" spans="1:7" x14ac:dyDescent="0.3">
      <c r="A541">
        <v>81.533500000000004</v>
      </c>
      <c r="B541">
        <v>16.1751</v>
      </c>
      <c r="C541">
        <v>10.6836</v>
      </c>
      <c r="D541">
        <v>0.30330000000000001</v>
      </c>
      <c r="E541">
        <v>1.6359999999999999</v>
      </c>
      <c r="F541">
        <v>0.7268</v>
      </c>
      <c r="G541">
        <v>-0.1072</v>
      </c>
    </row>
    <row r="542" spans="1:7" x14ac:dyDescent="0.3">
      <c r="A542">
        <v>81.685900000000004</v>
      </c>
      <c r="B542">
        <v>16.524000000000001</v>
      </c>
      <c r="C542">
        <v>11.044499999999999</v>
      </c>
      <c r="D542">
        <v>0.31850000000000001</v>
      </c>
      <c r="E542">
        <v>1.6618999999999999</v>
      </c>
      <c r="F542">
        <v>0.73050000000000004</v>
      </c>
      <c r="G542">
        <v>-0.1072</v>
      </c>
    </row>
    <row r="543" spans="1:7" x14ac:dyDescent="0.3">
      <c r="A543">
        <v>81.838300000000004</v>
      </c>
      <c r="B543">
        <v>17.3429</v>
      </c>
      <c r="C543">
        <v>11.8277</v>
      </c>
      <c r="D543">
        <v>0.33929999999999999</v>
      </c>
      <c r="E543">
        <v>1.7905</v>
      </c>
      <c r="F543">
        <v>0.71970000000000001</v>
      </c>
      <c r="G543">
        <v>-0.1072</v>
      </c>
    </row>
    <row r="544" spans="1:7" x14ac:dyDescent="0.3">
      <c r="A544">
        <v>81.990700000000004</v>
      </c>
      <c r="B544">
        <v>17.174900000000001</v>
      </c>
      <c r="C544">
        <v>12.0283</v>
      </c>
      <c r="D544">
        <v>0.3377</v>
      </c>
      <c r="E544">
        <v>1.8638999999999999</v>
      </c>
      <c r="F544">
        <v>0.70279999999999998</v>
      </c>
      <c r="G544">
        <v>-0.1072</v>
      </c>
    </row>
    <row r="545" spans="1:7" x14ac:dyDescent="0.3">
      <c r="A545">
        <v>82.143100000000004</v>
      </c>
      <c r="B545">
        <v>16.784199999999998</v>
      </c>
      <c r="C545">
        <v>11.3254</v>
      </c>
      <c r="D545">
        <v>0.30320000000000003</v>
      </c>
      <c r="E545">
        <v>1.8412999999999999</v>
      </c>
      <c r="F545">
        <v>0.73009999999999997</v>
      </c>
      <c r="G545">
        <v>-0.1072</v>
      </c>
    </row>
    <row r="546" spans="1:7" x14ac:dyDescent="0.3">
      <c r="A546">
        <v>82.295500000000004</v>
      </c>
      <c r="B546">
        <v>16.092400000000001</v>
      </c>
      <c r="C546">
        <v>11.1623</v>
      </c>
      <c r="D546">
        <v>0.29499999999999998</v>
      </c>
      <c r="E546">
        <v>1.8378000000000001</v>
      </c>
      <c r="F546">
        <v>0.65210000000000001</v>
      </c>
      <c r="G546">
        <v>-0.1072</v>
      </c>
    </row>
    <row r="547" spans="1:7" x14ac:dyDescent="0.3">
      <c r="A547">
        <v>82.447900000000004</v>
      </c>
      <c r="B547">
        <v>16.921399999999998</v>
      </c>
      <c r="C547">
        <v>12.030799999999999</v>
      </c>
      <c r="D547">
        <v>0.311</v>
      </c>
      <c r="E547">
        <v>2.0209999999999999</v>
      </c>
      <c r="F547">
        <v>0.63739999999999997</v>
      </c>
      <c r="G547">
        <v>-0.1072</v>
      </c>
    </row>
    <row r="548" spans="1:7" x14ac:dyDescent="0.3">
      <c r="A548">
        <v>82.600300000000004</v>
      </c>
      <c r="B548">
        <v>17.442</v>
      </c>
      <c r="C548">
        <v>12.172700000000001</v>
      </c>
      <c r="D548">
        <v>0.31359999999999999</v>
      </c>
      <c r="E548">
        <v>2.0516000000000001</v>
      </c>
      <c r="F548">
        <v>0.66</v>
      </c>
      <c r="G548">
        <v>-0.1072</v>
      </c>
    </row>
    <row r="549" spans="1:7" x14ac:dyDescent="0.3">
      <c r="A549">
        <v>82.752700000000004</v>
      </c>
      <c r="B549">
        <v>17.6845</v>
      </c>
      <c r="C549">
        <v>12.1656</v>
      </c>
      <c r="D549">
        <v>0.33460000000000001</v>
      </c>
      <c r="E549">
        <v>1.9261999999999999</v>
      </c>
      <c r="F549">
        <v>0.6996</v>
      </c>
      <c r="G549">
        <v>-0.1072</v>
      </c>
    </row>
    <row r="550" spans="1:7" x14ac:dyDescent="0.3">
      <c r="A550">
        <v>82.905100000000004</v>
      </c>
      <c r="B550">
        <v>17.837199999999999</v>
      </c>
      <c r="C550">
        <v>12.4352</v>
      </c>
      <c r="D550">
        <v>0.34439999999999998</v>
      </c>
      <c r="E550">
        <v>1.9550000000000001</v>
      </c>
      <c r="F550">
        <v>0.69540000000000002</v>
      </c>
      <c r="G550">
        <v>-0.1072</v>
      </c>
    </row>
    <row r="551" spans="1:7" x14ac:dyDescent="0.3">
      <c r="A551">
        <v>83.057500000000005</v>
      </c>
      <c r="B551">
        <v>17.785499999999999</v>
      </c>
      <c r="C551">
        <v>12.8161</v>
      </c>
      <c r="D551">
        <v>0.35049999999999998</v>
      </c>
      <c r="E551">
        <v>2.0405000000000002</v>
      </c>
      <c r="F551">
        <v>0.64670000000000005</v>
      </c>
      <c r="G551">
        <v>-0.1072</v>
      </c>
    </row>
    <row r="552" spans="1:7" x14ac:dyDescent="0.3">
      <c r="A552">
        <v>83.209900000000005</v>
      </c>
      <c r="B552">
        <v>18.9817</v>
      </c>
      <c r="C552">
        <v>13.6526</v>
      </c>
      <c r="D552">
        <v>0.39579999999999999</v>
      </c>
      <c r="E552">
        <v>2.0428999999999999</v>
      </c>
      <c r="F552">
        <v>0.67310000000000003</v>
      </c>
      <c r="G552">
        <v>-0.1072</v>
      </c>
    </row>
    <row r="553" spans="1:7" x14ac:dyDescent="0.3">
      <c r="A553">
        <v>83.362300000000005</v>
      </c>
      <c r="B553">
        <v>18.602499999999999</v>
      </c>
      <c r="C553">
        <v>13.4688</v>
      </c>
      <c r="D553">
        <v>0.37390000000000001</v>
      </c>
      <c r="E553">
        <v>2.1118999999999999</v>
      </c>
      <c r="F553">
        <v>0.65210000000000001</v>
      </c>
      <c r="G553">
        <v>-0.1072</v>
      </c>
    </row>
    <row r="554" spans="1:7" x14ac:dyDescent="0.3">
      <c r="A554">
        <v>83.514700000000005</v>
      </c>
      <c r="B554">
        <v>19.060500000000001</v>
      </c>
      <c r="C554">
        <v>13.229200000000001</v>
      </c>
      <c r="D554">
        <v>0.36649999999999999</v>
      </c>
      <c r="E554">
        <v>2.0790999999999999</v>
      </c>
      <c r="F554">
        <v>0.73180000000000001</v>
      </c>
      <c r="G554">
        <v>-0.1072</v>
      </c>
    </row>
    <row r="555" spans="1:7" x14ac:dyDescent="0.3">
      <c r="A555">
        <v>83.667100000000005</v>
      </c>
      <c r="B555">
        <v>18.732600000000001</v>
      </c>
      <c r="C555">
        <v>12.8485</v>
      </c>
      <c r="D555">
        <v>0.35899999999999999</v>
      </c>
      <c r="E555">
        <v>2.0011000000000001</v>
      </c>
      <c r="F555">
        <v>0.71440000000000003</v>
      </c>
      <c r="G555">
        <v>-0.1072</v>
      </c>
    </row>
    <row r="556" spans="1:7" x14ac:dyDescent="0.3">
      <c r="A556">
        <v>83.819500000000005</v>
      </c>
      <c r="B556">
        <v>18.7378</v>
      </c>
      <c r="C556">
        <v>12.8773</v>
      </c>
      <c r="D556">
        <v>0.37380000000000002</v>
      </c>
      <c r="E556">
        <v>1.9236</v>
      </c>
      <c r="F556">
        <v>0.74219999999999997</v>
      </c>
      <c r="G556">
        <v>-0.1072</v>
      </c>
    </row>
    <row r="557" spans="1:7" x14ac:dyDescent="0.3">
      <c r="A557">
        <v>83.971900000000005</v>
      </c>
      <c r="B557">
        <v>18.93</v>
      </c>
      <c r="C557">
        <v>12.890499999999999</v>
      </c>
      <c r="D557">
        <v>0.36230000000000001</v>
      </c>
      <c r="E557">
        <v>1.9952000000000001</v>
      </c>
      <c r="F557">
        <v>0.74280000000000002</v>
      </c>
      <c r="G557">
        <v>-0.1072</v>
      </c>
    </row>
    <row r="558" spans="1:7" x14ac:dyDescent="0.3">
      <c r="A558">
        <v>84.124300000000005</v>
      </c>
      <c r="B558">
        <v>19.272500000000001</v>
      </c>
      <c r="C558">
        <v>12.4726</v>
      </c>
      <c r="D558">
        <v>0.34710000000000002</v>
      </c>
      <c r="E558">
        <v>1.9504999999999999</v>
      </c>
      <c r="F558">
        <v>0.84050000000000002</v>
      </c>
      <c r="G558">
        <v>-0.1072</v>
      </c>
    </row>
    <row r="559" spans="1:7" x14ac:dyDescent="0.3">
      <c r="A559">
        <v>84.276700000000005</v>
      </c>
      <c r="B559">
        <v>20.406500000000001</v>
      </c>
      <c r="C559">
        <v>12.889699999999999</v>
      </c>
      <c r="D559">
        <v>0.36180000000000001</v>
      </c>
      <c r="E559">
        <v>1.9982</v>
      </c>
      <c r="F559">
        <v>0.97519999999999996</v>
      </c>
      <c r="G559">
        <v>-0.1072</v>
      </c>
    </row>
    <row r="560" spans="1:7" x14ac:dyDescent="0.3">
      <c r="A560">
        <v>84.429100000000005</v>
      </c>
      <c r="B560">
        <v>20.113399999999999</v>
      </c>
      <c r="C560">
        <v>13.025</v>
      </c>
      <c r="D560">
        <v>0.34460000000000002</v>
      </c>
      <c r="E560">
        <v>2.1419999999999999</v>
      </c>
      <c r="F560">
        <v>0.91039999999999999</v>
      </c>
      <c r="G560">
        <v>-0.1072</v>
      </c>
    </row>
    <row r="561" spans="1:7" x14ac:dyDescent="0.3">
      <c r="A561">
        <v>84.581500000000005</v>
      </c>
      <c r="B561">
        <v>20.049600000000002</v>
      </c>
      <c r="C561">
        <v>13.0199</v>
      </c>
      <c r="D561">
        <v>0.3553</v>
      </c>
      <c r="E561">
        <v>2.0777000000000001</v>
      </c>
      <c r="F561">
        <v>0.88839999999999997</v>
      </c>
      <c r="G561">
        <v>-0.1072</v>
      </c>
    </row>
    <row r="562" spans="1:7" x14ac:dyDescent="0.3">
      <c r="A562">
        <v>84.733900000000006</v>
      </c>
      <c r="B562">
        <v>19.4161</v>
      </c>
      <c r="C562">
        <v>12.089499999999999</v>
      </c>
      <c r="D562">
        <v>0.34499999999999997</v>
      </c>
      <c r="E562">
        <v>1.8407</v>
      </c>
      <c r="F562">
        <v>0.91320000000000001</v>
      </c>
      <c r="G562">
        <v>-0.1072</v>
      </c>
    </row>
    <row r="563" spans="1:7" x14ac:dyDescent="0.3">
      <c r="A563">
        <v>84.886300000000006</v>
      </c>
      <c r="B563">
        <v>19.555</v>
      </c>
      <c r="C563">
        <v>12.125</v>
      </c>
      <c r="D563">
        <v>0.33410000000000001</v>
      </c>
      <c r="E563">
        <v>1.9159999999999999</v>
      </c>
      <c r="F563">
        <v>0.91930000000000001</v>
      </c>
      <c r="G563">
        <v>-0.1072</v>
      </c>
    </row>
    <row r="564" spans="1:7" x14ac:dyDescent="0.3">
      <c r="A564">
        <v>85.038700000000006</v>
      </c>
      <c r="B564">
        <v>19.111999999999998</v>
      </c>
      <c r="C564">
        <v>12.128399999999999</v>
      </c>
      <c r="D564">
        <v>0.3473</v>
      </c>
      <c r="E564">
        <v>1.84</v>
      </c>
      <c r="F564">
        <v>0.84799999999999998</v>
      </c>
      <c r="G564">
        <v>-0.1072</v>
      </c>
    </row>
    <row r="565" spans="1:7" x14ac:dyDescent="0.3">
      <c r="A565">
        <v>85.191100000000006</v>
      </c>
      <c r="B565">
        <v>19.023800000000001</v>
      </c>
      <c r="C565">
        <v>12.5244</v>
      </c>
      <c r="D565">
        <v>0.35510000000000003</v>
      </c>
      <c r="E565">
        <v>1.9208000000000001</v>
      </c>
      <c r="F565">
        <v>0.81820000000000004</v>
      </c>
      <c r="G565">
        <v>-0.1072</v>
      </c>
    </row>
    <row r="566" spans="1:7" x14ac:dyDescent="0.3">
      <c r="A566">
        <v>85.343500000000006</v>
      </c>
      <c r="B566">
        <v>18.787099999999999</v>
      </c>
      <c r="C566">
        <v>11.8598</v>
      </c>
      <c r="D566">
        <v>0.33760000000000001</v>
      </c>
      <c r="E566">
        <v>1.8111999999999999</v>
      </c>
      <c r="F566">
        <v>0.8679</v>
      </c>
      <c r="G566">
        <v>-0.1072</v>
      </c>
    </row>
    <row r="567" spans="1:7" x14ac:dyDescent="0.3">
      <c r="A567">
        <v>85.495900000000006</v>
      </c>
      <c r="B567">
        <v>18.648499999999999</v>
      </c>
      <c r="C567">
        <v>12.2188</v>
      </c>
      <c r="D567">
        <v>0.3377</v>
      </c>
      <c r="E567">
        <v>1.9252</v>
      </c>
      <c r="F567">
        <v>0.80710000000000004</v>
      </c>
      <c r="G567">
        <v>-0.1072</v>
      </c>
    </row>
    <row r="568" spans="1:7" x14ac:dyDescent="0.3">
      <c r="A568">
        <v>85.648300000000006</v>
      </c>
      <c r="B568">
        <v>18.324200000000001</v>
      </c>
      <c r="C568">
        <v>11.8771</v>
      </c>
      <c r="D568">
        <v>0.34939999999999999</v>
      </c>
      <c r="E568">
        <v>1.7475000000000001</v>
      </c>
      <c r="F568">
        <v>0.7944</v>
      </c>
      <c r="G568">
        <v>-0.1072</v>
      </c>
    </row>
    <row r="569" spans="1:7" x14ac:dyDescent="0.3">
      <c r="A569">
        <v>85.800700000000006</v>
      </c>
      <c r="B569">
        <v>18.0563</v>
      </c>
      <c r="C569">
        <v>11.7492</v>
      </c>
      <c r="D569">
        <v>0.34039999999999998</v>
      </c>
      <c r="E569">
        <v>1.7595000000000001</v>
      </c>
      <c r="F569">
        <v>0.8044</v>
      </c>
      <c r="G569">
        <v>-0.1072</v>
      </c>
    </row>
    <row r="570" spans="1:7" x14ac:dyDescent="0.3">
      <c r="A570">
        <v>85.953100000000006</v>
      </c>
      <c r="B570">
        <v>17.869499999999999</v>
      </c>
      <c r="C570">
        <v>11.8544</v>
      </c>
      <c r="D570">
        <v>0.34470000000000001</v>
      </c>
      <c r="E570">
        <v>1.7682</v>
      </c>
      <c r="F570">
        <v>0.74529999999999996</v>
      </c>
      <c r="G570">
        <v>-0.1072</v>
      </c>
    </row>
    <row r="571" spans="1:7" x14ac:dyDescent="0.3">
      <c r="A571">
        <v>86.105500000000006</v>
      </c>
      <c r="B571">
        <v>17.971599999999999</v>
      </c>
      <c r="C571">
        <v>11.751799999999999</v>
      </c>
      <c r="D571">
        <v>0.34429999999999999</v>
      </c>
      <c r="E571">
        <v>1.7387999999999999</v>
      </c>
      <c r="F571">
        <v>0.77159999999999995</v>
      </c>
      <c r="G571">
        <v>-0.1072</v>
      </c>
    </row>
    <row r="572" spans="1:7" x14ac:dyDescent="0.3">
      <c r="A572">
        <v>86.257900000000006</v>
      </c>
      <c r="B572">
        <v>18.190300000000001</v>
      </c>
      <c r="C572">
        <v>11.946999999999999</v>
      </c>
      <c r="D572">
        <v>0.3543</v>
      </c>
      <c r="E572">
        <v>1.7434000000000001</v>
      </c>
      <c r="F572">
        <v>0.80410000000000004</v>
      </c>
      <c r="G572">
        <v>-0.1072</v>
      </c>
    </row>
    <row r="573" spans="1:7" x14ac:dyDescent="0.3">
      <c r="A573">
        <v>86.410300000000007</v>
      </c>
      <c r="B573">
        <v>19.650600000000001</v>
      </c>
      <c r="C573">
        <v>12.699</v>
      </c>
      <c r="D573">
        <v>0.3775</v>
      </c>
      <c r="E573">
        <v>1.849</v>
      </c>
      <c r="F573">
        <v>0.89339999999999997</v>
      </c>
      <c r="G573">
        <v>-0.1072</v>
      </c>
    </row>
    <row r="574" spans="1:7" x14ac:dyDescent="0.3">
      <c r="A574">
        <v>86.562700000000007</v>
      </c>
      <c r="B574">
        <v>21.157499999999999</v>
      </c>
      <c r="C574">
        <v>12.8027</v>
      </c>
      <c r="D574">
        <v>0.38419999999999999</v>
      </c>
      <c r="E574">
        <v>1.8440000000000001</v>
      </c>
      <c r="F574">
        <v>1.1019000000000001</v>
      </c>
      <c r="G574">
        <v>-0.1072</v>
      </c>
    </row>
    <row r="575" spans="1:7" x14ac:dyDescent="0.3">
      <c r="A575">
        <v>86.715100000000007</v>
      </c>
      <c r="B575">
        <v>22.6707</v>
      </c>
      <c r="C575">
        <v>13.7774</v>
      </c>
      <c r="D575">
        <v>0.40050000000000002</v>
      </c>
      <c r="E575">
        <v>2.0623</v>
      </c>
      <c r="F575">
        <v>1.1642999999999999</v>
      </c>
      <c r="G575">
        <v>-0.1072</v>
      </c>
    </row>
    <row r="576" spans="1:7" x14ac:dyDescent="0.3">
      <c r="A576">
        <v>86.867500000000007</v>
      </c>
      <c r="B576">
        <v>23.8962</v>
      </c>
      <c r="C576">
        <v>14.3239</v>
      </c>
      <c r="D576">
        <v>0.39610000000000001</v>
      </c>
      <c r="E576">
        <v>2.2648999999999999</v>
      </c>
      <c r="F576">
        <v>1.2664</v>
      </c>
      <c r="G576">
        <v>-0.1072</v>
      </c>
    </row>
    <row r="577" spans="1:7" x14ac:dyDescent="0.3">
      <c r="A577">
        <v>87.019900000000007</v>
      </c>
      <c r="B577">
        <v>24.724799999999998</v>
      </c>
      <c r="C577">
        <v>17.5047</v>
      </c>
      <c r="D577">
        <v>0.43769999999999998</v>
      </c>
      <c r="E577">
        <v>3.0413000000000001</v>
      </c>
      <c r="F577">
        <v>0.95479999999999998</v>
      </c>
      <c r="G577">
        <v>-0.1072</v>
      </c>
    </row>
    <row r="578" spans="1:7" x14ac:dyDescent="0.3">
      <c r="A578">
        <v>87.172300000000007</v>
      </c>
      <c r="B578">
        <v>25.753499999999999</v>
      </c>
      <c r="C578">
        <v>17.8582</v>
      </c>
      <c r="D578">
        <v>0.45090000000000002</v>
      </c>
      <c r="E578">
        <v>3.0796000000000001</v>
      </c>
      <c r="F578">
        <v>1.0039</v>
      </c>
      <c r="G578">
        <v>-0.1072</v>
      </c>
    </row>
    <row r="579" spans="1:7" x14ac:dyDescent="0.3">
      <c r="A579">
        <v>87.324700000000007</v>
      </c>
      <c r="B579">
        <v>27.9129</v>
      </c>
      <c r="C579">
        <v>19.010999999999999</v>
      </c>
      <c r="D579">
        <v>0.46600000000000003</v>
      </c>
      <c r="E579">
        <v>3.3620999999999999</v>
      </c>
      <c r="F579">
        <v>1.1856</v>
      </c>
      <c r="G579">
        <v>-0.1072</v>
      </c>
    </row>
    <row r="580" spans="1:7" x14ac:dyDescent="0.3">
      <c r="A580">
        <v>87.477099999999993</v>
      </c>
      <c r="B580">
        <v>31.0825</v>
      </c>
      <c r="C580">
        <v>21.902899999999999</v>
      </c>
      <c r="D580">
        <v>0.53449999999999998</v>
      </c>
      <c r="E580">
        <v>3.8892000000000002</v>
      </c>
      <c r="F580">
        <v>1.1955</v>
      </c>
      <c r="G580">
        <v>-0.1072</v>
      </c>
    </row>
    <row r="581" spans="1:7" x14ac:dyDescent="0.3">
      <c r="A581">
        <v>87.629499999999993</v>
      </c>
      <c r="B581">
        <v>34.221600000000002</v>
      </c>
      <c r="C581">
        <v>25.786200000000001</v>
      </c>
      <c r="D581">
        <v>0.629</v>
      </c>
      <c r="E581">
        <v>4.5823</v>
      </c>
      <c r="F581">
        <v>1.0107999999999999</v>
      </c>
      <c r="G581">
        <v>-0.1072</v>
      </c>
    </row>
    <row r="582" spans="1:7" x14ac:dyDescent="0.3">
      <c r="A582">
        <v>87.781899999999993</v>
      </c>
      <c r="B582">
        <v>35.2849</v>
      </c>
      <c r="C582">
        <v>27.231000000000002</v>
      </c>
      <c r="D582">
        <v>0.68079999999999996</v>
      </c>
      <c r="E582">
        <v>4.7431999999999999</v>
      </c>
      <c r="F582">
        <v>0.92349999999999999</v>
      </c>
      <c r="G582">
        <v>-0.1072</v>
      </c>
    </row>
    <row r="583" spans="1:7" x14ac:dyDescent="0.3">
      <c r="A583">
        <v>87.934299999999993</v>
      </c>
      <c r="B583">
        <v>37.152900000000002</v>
      </c>
      <c r="C583">
        <v>27.9664</v>
      </c>
      <c r="D583">
        <v>0.70240000000000002</v>
      </c>
      <c r="E583">
        <v>4.8537999999999997</v>
      </c>
      <c r="F583">
        <v>1.0782</v>
      </c>
      <c r="G583">
        <v>-0.1072</v>
      </c>
    </row>
    <row r="584" spans="1:7" x14ac:dyDescent="0.3">
      <c r="A584">
        <v>88.086699999999993</v>
      </c>
      <c r="B584">
        <v>37.572099999999999</v>
      </c>
      <c r="C584">
        <v>28.188600000000001</v>
      </c>
      <c r="D584">
        <v>0.71009999999999995</v>
      </c>
      <c r="E584">
        <v>4.8803999999999998</v>
      </c>
      <c r="F584">
        <v>1.1694</v>
      </c>
      <c r="G584">
        <v>-0.1072</v>
      </c>
    </row>
    <row r="585" spans="1:7" x14ac:dyDescent="0.3">
      <c r="A585">
        <v>88.239099999999993</v>
      </c>
      <c r="B585">
        <v>37.380200000000002</v>
      </c>
      <c r="C585">
        <v>30.051200000000001</v>
      </c>
      <c r="D585">
        <v>0.77580000000000005</v>
      </c>
      <c r="E585">
        <v>5.0933999999999999</v>
      </c>
      <c r="F585">
        <v>0.85929999999999995</v>
      </c>
      <c r="G585">
        <v>-0.1072</v>
      </c>
    </row>
    <row r="586" spans="1:7" x14ac:dyDescent="0.3">
      <c r="A586">
        <v>88.391499999999994</v>
      </c>
      <c r="B586">
        <v>34.993400000000001</v>
      </c>
      <c r="C586">
        <v>27.572600000000001</v>
      </c>
      <c r="D586">
        <v>0.7117</v>
      </c>
      <c r="E586">
        <v>4.6744000000000003</v>
      </c>
      <c r="F586">
        <v>0.90780000000000005</v>
      </c>
      <c r="G586">
        <v>-0.1072</v>
      </c>
    </row>
    <row r="587" spans="1:7" x14ac:dyDescent="0.3">
      <c r="A587">
        <v>88.543899999999994</v>
      </c>
      <c r="B587">
        <v>34.180399999999999</v>
      </c>
      <c r="C587">
        <v>27.391200000000001</v>
      </c>
      <c r="D587">
        <v>0.74229999999999996</v>
      </c>
      <c r="E587">
        <v>4.4374000000000002</v>
      </c>
      <c r="F587">
        <v>0.80100000000000005</v>
      </c>
      <c r="G587">
        <v>-0.1072</v>
      </c>
    </row>
    <row r="588" spans="1:7" x14ac:dyDescent="0.3">
      <c r="A588">
        <v>88.696299999999994</v>
      </c>
      <c r="B588">
        <v>34.430100000000003</v>
      </c>
      <c r="C588">
        <v>25.076000000000001</v>
      </c>
      <c r="D588">
        <v>0.72370000000000001</v>
      </c>
      <c r="E588">
        <v>3.8043999999999998</v>
      </c>
      <c r="F588">
        <v>1.1608000000000001</v>
      </c>
      <c r="G588">
        <v>-0.1072</v>
      </c>
    </row>
    <row r="589" spans="1:7" x14ac:dyDescent="0.3">
      <c r="A589">
        <v>88.848699999999994</v>
      </c>
      <c r="B589">
        <v>34.580199999999998</v>
      </c>
      <c r="C589">
        <v>25.6952</v>
      </c>
      <c r="D589">
        <v>0.74229999999999996</v>
      </c>
      <c r="E589">
        <v>3.8935</v>
      </c>
      <c r="F589">
        <v>1.1432</v>
      </c>
      <c r="G589">
        <v>-0.1072</v>
      </c>
    </row>
    <row r="590" spans="1:7" x14ac:dyDescent="0.3">
      <c r="A590">
        <v>89.001099999999994</v>
      </c>
      <c r="B590">
        <v>34.482599999999998</v>
      </c>
      <c r="C590">
        <v>25.5425</v>
      </c>
      <c r="D590">
        <v>0.76749999999999996</v>
      </c>
      <c r="E590">
        <v>3.6972</v>
      </c>
      <c r="F590">
        <v>1.1126</v>
      </c>
      <c r="G590">
        <v>-0.1072</v>
      </c>
    </row>
    <row r="591" spans="1:7" x14ac:dyDescent="0.3">
      <c r="A591">
        <v>89.153499999999994</v>
      </c>
      <c r="B591">
        <v>33.158000000000001</v>
      </c>
      <c r="C591">
        <v>23.440999999999999</v>
      </c>
      <c r="D591">
        <v>0.7177</v>
      </c>
      <c r="E591">
        <v>3.3151000000000002</v>
      </c>
      <c r="F591">
        <v>1.2083999999999999</v>
      </c>
      <c r="G591">
        <v>-0.1072</v>
      </c>
    </row>
    <row r="592" spans="1:7" x14ac:dyDescent="0.3">
      <c r="A592">
        <v>89.305899999999994</v>
      </c>
      <c r="B592">
        <v>33.932400000000001</v>
      </c>
      <c r="C592">
        <v>21.9633</v>
      </c>
      <c r="D592">
        <v>0.66759999999999997</v>
      </c>
      <c r="E592">
        <v>3.1343000000000001</v>
      </c>
      <c r="F592">
        <v>1.5505</v>
      </c>
      <c r="G592">
        <v>-0.1072</v>
      </c>
    </row>
    <row r="593" spans="1:7" x14ac:dyDescent="0.3">
      <c r="A593">
        <v>89.458299999999994</v>
      </c>
      <c r="B593">
        <v>33.6905</v>
      </c>
      <c r="C593">
        <v>21.188400000000001</v>
      </c>
      <c r="D593">
        <v>0.64549999999999996</v>
      </c>
      <c r="E593">
        <v>3.0154999999999998</v>
      </c>
      <c r="F593">
        <v>1.6333</v>
      </c>
      <c r="G593">
        <v>-0.1072</v>
      </c>
    </row>
    <row r="594" spans="1:7" x14ac:dyDescent="0.3">
      <c r="A594">
        <v>89.610699999999994</v>
      </c>
      <c r="B594">
        <v>35.807099999999998</v>
      </c>
      <c r="C594">
        <v>22.330400000000001</v>
      </c>
      <c r="D594">
        <v>0.66110000000000002</v>
      </c>
      <c r="E594">
        <v>3.2902999999999998</v>
      </c>
      <c r="F594">
        <v>1.6898</v>
      </c>
      <c r="G594">
        <v>-0.1072</v>
      </c>
    </row>
    <row r="595" spans="1:7" x14ac:dyDescent="0.3">
      <c r="A595">
        <v>89.763099999999994</v>
      </c>
      <c r="B595">
        <v>35.220599999999997</v>
      </c>
      <c r="C595">
        <v>22.695</v>
      </c>
      <c r="D595">
        <v>0.6653</v>
      </c>
      <c r="E595">
        <v>3.3824000000000001</v>
      </c>
      <c r="F595">
        <v>1.5139</v>
      </c>
      <c r="G595">
        <v>-0.1072</v>
      </c>
    </row>
    <row r="596" spans="1:7" x14ac:dyDescent="0.3">
      <c r="A596">
        <v>89.915499999999994</v>
      </c>
      <c r="B596">
        <v>35.384399999999999</v>
      </c>
      <c r="C596">
        <v>21.5946</v>
      </c>
      <c r="D596">
        <v>0.64880000000000004</v>
      </c>
      <c r="E596">
        <v>3.1261999999999999</v>
      </c>
      <c r="F596">
        <v>1.6961999999999999</v>
      </c>
      <c r="G596">
        <v>-0.1072</v>
      </c>
    </row>
    <row r="597" spans="1:7" x14ac:dyDescent="0.3">
      <c r="A597">
        <v>90.067899999999995</v>
      </c>
      <c r="B597">
        <v>33.537999999999997</v>
      </c>
      <c r="C597">
        <v>21.2102</v>
      </c>
      <c r="D597">
        <v>0.6341</v>
      </c>
      <c r="E597">
        <v>3.0889000000000002</v>
      </c>
      <c r="F597">
        <v>1.4641</v>
      </c>
      <c r="G597">
        <v>-0.1072</v>
      </c>
    </row>
    <row r="598" spans="1:7" x14ac:dyDescent="0.3">
      <c r="A598">
        <v>90.220299999999995</v>
      </c>
      <c r="B598">
        <v>33.636000000000003</v>
      </c>
      <c r="C598">
        <v>20.7714</v>
      </c>
      <c r="D598">
        <v>0.62109999999999999</v>
      </c>
      <c r="E598">
        <v>3.0246</v>
      </c>
      <c r="F598">
        <v>1.5507</v>
      </c>
      <c r="G598">
        <v>-0.1072</v>
      </c>
    </row>
    <row r="599" spans="1:7" x14ac:dyDescent="0.3">
      <c r="A599">
        <v>90.372699999999995</v>
      </c>
      <c r="B599">
        <v>34.300400000000003</v>
      </c>
      <c r="C599">
        <v>21.787099999999999</v>
      </c>
      <c r="D599">
        <v>0.62670000000000003</v>
      </c>
      <c r="E599">
        <v>3.3169</v>
      </c>
      <c r="F599">
        <v>1.4876</v>
      </c>
      <c r="G599">
        <v>-0.1072</v>
      </c>
    </row>
    <row r="600" spans="1:7" x14ac:dyDescent="0.3">
      <c r="A600">
        <v>90.525099999999995</v>
      </c>
      <c r="B600">
        <v>35.186999999999998</v>
      </c>
      <c r="C600">
        <v>21.396699999999999</v>
      </c>
      <c r="D600">
        <v>0.60060000000000002</v>
      </c>
      <c r="E600">
        <v>3.3447</v>
      </c>
      <c r="F600">
        <v>1.601</v>
      </c>
      <c r="G600">
        <v>-0.1072</v>
      </c>
    </row>
    <row r="601" spans="1:7" x14ac:dyDescent="0.3">
      <c r="A601">
        <v>90.677499999999995</v>
      </c>
      <c r="B601">
        <v>34.029299999999999</v>
      </c>
      <c r="C601">
        <v>21.4986</v>
      </c>
      <c r="D601">
        <v>0.59160000000000001</v>
      </c>
      <c r="E601">
        <v>3.4302000000000001</v>
      </c>
      <c r="F601">
        <v>1.4444999999999999</v>
      </c>
      <c r="G601">
        <v>-0.1072</v>
      </c>
    </row>
    <row r="602" spans="1:7" x14ac:dyDescent="0.3">
      <c r="A602">
        <v>90.829899999999995</v>
      </c>
      <c r="B602">
        <v>35.0229</v>
      </c>
      <c r="C602">
        <v>22.5854</v>
      </c>
      <c r="D602">
        <v>0.628</v>
      </c>
      <c r="E602">
        <v>3.5653000000000001</v>
      </c>
      <c r="F602">
        <v>1.4435</v>
      </c>
      <c r="G602">
        <v>-0.1072</v>
      </c>
    </row>
    <row r="603" spans="1:7" x14ac:dyDescent="0.3">
      <c r="A603">
        <v>90.982299999999995</v>
      </c>
      <c r="B603">
        <v>34.502800000000001</v>
      </c>
      <c r="C603">
        <v>22.854199999999999</v>
      </c>
      <c r="D603">
        <v>0.64710000000000001</v>
      </c>
      <c r="E603">
        <v>3.5394999999999999</v>
      </c>
      <c r="F603">
        <v>1.3544</v>
      </c>
      <c r="G603">
        <v>-0.1072</v>
      </c>
    </row>
    <row r="604" spans="1:7" x14ac:dyDescent="0.3">
      <c r="A604">
        <v>91.134699999999995</v>
      </c>
      <c r="B604">
        <v>36.128900000000002</v>
      </c>
      <c r="C604">
        <v>23.7883</v>
      </c>
      <c r="D604">
        <v>0.67379999999999995</v>
      </c>
      <c r="E604">
        <v>3.6831999999999998</v>
      </c>
      <c r="F604">
        <v>1.4692000000000001</v>
      </c>
      <c r="G604">
        <v>-0.1072</v>
      </c>
    </row>
    <row r="605" spans="1:7" x14ac:dyDescent="0.3">
      <c r="A605">
        <v>91.287099999999995</v>
      </c>
      <c r="B605">
        <v>36.746600000000001</v>
      </c>
      <c r="C605">
        <v>24.799099999999999</v>
      </c>
      <c r="D605">
        <v>0.68820000000000003</v>
      </c>
      <c r="E605">
        <v>3.9226999999999999</v>
      </c>
      <c r="F605">
        <v>1.4731000000000001</v>
      </c>
      <c r="G605">
        <v>-0.1072</v>
      </c>
    </row>
    <row r="606" spans="1:7" x14ac:dyDescent="0.3">
      <c r="A606">
        <v>91.439499999999995</v>
      </c>
      <c r="B606">
        <v>39.452399999999997</v>
      </c>
      <c r="C606">
        <v>27.105499999999999</v>
      </c>
      <c r="D606">
        <v>0.76539999999999997</v>
      </c>
      <c r="E606">
        <v>4.2104999999999997</v>
      </c>
      <c r="F606">
        <v>1.5276000000000001</v>
      </c>
      <c r="G606">
        <v>-0.1072</v>
      </c>
    </row>
    <row r="607" spans="1:7" x14ac:dyDescent="0.3">
      <c r="A607">
        <v>91.591899999999995</v>
      </c>
      <c r="B607">
        <v>40.681199999999997</v>
      </c>
      <c r="C607">
        <v>26.570900000000002</v>
      </c>
      <c r="D607">
        <v>0.7167</v>
      </c>
      <c r="E607">
        <v>4.3240999999999996</v>
      </c>
      <c r="F607">
        <v>1.8126</v>
      </c>
      <c r="G607">
        <v>-0.1072</v>
      </c>
    </row>
    <row r="608" spans="1:7" x14ac:dyDescent="0.3">
      <c r="A608">
        <v>91.744299999999996</v>
      </c>
      <c r="B608">
        <v>42.150199999999998</v>
      </c>
      <c r="C608">
        <v>28.0428</v>
      </c>
      <c r="D608">
        <v>0.74770000000000003</v>
      </c>
      <c r="E608">
        <v>4.6139999999999999</v>
      </c>
      <c r="F608">
        <v>1.8427</v>
      </c>
      <c r="G608">
        <v>-0.1072</v>
      </c>
    </row>
    <row r="609" spans="1:7" x14ac:dyDescent="0.3">
      <c r="A609">
        <v>91.896699999999996</v>
      </c>
      <c r="B609">
        <v>42.631599999999999</v>
      </c>
      <c r="C609">
        <v>28.5322</v>
      </c>
      <c r="D609">
        <v>0.77680000000000005</v>
      </c>
      <c r="E609">
        <v>4.6006</v>
      </c>
      <c r="F609">
        <v>1.8145</v>
      </c>
      <c r="G609">
        <v>-0.1072</v>
      </c>
    </row>
    <row r="610" spans="1:7" x14ac:dyDescent="0.3">
      <c r="A610">
        <v>92.049099999999996</v>
      </c>
      <c r="B610">
        <v>45.485100000000003</v>
      </c>
      <c r="C610">
        <v>31.407800000000002</v>
      </c>
      <c r="D610">
        <v>0.86529999999999996</v>
      </c>
      <c r="E610">
        <v>5.0045999999999999</v>
      </c>
      <c r="F610">
        <v>1.7965</v>
      </c>
      <c r="G610">
        <v>-0.1072</v>
      </c>
    </row>
    <row r="611" spans="1:7" x14ac:dyDescent="0.3">
      <c r="A611">
        <v>92.201499999999996</v>
      </c>
      <c r="B611">
        <v>47.126800000000003</v>
      </c>
      <c r="C611">
        <v>32.648400000000002</v>
      </c>
      <c r="D611">
        <v>0.93420000000000003</v>
      </c>
      <c r="E611">
        <v>4.9987000000000004</v>
      </c>
      <c r="F611">
        <v>1.8586</v>
      </c>
      <c r="G611">
        <v>-0.1072</v>
      </c>
    </row>
    <row r="612" spans="1:7" x14ac:dyDescent="0.3">
      <c r="A612">
        <v>92.353899999999996</v>
      </c>
      <c r="B612">
        <v>48.881500000000003</v>
      </c>
      <c r="C612">
        <v>32.910800000000002</v>
      </c>
      <c r="D612">
        <v>0.96079999999999999</v>
      </c>
      <c r="E612">
        <v>4.9269999999999996</v>
      </c>
      <c r="F612">
        <v>2.0621</v>
      </c>
      <c r="G612">
        <v>-0.1072</v>
      </c>
    </row>
    <row r="613" spans="1:7" x14ac:dyDescent="0.3">
      <c r="A613">
        <v>92.506299999999996</v>
      </c>
      <c r="B613">
        <v>47.956800000000001</v>
      </c>
      <c r="C613">
        <v>32.073799999999999</v>
      </c>
      <c r="D613">
        <v>0.9073</v>
      </c>
      <c r="E613">
        <v>4.9720000000000004</v>
      </c>
      <c r="F613">
        <v>2.0626000000000002</v>
      </c>
      <c r="G613">
        <v>-0.1072</v>
      </c>
    </row>
    <row r="614" spans="1:7" x14ac:dyDescent="0.3">
      <c r="A614">
        <v>92.658699999999996</v>
      </c>
      <c r="B614">
        <v>47.604900000000001</v>
      </c>
      <c r="C614">
        <v>31.693100000000001</v>
      </c>
      <c r="D614">
        <v>0.88419999999999999</v>
      </c>
      <c r="E614">
        <v>4.9852999999999996</v>
      </c>
      <c r="F614">
        <v>2.1147999999999998</v>
      </c>
      <c r="G614">
        <v>-0.1072</v>
      </c>
    </row>
    <row r="615" spans="1:7" x14ac:dyDescent="0.3">
      <c r="A615">
        <v>92.811099999999996</v>
      </c>
      <c r="B615">
        <v>47.6</v>
      </c>
      <c r="C615">
        <v>31.707000000000001</v>
      </c>
      <c r="D615">
        <v>0.88900000000000001</v>
      </c>
      <c r="E615">
        <v>4.9612999999999996</v>
      </c>
      <c r="F615">
        <v>2.1598000000000002</v>
      </c>
      <c r="G615">
        <v>-0.1072</v>
      </c>
    </row>
    <row r="616" spans="1:7" x14ac:dyDescent="0.3">
      <c r="A616">
        <v>92.963499999999996</v>
      </c>
      <c r="B616">
        <v>48.3611</v>
      </c>
      <c r="C616">
        <v>32.055500000000002</v>
      </c>
      <c r="D616">
        <v>0.91949999999999998</v>
      </c>
      <c r="E616">
        <v>4.8943000000000003</v>
      </c>
      <c r="F616">
        <v>2.2067999999999999</v>
      </c>
      <c r="G616">
        <v>-0.1072</v>
      </c>
    </row>
    <row r="617" spans="1:7" x14ac:dyDescent="0.3">
      <c r="A617">
        <v>93.115899999999996</v>
      </c>
      <c r="B617">
        <v>48.609000000000002</v>
      </c>
      <c r="C617">
        <v>30.837900000000001</v>
      </c>
      <c r="D617">
        <v>0.89729999999999999</v>
      </c>
      <c r="E617">
        <v>4.6338999999999997</v>
      </c>
      <c r="F617">
        <v>2.3874</v>
      </c>
      <c r="G617">
        <v>-0.1072</v>
      </c>
    </row>
    <row r="618" spans="1:7" x14ac:dyDescent="0.3">
      <c r="A618">
        <v>93.268299999999996</v>
      </c>
      <c r="B618">
        <v>47.773200000000003</v>
      </c>
      <c r="C618">
        <v>31.503900000000002</v>
      </c>
      <c r="D618">
        <v>0.93169999999999997</v>
      </c>
      <c r="E618">
        <v>4.6458000000000004</v>
      </c>
      <c r="F618">
        <v>2.1128</v>
      </c>
      <c r="G618">
        <v>-0.1072</v>
      </c>
    </row>
    <row r="619" spans="1:7" x14ac:dyDescent="0.3">
      <c r="A619">
        <v>93.420699999999997</v>
      </c>
      <c r="B619">
        <v>47.6813</v>
      </c>
      <c r="C619">
        <v>30.230399999999999</v>
      </c>
      <c r="D619">
        <v>0.9204</v>
      </c>
      <c r="E619">
        <v>4.3037000000000001</v>
      </c>
      <c r="F619">
        <v>2.3066</v>
      </c>
      <c r="G619">
        <v>-0.1072</v>
      </c>
    </row>
    <row r="620" spans="1:7" x14ac:dyDescent="0.3">
      <c r="A620">
        <v>93.573099999999997</v>
      </c>
      <c r="B620">
        <v>48.255600000000001</v>
      </c>
      <c r="C620">
        <v>30.3827</v>
      </c>
      <c r="D620">
        <v>0.91410000000000002</v>
      </c>
      <c r="E620">
        <v>4.3893000000000004</v>
      </c>
      <c r="F620">
        <v>2.3418000000000001</v>
      </c>
      <c r="G620">
        <v>-0.1072</v>
      </c>
    </row>
    <row r="621" spans="1:7" x14ac:dyDescent="0.3">
      <c r="A621">
        <v>93.725499999999997</v>
      </c>
      <c r="B621">
        <v>48.358400000000003</v>
      </c>
      <c r="C621">
        <v>29.920300000000001</v>
      </c>
      <c r="D621">
        <v>0.91269999999999996</v>
      </c>
      <c r="E621">
        <v>4.2492999999999999</v>
      </c>
      <c r="F621">
        <v>2.4201999999999999</v>
      </c>
      <c r="G621">
        <v>-0.1072</v>
      </c>
    </row>
    <row r="622" spans="1:7" x14ac:dyDescent="0.3">
      <c r="A622">
        <v>93.877899999999997</v>
      </c>
      <c r="B622">
        <v>48.409300000000002</v>
      </c>
      <c r="C622">
        <v>30.677800000000001</v>
      </c>
      <c r="D622">
        <v>0.88429999999999997</v>
      </c>
      <c r="E622">
        <v>4.6586999999999996</v>
      </c>
      <c r="F622">
        <v>2.371</v>
      </c>
      <c r="G622">
        <v>-0.1072</v>
      </c>
    </row>
    <row r="623" spans="1:7" x14ac:dyDescent="0.3">
      <c r="A623">
        <v>94.030299999999997</v>
      </c>
      <c r="B623">
        <v>48.096400000000003</v>
      </c>
      <c r="C623">
        <v>31.229600000000001</v>
      </c>
      <c r="D623">
        <v>0.86209999999999998</v>
      </c>
      <c r="E623">
        <v>4.9653</v>
      </c>
      <c r="F623">
        <v>2.27</v>
      </c>
      <c r="G623">
        <v>-0.1072</v>
      </c>
    </row>
    <row r="624" spans="1:7" x14ac:dyDescent="0.3">
      <c r="A624">
        <v>94.182699999999997</v>
      </c>
      <c r="B624">
        <v>49.3292</v>
      </c>
      <c r="C624">
        <v>32.396799999999999</v>
      </c>
      <c r="D624">
        <v>0.92159999999999997</v>
      </c>
      <c r="E624">
        <v>4.9911000000000003</v>
      </c>
      <c r="F624">
        <v>2.2873000000000001</v>
      </c>
      <c r="G624">
        <v>-0.1072</v>
      </c>
    </row>
    <row r="625" spans="1:7" x14ac:dyDescent="0.3">
      <c r="A625">
        <v>94.335099999999997</v>
      </c>
      <c r="B625">
        <v>50.088799999999999</v>
      </c>
      <c r="C625">
        <v>32.558300000000003</v>
      </c>
      <c r="D625">
        <v>0.95340000000000003</v>
      </c>
      <c r="E625">
        <v>4.8566000000000003</v>
      </c>
      <c r="F625">
        <v>2.3557000000000001</v>
      </c>
      <c r="G625">
        <v>-0.1072</v>
      </c>
    </row>
    <row r="626" spans="1:7" x14ac:dyDescent="0.3">
      <c r="A626">
        <v>94.487499999999997</v>
      </c>
      <c r="B626">
        <v>50.543199999999999</v>
      </c>
      <c r="C626">
        <v>32.5092</v>
      </c>
      <c r="D626">
        <v>0.92779999999999996</v>
      </c>
      <c r="E626">
        <v>4.9904999999999999</v>
      </c>
      <c r="F626">
        <v>2.3820000000000001</v>
      </c>
      <c r="G626">
        <v>-0.1072</v>
      </c>
    </row>
    <row r="627" spans="1:7" x14ac:dyDescent="0.3">
      <c r="A627">
        <v>94.639899999999997</v>
      </c>
      <c r="B627">
        <v>51.855499999999999</v>
      </c>
      <c r="C627">
        <v>34.635899999999999</v>
      </c>
      <c r="D627">
        <v>0.95099999999999996</v>
      </c>
      <c r="E627">
        <v>5.5364000000000004</v>
      </c>
      <c r="F627">
        <v>2.2587000000000002</v>
      </c>
      <c r="G627">
        <v>-0.1072</v>
      </c>
    </row>
    <row r="628" spans="1:7" x14ac:dyDescent="0.3">
      <c r="A628">
        <v>94.792299999999997</v>
      </c>
      <c r="B628">
        <v>54.027700000000003</v>
      </c>
      <c r="C628">
        <v>36.861400000000003</v>
      </c>
      <c r="D628">
        <v>0.98370000000000002</v>
      </c>
      <c r="E628">
        <v>6.0587</v>
      </c>
      <c r="F628">
        <v>2.2157</v>
      </c>
      <c r="G628">
        <v>-0.1072</v>
      </c>
    </row>
    <row r="629" spans="1:7" x14ac:dyDescent="0.3">
      <c r="A629">
        <v>94.944699999999997</v>
      </c>
      <c r="B629">
        <v>56.110399999999998</v>
      </c>
      <c r="C629">
        <v>38.463099999999997</v>
      </c>
      <c r="D629">
        <v>1.0166999999999999</v>
      </c>
      <c r="E629">
        <v>6.3787000000000003</v>
      </c>
      <c r="F629">
        <v>2.31</v>
      </c>
      <c r="G629">
        <v>-0.1072</v>
      </c>
    </row>
    <row r="630" spans="1:7" x14ac:dyDescent="0.3">
      <c r="A630">
        <v>95.097099999999998</v>
      </c>
      <c r="B630">
        <v>56.406799999999997</v>
      </c>
      <c r="C630">
        <v>38.567</v>
      </c>
      <c r="D630">
        <v>1.0294000000000001</v>
      </c>
      <c r="E630">
        <v>6.3376999999999999</v>
      </c>
      <c r="F630">
        <v>2.3231999999999999</v>
      </c>
      <c r="G630">
        <v>-0.1072</v>
      </c>
    </row>
    <row r="631" spans="1:7" x14ac:dyDescent="0.3">
      <c r="A631">
        <v>95.249499999999998</v>
      </c>
      <c r="B631">
        <v>55.029499999999999</v>
      </c>
      <c r="C631">
        <v>39.016300000000001</v>
      </c>
      <c r="D631">
        <v>1.0150999999999999</v>
      </c>
      <c r="E631">
        <v>6.5654000000000003</v>
      </c>
      <c r="F631">
        <v>2.1147</v>
      </c>
      <c r="G631">
        <v>-0.1072</v>
      </c>
    </row>
    <row r="632" spans="1:7" x14ac:dyDescent="0.3">
      <c r="A632">
        <v>95.401899999999998</v>
      </c>
      <c r="B632">
        <v>54.520899999999997</v>
      </c>
      <c r="C632">
        <v>37.696599999999997</v>
      </c>
      <c r="D632">
        <v>0.96750000000000003</v>
      </c>
      <c r="E632">
        <v>6.4210000000000003</v>
      </c>
      <c r="F632">
        <v>2.2048999999999999</v>
      </c>
      <c r="G632">
        <v>-0.1072</v>
      </c>
    </row>
    <row r="633" spans="1:7" x14ac:dyDescent="0.3">
      <c r="A633">
        <v>95.554299999999998</v>
      </c>
      <c r="B633">
        <v>57.2241</v>
      </c>
      <c r="C633">
        <v>39.590600000000002</v>
      </c>
      <c r="D633">
        <v>1.0548</v>
      </c>
      <c r="E633">
        <v>6.5168999999999997</v>
      </c>
      <c r="F633">
        <v>2.2848000000000002</v>
      </c>
      <c r="G633">
        <v>-0.1072</v>
      </c>
    </row>
    <row r="634" spans="1:7" x14ac:dyDescent="0.3">
      <c r="A634">
        <v>95.706699999999998</v>
      </c>
      <c r="B634">
        <v>58.348999999999997</v>
      </c>
      <c r="C634">
        <v>39.933799999999998</v>
      </c>
      <c r="D634">
        <v>1.0929</v>
      </c>
      <c r="E634">
        <v>6.4039999999999999</v>
      </c>
      <c r="F634">
        <v>2.3847</v>
      </c>
      <c r="G634">
        <v>-0.1072</v>
      </c>
    </row>
    <row r="635" spans="1:7" x14ac:dyDescent="0.3">
      <c r="A635">
        <v>95.859099999999998</v>
      </c>
      <c r="B635">
        <v>58.992199999999997</v>
      </c>
      <c r="C635">
        <v>39.072899999999997</v>
      </c>
      <c r="D635">
        <v>1.0747</v>
      </c>
      <c r="E635">
        <v>6.2343000000000002</v>
      </c>
      <c r="F635">
        <v>2.5072999999999999</v>
      </c>
      <c r="G635">
        <v>-0.1072</v>
      </c>
    </row>
    <row r="636" spans="1:7" x14ac:dyDescent="0.3">
      <c r="A636">
        <v>96.011499999999998</v>
      </c>
      <c r="B636">
        <v>56.770299999999999</v>
      </c>
      <c r="C636">
        <v>36.907699999999998</v>
      </c>
      <c r="D636">
        <v>1.0290999999999999</v>
      </c>
      <c r="E636">
        <v>5.8075999999999999</v>
      </c>
      <c r="F636">
        <v>2.4603999999999999</v>
      </c>
      <c r="G636">
        <v>-0.1072</v>
      </c>
    </row>
    <row r="637" spans="1:7" x14ac:dyDescent="0.3">
      <c r="A637">
        <v>96.163899999999998</v>
      </c>
      <c r="B637">
        <v>58.282899999999998</v>
      </c>
      <c r="C637">
        <v>38.097999999999999</v>
      </c>
      <c r="D637">
        <v>1.1006</v>
      </c>
      <c r="E637">
        <v>5.7705000000000002</v>
      </c>
      <c r="F637">
        <v>2.5249999999999999</v>
      </c>
      <c r="G637">
        <v>-0.1072</v>
      </c>
    </row>
    <row r="638" spans="1:7" x14ac:dyDescent="0.3">
      <c r="A638">
        <v>96.316299999999998</v>
      </c>
      <c r="B638">
        <v>58.465600000000002</v>
      </c>
      <c r="C638">
        <v>36.784999999999997</v>
      </c>
      <c r="D638">
        <v>1.1068</v>
      </c>
      <c r="E638">
        <v>5.3133999999999997</v>
      </c>
      <c r="F638">
        <v>2.7475999999999998</v>
      </c>
      <c r="G638">
        <v>-0.1072</v>
      </c>
    </row>
    <row r="639" spans="1:7" x14ac:dyDescent="0.3">
      <c r="A639">
        <v>96.468699999999998</v>
      </c>
      <c r="B639">
        <v>59.320399999999999</v>
      </c>
      <c r="C639">
        <v>37.2087</v>
      </c>
      <c r="D639">
        <v>1.1338999999999999</v>
      </c>
      <c r="E639">
        <v>5.2904</v>
      </c>
      <c r="F639">
        <v>2.7934999999999999</v>
      </c>
      <c r="G639">
        <v>-0.1072</v>
      </c>
    </row>
    <row r="640" spans="1:7" x14ac:dyDescent="0.3">
      <c r="A640">
        <v>96.621099999999998</v>
      </c>
      <c r="B640">
        <v>58.753900000000002</v>
      </c>
      <c r="C640">
        <v>36.193300000000001</v>
      </c>
      <c r="D640">
        <v>1.0915999999999999</v>
      </c>
      <c r="E640">
        <v>5.2130000000000001</v>
      </c>
      <c r="F640">
        <v>2.8729</v>
      </c>
      <c r="G640">
        <v>-0.1072</v>
      </c>
    </row>
    <row r="641" spans="1:7" x14ac:dyDescent="0.3">
      <c r="A641">
        <v>96.773499999999999</v>
      </c>
      <c r="B641">
        <v>58.686999999999998</v>
      </c>
      <c r="C641">
        <v>36.991300000000003</v>
      </c>
      <c r="D641">
        <v>1.1120000000000001</v>
      </c>
      <c r="E641">
        <v>5.3493000000000004</v>
      </c>
      <c r="F641">
        <v>2.7031000000000001</v>
      </c>
      <c r="G641">
        <v>-0.1072</v>
      </c>
    </row>
    <row r="642" spans="1:7" x14ac:dyDescent="0.3">
      <c r="A642">
        <v>96.925899999999999</v>
      </c>
      <c r="B642">
        <v>57.485100000000003</v>
      </c>
      <c r="C642">
        <v>35.414000000000001</v>
      </c>
      <c r="D642">
        <v>1.0770999999999999</v>
      </c>
      <c r="E642">
        <v>5.0480999999999998</v>
      </c>
      <c r="F642">
        <v>2.7803</v>
      </c>
      <c r="G642">
        <v>-0.1072</v>
      </c>
    </row>
    <row r="643" spans="1:7" x14ac:dyDescent="0.3">
      <c r="A643">
        <v>97.078299999999999</v>
      </c>
      <c r="B643">
        <v>55.304000000000002</v>
      </c>
      <c r="C643">
        <v>34.4499</v>
      </c>
      <c r="D643">
        <v>1.0564</v>
      </c>
      <c r="E643">
        <v>4.8605999999999998</v>
      </c>
      <c r="F643">
        <v>2.6625999999999999</v>
      </c>
      <c r="G643">
        <v>-0.1072</v>
      </c>
    </row>
    <row r="644" spans="1:7" x14ac:dyDescent="0.3">
      <c r="A644">
        <v>97.230699999999999</v>
      </c>
      <c r="B644">
        <v>52.423999999999999</v>
      </c>
      <c r="C644">
        <v>31.846800000000002</v>
      </c>
      <c r="D644">
        <v>0.999</v>
      </c>
      <c r="E644">
        <v>4.3621999999999996</v>
      </c>
      <c r="F644">
        <v>2.6576</v>
      </c>
      <c r="G644">
        <v>-0.1072</v>
      </c>
    </row>
    <row r="645" spans="1:7" x14ac:dyDescent="0.3">
      <c r="A645">
        <v>97.383099999999999</v>
      </c>
      <c r="B645">
        <v>49.9664</v>
      </c>
      <c r="C645">
        <v>30.638400000000001</v>
      </c>
      <c r="D645">
        <v>0.94720000000000004</v>
      </c>
      <c r="E645">
        <v>4.2782</v>
      </c>
      <c r="F645">
        <v>2.5377999999999998</v>
      </c>
      <c r="G645">
        <v>-0.1072</v>
      </c>
    </row>
    <row r="646" spans="1:7" x14ac:dyDescent="0.3">
      <c r="A646">
        <v>97.535499999999999</v>
      </c>
      <c r="B646">
        <v>47.931800000000003</v>
      </c>
      <c r="C646">
        <v>30.744700000000002</v>
      </c>
      <c r="D646">
        <v>0.94220000000000004</v>
      </c>
      <c r="E646">
        <v>4.3415999999999997</v>
      </c>
      <c r="F646">
        <v>2.3018000000000001</v>
      </c>
      <c r="G646">
        <v>-0.1072</v>
      </c>
    </row>
    <row r="647" spans="1:7" x14ac:dyDescent="0.3">
      <c r="A647">
        <v>97.687899999999999</v>
      </c>
      <c r="B647">
        <v>48.207500000000003</v>
      </c>
      <c r="C647">
        <v>31.5915</v>
      </c>
      <c r="D647">
        <v>0.93169999999999997</v>
      </c>
      <c r="E647">
        <v>4.6746999999999996</v>
      </c>
      <c r="F647">
        <v>2.2317</v>
      </c>
      <c r="G647">
        <v>-0.1072</v>
      </c>
    </row>
    <row r="648" spans="1:7" x14ac:dyDescent="0.3">
      <c r="A648">
        <v>97.840299999999999</v>
      </c>
      <c r="B648">
        <v>48.558500000000002</v>
      </c>
      <c r="C648">
        <v>32.427700000000002</v>
      </c>
      <c r="D648">
        <v>0.92520000000000002</v>
      </c>
      <c r="E648">
        <v>4.9812000000000003</v>
      </c>
      <c r="F648">
        <v>2.1606000000000001</v>
      </c>
      <c r="G648">
        <v>-0.1072</v>
      </c>
    </row>
    <row r="649" spans="1:7" x14ac:dyDescent="0.3">
      <c r="A649">
        <v>97.992699999999999</v>
      </c>
      <c r="B649">
        <v>48.535899999999998</v>
      </c>
      <c r="C649">
        <v>32.407499999999999</v>
      </c>
      <c r="D649">
        <v>0.91390000000000005</v>
      </c>
      <c r="E649">
        <v>5.0406000000000004</v>
      </c>
      <c r="F649">
        <v>2.1953</v>
      </c>
      <c r="G649">
        <v>-0.1072</v>
      </c>
    </row>
    <row r="650" spans="1:7" x14ac:dyDescent="0.3">
      <c r="A650">
        <v>98.145099999999999</v>
      </c>
      <c r="B650">
        <v>45.977600000000002</v>
      </c>
      <c r="C650">
        <v>30.512799999999999</v>
      </c>
      <c r="D650">
        <v>0.85919999999999996</v>
      </c>
      <c r="E650">
        <v>4.7537000000000003</v>
      </c>
      <c r="F650">
        <v>2.1360999999999999</v>
      </c>
      <c r="G650">
        <v>-0.1072</v>
      </c>
    </row>
    <row r="651" spans="1:7" x14ac:dyDescent="0.3">
      <c r="A651">
        <v>98.297499999999999</v>
      </c>
      <c r="B651">
        <v>44.179600000000001</v>
      </c>
      <c r="C651">
        <v>29.763200000000001</v>
      </c>
      <c r="D651">
        <v>0.85289999999999999</v>
      </c>
      <c r="E651">
        <v>4.5498000000000003</v>
      </c>
      <c r="F651">
        <v>1.9923</v>
      </c>
      <c r="G651">
        <v>-0.1072</v>
      </c>
    </row>
    <row r="652" spans="1:7" x14ac:dyDescent="0.3">
      <c r="A652">
        <v>98.4499</v>
      </c>
      <c r="B652">
        <v>44.381900000000002</v>
      </c>
      <c r="C652">
        <v>29.394300000000001</v>
      </c>
      <c r="D652">
        <v>0.80269999999999997</v>
      </c>
      <c r="E652">
        <v>4.7253999999999996</v>
      </c>
      <c r="F652">
        <v>2.1524999999999999</v>
      </c>
      <c r="G652">
        <v>-0.1072</v>
      </c>
    </row>
    <row r="653" spans="1:7" x14ac:dyDescent="0.3">
      <c r="A653">
        <v>98.6023</v>
      </c>
      <c r="B653">
        <v>44.405000000000001</v>
      </c>
      <c r="C653">
        <v>29.62</v>
      </c>
      <c r="D653">
        <v>0.79590000000000005</v>
      </c>
      <c r="E653">
        <v>4.8376000000000001</v>
      </c>
      <c r="F653">
        <v>2.0590999999999999</v>
      </c>
      <c r="G653">
        <v>-0.1072</v>
      </c>
    </row>
    <row r="654" spans="1:7" x14ac:dyDescent="0.3">
      <c r="A654">
        <v>98.7547</v>
      </c>
      <c r="B654">
        <v>42.861699999999999</v>
      </c>
      <c r="C654">
        <v>27.736699999999999</v>
      </c>
      <c r="D654">
        <v>0.76349999999999996</v>
      </c>
      <c r="E654">
        <v>4.4233000000000002</v>
      </c>
      <c r="F654">
        <v>2.0956999999999999</v>
      </c>
      <c r="G654">
        <v>-0.1072</v>
      </c>
    </row>
    <row r="655" spans="1:7" x14ac:dyDescent="0.3">
      <c r="A655">
        <v>98.9071</v>
      </c>
      <c r="B655">
        <v>40.950000000000003</v>
      </c>
      <c r="C655">
        <v>26.020900000000001</v>
      </c>
      <c r="D655">
        <v>0.68720000000000003</v>
      </c>
      <c r="E655">
        <v>4.3202999999999996</v>
      </c>
      <c r="F655">
        <v>2.0678999999999998</v>
      </c>
      <c r="G655">
        <v>-0.1072</v>
      </c>
    </row>
    <row r="656" spans="1:7" x14ac:dyDescent="0.3">
      <c r="A656">
        <v>99.0595</v>
      </c>
      <c r="B656">
        <v>41.070099999999996</v>
      </c>
      <c r="C656">
        <v>26.611699999999999</v>
      </c>
      <c r="D656">
        <v>0.67259999999999998</v>
      </c>
      <c r="E656">
        <v>4.5949999999999998</v>
      </c>
      <c r="F656">
        <v>2.0017</v>
      </c>
      <c r="G656">
        <v>-0.1072</v>
      </c>
    </row>
    <row r="657" spans="1:7" x14ac:dyDescent="0.3">
      <c r="A657">
        <v>99.2119</v>
      </c>
      <c r="B657">
        <v>41.651800000000001</v>
      </c>
      <c r="C657">
        <v>26.855499999999999</v>
      </c>
      <c r="D657">
        <v>0.67130000000000001</v>
      </c>
      <c r="E657">
        <v>4.6811999999999996</v>
      </c>
      <c r="F657">
        <v>2.0316000000000001</v>
      </c>
      <c r="G657">
        <v>-0.1072</v>
      </c>
    </row>
    <row r="658" spans="1:7" x14ac:dyDescent="0.3">
      <c r="A658">
        <v>99.3643</v>
      </c>
      <c r="B658">
        <v>42.042499999999997</v>
      </c>
      <c r="C658">
        <v>27.489100000000001</v>
      </c>
      <c r="D658">
        <v>0.67589999999999995</v>
      </c>
      <c r="E658">
        <v>4.8573000000000004</v>
      </c>
      <c r="F658">
        <v>2.0449999999999999</v>
      </c>
      <c r="G658">
        <v>-0.1072</v>
      </c>
    </row>
    <row r="659" spans="1:7" x14ac:dyDescent="0.3">
      <c r="A659">
        <v>99.5167</v>
      </c>
      <c r="B659">
        <v>41.130299999999998</v>
      </c>
      <c r="C659">
        <v>25.7971</v>
      </c>
      <c r="D659">
        <v>0.66090000000000004</v>
      </c>
      <c r="E659">
        <v>4.4025999999999996</v>
      </c>
      <c r="F659">
        <v>2.0901999999999998</v>
      </c>
      <c r="G659">
        <v>-0.1072</v>
      </c>
    </row>
    <row r="660" spans="1:7" x14ac:dyDescent="0.3">
      <c r="A660">
        <v>99.6691</v>
      </c>
      <c r="B660">
        <v>42.154000000000003</v>
      </c>
      <c r="C660">
        <v>26.465299999999999</v>
      </c>
      <c r="D660">
        <v>0.6663</v>
      </c>
      <c r="E660">
        <v>4.5853000000000002</v>
      </c>
      <c r="F660">
        <v>2.0951</v>
      </c>
      <c r="G660">
        <v>-0.1072</v>
      </c>
    </row>
    <row r="661" spans="1:7" x14ac:dyDescent="0.3">
      <c r="A661">
        <v>99.8215</v>
      </c>
      <c r="B661">
        <v>41.996499999999997</v>
      </c>
      <c r="C661">
        <v>25.783100000000001</v>
      </c>
      <c r="D661">
        <v>0.65539999999999998</v>
      </c>
      <c r="E661">
        <v>4.4302999999999999</v>
      </c>
      <c r="F661">
        <v>2.1880000000000002</v>
      </c>
      <c r="G661">
        <v>-0.1072</v>
      </c>
    </row>
    <row r="662" spans="1:7" x14ac:dyDescent="0.3">
      <c r="A662">
        <v>99.9739</v>
      </c>
      <c r="B662">
        <v>41.958599999999997</v>
      </c>
      <c r="C662">
        <v>26.230399999999999</v>
      </c>
      <c r="D662">
        <v>0.6825</v>
      </c>
      <c r="E662">
        <v>4.4150999999999998</v>
      </c>
      <c r="F662">
        <v>2.1591999999999998</v>
      </c>
      <c r="G662">
        <v>-0.1072</v>
      </c>
    </row>
    <row r="663" spans="1:7" x14ac:dyDescent="0.3">
      <c r="A663">
        <v>100.1263</v>
      </c>
      <c r="B663">
        <v>39.2605</v>
      </c>
      <c r="C663">
        <v>24.4955</v>
      </c>
      <c r="D663">
        <v>0.68940000000000001</v>
      </c>
      <c r="E663">
        <v>3.819</v>
      </c>
      <c r="F663">
        <v>2.0131000000000001</v>
      </c>
      <c r="G663">
        <v>-0.1072</v>
      </c>
    </row>
    <row r="664" spans="1:7" x14ac:dyDescent="0.3">
      <c r="A664">
        <v>100.2787</v>
      </c>
      <c r="B664">
        <v>37.003599999999999</v>
      </c>
      <c r="C664">
        <v>22.536200000000001</v>
      </c>
      <c r="D664">
        <v>0.65969999999999995</v>
      </c>
      <c r="E664">
        <v>3.3641999999999999</v>
      </c>
      <c r="F664">
        <v>1.9937</v>
      </c>
      <c r="G664">
        <v>-0.1072</v>
      </c>
    </row>
    <row r="665" spans="1:7" x14ac:dyDescent="0.3">
      <c r="A665">
        <v>100.4311</v>
      </c>
      <c r="B665">
        <v>37.073500000000003</v>
      </c>
      <c r="C665">
        <v>23.2746</v>
      </c>
      <c r="D665">
        <v>0.67510000000000003</v>
      </c>
      <c r="E665">
        <v>3.5108000000000001</v>
      </c>
      <c r="F665">
        <v>1.8714</v>
      </c>
      <c r="G665">
        <v>-0.1072</v>
      </c>
    </row>
    <row r="666" spans="1:7" x14ac:dyDescent="0.3">
      <c r="A666">
        <v>100.5835</v>
      </c>
      <c r="B666">
        <v>37.1873</v>
      </c>
      <c r="C666">
        <v>23.8001</v>
      </c>
      <c r="D666">
        <v>0.69610000000000005</v>
      </c>
      <c r="E666">
        <v>3.5562999999999998</v>
      </c>
      <c r="F666">
        <v>1.786</v>
      </c>
      <c r="G666">
        <v>-0.1072</v>
      </c>
    </row>
    <row r="667" spans="1:7" x14ac:dyDescent="0.3">
      <c r="A667">
        <v>100.7359</v>
      </c>
      <c r="B667">
        <v>38.758099999999999</v>
      </c>
      <c r="C667">
        <v>23.940200000000001</v>
      </c>
      <c r="D667">
        <v>0.73729999999999996</v>
      </c>
      <c r="E667">
        <v>3.3599000000000001</v>
      </c>
      <c r="F667">
        <v>1.9573</v>
      </c>
      <c r="G667">
        <v>-0.1072</v>
      </c>
    </row>
    <row r="668" spans="1:7" x14ac:dyDescent="0.3">
      <c r="A668">
        <v>100.8883</v>
      </c>
      <c r="B668">
        <v>37.504899999999999</v>
      </c>
      <c r="C668">
        <v>23.256699999999999</v>
      </c>
      <c r="D668">
        <v>0.75249999999999995</v>
      </c>
      <c r="E668">
        <v>3.0518999999999998</v>
      </c>
      <c r="F668">
        <v>1.9037999999999999</v>
      </c>
      <c r="G668">
        <v>-0.1072</v>
      </c>
    </row>
    <row r="669" spans="1:7" x14ac:dyDescent="0.3">
      <c r="A669">
        <v>101.0407</v>
      </c>
      <c r="B669">
        <v>39.1511</v>
      </c>
      <c r="C669">
        <v>23.7456</v>
      </c>
      <c r="D669">
        <v>0.78879999999999995</v>
      </c>
      <c r="E669">
        <v>2.9963000000000002</v>
      </c>
      <c r="F669">
        <v>2.0503999999999998</v>
      </c>
      <c r="G669">
        <v>-0.1072</v>
      </c>
    </row>
    <row r="670" spans="1:7" x14ac:dyDescent="0.3">
      <c r="A670">
        <v>101.1931</v>
      </c>
      <c r="B670">
        <v>38.0702</v>
      </c>
      <c r="C670">
        <v>23.053599999999999</v>
      </c>
      <c r="D670">
        <v>0.74</v>
      </c>
      <c r="E670">
        <v>3.06</v>
      </c>
      <c r="F670">
        <v>2.0226999999999999</v>
      </c>
      <c r="G670">
        <v>-0.1072</v>
      </c>
    </row>
    <row r="671" spans="1:7" x14ac:dyDescent="0.3">
      <c r="A671">
        <v>101.3455</v>
      </c>
      <c r="B671">
        <v>38.977699999999999</v>
      </c>
      <c r="C671">
        <v>22.975899999999999</v>
      </c>
      <c r="D671">
        <v>0.76190000000000002</v>
      </c>
      <c r="E671">
        <v>2.9068999999999998</v>
      </c>
      <c r="F671">
        <v>2.1452</v>
      </c>
      <c r="G671">
        <v>-0.1072</v>
      </c>
    </row>
    <row r="672" spans="1:7" x14ac:dyDescent="0.3">
      <c r="A672">
        <v>101.4979</v>
      </c>
      <c r="B672">
        <v>39.261099999999999</v>
      </c>
      <c r="C672">
        <v>23.2483</v>
      </c>
      <c r="D672">
        <v>0.79149999999999998</v>
      </c>
      <c r="E672">
        <v>2.8203</v>
      </c>
      <c r="F672">
        <v>2.1469999999999998</v>
      </c>
      <c r="G672">
        <v>-0.1072</v>
      </c>
    </row>
    <row r="673" spans="1:7" x14ac:dyDescent="0.3">
      <c r="A673">
        <v>101.6503</v>
      </c>
      <c r="B673">
        <v>41.483699999999999</v>
      </c>
      <c r="C673">
        <v>23.445699999999999</v>
      </c>
      <c r="D673">
        <v>0.79239999999999999</v>
      </c>
      <c r="E673">
        <v>2.8782000000000001</v>
      </c>
      <c r="F673">
        <v>2.3393000000000002</v>
      </c>
      <c r="G673">
        <v>-0.1072</v>
      </c>
    </row>
    <row r="674" spans="1:7" x14ac:dyDescent="0.3">
      <c r="A674">
        <v>101.8027</v>
      </c>
      <c r="B674">
        <v>43.160800000000002</v>
      </c>
      <c r="C674">
        <v>24.596299999999999</v>
      </c>
      <c r="D674">
        <v>0.76759999999999995</v>
      </c>
      <c r="E674">
        <v>3.3921999999999999</v>
      </c>
      <c r="F674">
        <v>2.3519999999999999</v>
      </c>
      <c r="G674">
        <v>-0.1072</v>
      </c>
    </row>
    <row r="675" spans="1:7" x14ac:dyDescent="0.3">
      <c r="A675">
        <v>101.9551</v>
      </c>
      <c r="B675">
        <v>43.117199999999997</v>
      </c>
      <c r="C675">
        <v>24.152999999999999</v>
      </c>
      <c r="D675">
        <v>0.70799999999999996</v>
      </c>
      <c r="E675">
        <v>3.5985999999999998</v>
      </c>
      <c r="F675">
        <v>2.4363999999999999</v>
      </c>
      <c r="G675">
        <v>-0.1072</v>
      </c>
    </row>
    <row r="676" spans="1:7" x14ac:dyDescent="0.3">
      <c r="A676">
        <v>102.1075</v>
      </c>
      <c r="B676">
        <v>43.101599999999998</v>
      </c>
      <c r="C676">
        <v>24.462</v>
      </c>
      <c r="D676">
        <v>0.70430000000000004</v>
      </c>
      <c r="E676">
        <v>3.7187999999999999</v>
      </c>
      <c r="F676">
        <v>2.4312999999999998</v>
      </c>
      <c r="G676">
        <v>-0.1072</v>
      </c>
    </row>
    <row r="677" spans="1:7" x14ac:dyDescent="0.3">
      <c r="A677">
        <v>102.2599</v>
      </c>
      <c r="B677">
        <v>43.645299999999999</v>
      </c>
      <c r="C677">
        <v>25.5593</v>
      </c>
      <c r="D677">
        <v>0.73060000000000003</v>
      </c>
      <c r="E677">
        <v>3.9163999999999999</v>
      </c>
      <c r="F677">
        <v>2.3925999999999998</v>
      </c>
      <c r="G677">
        <v>-0.1072</v>
      </c>
    </row>
    <row r="678" spans="1:7" x14ac:dyDescent="0.3">
      <c r="A678">
        <v>102.4123</v>
      </c>
      <c r="B678">
        <v>44.561199999999999</v>
      </c>
      <c r="C678">
        <v>25.998999999999999</v>
      </c>
      <c r="D678">
        <v>0.75019999999999998</v>
      </c>
      <c r="E678">
        <v>3.9428000000000001</v>
      </c>
      <c r="F678">
        <v>2.4906000000000001</v>
      </c>
      <c r="G678">
        <v>-0.1072</v>
      </c>
    </row>
    <row r="679" spans="1:7" x14ac:dyDescent="0.3">
      <c r="A679">
        <v>102.5647</v>
      </c>
      <c r="B679">
        <v>44.898800000000001</v>
      </c>
      <c r="C679">
        <v>24.702300000000001</v>
      </c>
      <c r="D679">
        <v>0.68140000000000001</v>
      </c>
      <c r="E679">
        <v>3.9296000000000002</v>
      </c>
      <c r="F679">
        <v>2.6985999999999999</v>
      </c>
      <c r="G679">
        <v>-0.1072</v>
      </c>
    </row>
    <row r="680" spans="1:7" x14ac:dyDescent="0.3">
      <c r="A680">
        <v>102.7171</v>
      </c>
      <c r="B680">
        <v>44.919400000000003</v>
      </c>
      <c r="C680">
        <v>25.3977</v>
      </c>
      <c r="D680">
        <v>0.71199999999999997</v>
      </c>
      <c r="E680">
        <v>3.9731999999999998</v>
      </c>
      <c r="F680">
        <v>2.5059999999999998</v>
      </c>
      <c r="G680">
        <v>-0.1072</v>
      </c>
    </row>
    <row r="681" spans="1:7" x14ac:dyDescent="0.3">
      <c r="A681">
        <v>102.8695</v>
      </c>
      <c r="B681">
        <v>45.387599999999999</v>
      </c>
      <c r="C681">
        <v>26.433399999999999</v>
      </c>
      <c r="D681">
        <v>0.72289999999999999</v>
      </c>
      <c r="E681">
        <v>4.2412000000000001</v>
      </c>
      <c r="F681">
        <v>2.4636</v>
      </c>
      <c r="G681">
        <v>-0.1072</v>
      </c>
    </row>
    <row r="682" spans="1:7" x14ac:dyDescent="0.3">
      <c r="A682">
        <v>103.0219</v>
      </c>
      <c r="B682">
        <v>45.811300000000003</v>
      </c>
      <c r="C682">
        <v>27.383600000000001</v>
      </c>
      <c r="D682">
        <v>0.72319999999999995</v>
      </c>
      <c r="E682">
        <v>4.5437000000000003</v>
      </c>
      <c r="F682">
        <v>2.4213</v>
      </c>
      <c r="G682">
        <v>-0.1072</v>
      </c>
    </row>
    <row r="683" spans="1:7" x14ac:dyDescent="0.3">
      <c r="A683">
        <v>103.1743</v>
      </c>
      <c r="B683">
        <v>43.962800000000001</v>
      </c>
      <c r="C683">
        <v>26.611899999999999</v>
      </c>
      <c r="D683">
        <v>0.67610000000000003</v>
      </c>
      <c r="E683">
        <v>4.5717999999999996</v>
      </c>
      <c r="F683">
        <v>2.2700999999999998</v>
      </c>
      <c r="G683">
        <v>-0.1072</v>
      </c>
    </row>
    <row r="684" spans="1:7" x14ac:dyDescent="0.3">
      <c r="A684">
        <v>103.3267</v>
      </c>
      <c r="B684">
        <v>43.116500000000002</v>
      </c>
      <c r="C684">
        <v>25.5166</v>
      </c>
      <c r="D684">
        <v>0.66310000000000002</v>
      </c>
      <c r="E684">
        <v>4.2967000000000004</v>
      </c>
      <c r="F684">
        <v>2.2993000000000001</v>
      </c>
      <c r="G684">
        <v>-0.1072</v>
      </c>
    </row>
    <row r="685" spans="1:7" x14ac:dyDescent="0.3">
      <c r="A685">
        <v>103.4791</v>
      </c>
      <c r="B685">
        <v>41.719700000000003</v>
      </c>
      <c r="C685">
        <v>24.852499999999999</v>
      </c>
      <c r="D685">
        <v>0.67820000000000003</v>
      </c>
      <c r="E685">
        <v>3.9956999999999998</v>
      </c>
      <c r="F685">
        <v>2.2141999999999999</v>
      </c>
      <c r="G685">
        <v>-0.1072</v>
      </c>
    </row>
    <row r="686" spans="1:7" x14ac:dyDescent="0.3">
      <c r="A686">
        <v>103.6315</v>
      </c>
      <c r="B686">
        <v>42.617400000000004</v>
      </c>
      <c r="C686">
        <v>24.878399999999999</v>
      </c>
      <c r="D686">
        <v>0.70750000000000002</v>
      </c>
      <c r="E686">
        <v>3.8325999999999998</v>
      </c>
      <c r="F686">
        <v>2.3466999999999998</v>
      </c>
      <c r="G686">
        <v>-0.1072</v>
      </c>
    </row>
    <row r="687" spans="1:7" x14ac:dyDescent="0.3">
      <c r="A687">
        <v>103.7839</v>
      </c>
      <c r="B687">
        <v>43.164099999999998</v>
      </c>
      <c r="C687">
        <v>23.2942</v>
      </c>
      <c r="D687">
        <v>0.67910000000000004</v>
      </c>
      <c r="E687">
        <v>3.4908000000000001</v>
      </c>
      <c r="F687">
        <v>2.5910000000000002</v>
      </c>
      <c r="G687">
        <v>-0.1072</v>
      </c>
    </row>
    <row r="688" spans="1:7" x14ac:dyDescent="0.3">
      <c r="A688">
        <v>103.9363</v>
      </c>
      <c r="B688">
        <v>44.326599999999999</v>
      </c>
      <c r="C688">
        <v>22.9331</v>
      </c>
      <c r="D688">
        <v>0.69040000000000001</v>
      </c>
      <c r="E688">
        <v>3.3087</v>
      </c>
      <c r="F688">
        <v>2.7551000000000001</v>
      </c>
      <c r="G688">
        <v>-0.1072</v>
      </c>
    </row>
    <row r="689" spans="1:7" x14ac:dyDescent="0.3">
      <c r="A689">
        <v>104.0887</v>
      </c>
      <c r="B689">
        <v>44.412999999999997</v>
      </c>
      <c r="C689">
        <v>22.378799999999998</v>
      </c>
      <c r="D689">
        <v>0.65269999999999995</v>
      </c>
      <c r="E689">
        <v>3.3517000000000001</v>
      </c>
      <c r="F689">
        <v>2.8092999999999999</v>
      </c>
      <c r="G689">
        <v>-0.1072</v>
      </c>
    </row>
    <row r="690" spans="1:7" x14ac:dyDescent="0.3">
      <c r="A690">
        <v>104.2411</v>
      </c>
      <c r="B690">
        <v>43.993499999999997</v>
      </c>
      <c r="C690">
        <v>23.123000000000001</v>
      </c>
      <c r="D690">
        <v>0.65939999999999999</v>
      </c>
      <c r="E690">
        <v>3.5512999999999999</v>
      </c>
      <c r="F690">
        <v>2.6871</v>
      </c>
      <c r="G690">
        <v>-0.1072</v>
      </c>
    </row>
    <row r="691" spans="1:7" x14ac:dyDescent="0.3">
      <c r="A691">
        <v>104.3935</v>
      </c>
      <c r="B691">
        <v>44.464500000000001</v>
      </c>
      <c r="C691">
        <v>22.814699999999998</v>
      </c>
      <c r="D691">
        <v>0.64180000000000004</v>
      </c>
      <c r="E691">
        <v>3.5552999999999999</v>
      </c>
      <c r="F691">
        <v>2.8491</v>
      </c>
      <c r="G691">
        <v>-0.1072</v>
      </c>
    </row>
    <row r="692" spans="1:7" x14ac:dyDescent="0.3">
      <c r="A692">
        <v>104.5459</v>
      </c>
      <c r="B692">
        <v>45.245800000000003</v>
      </c>
      <c r="C692">
        <v>22.124700000000001</v>
      </c>
      <c r="D692">
        <v>0.64600000000000002</v>
      </c>
      <c r="E692">
        <v>3.3092999999999999</v>
      </c>
      <c r="F692">
        <v>3.0139</v>
      </c>
      <c r="G692">
        <v>-0.1072</v>
      </c>
    </row>
    <row r="693" spans="1:7" x14ac:dyDescent="0.3">
      <c r="A693">
        <v>104.6983</v>
      </c>
      <c r="B693">
        <v>45.423699999999997</v>
      </c>
      <c r="C693">
        <v>22.363</v>
      </c>
      <c r="D693">
        <v>0.65480000000000005</v>
      </c>
      <c r="E693">
        <v>3.3344</v>
      </c>
      <c r="F693">
        <v>3.0165999999999999</v>
      </c>
      <c r="G693">
        <v>-0.1072</v>
      </c>
    </row>
    <row r="694" spans="1:7" x14ac:dyDescent="0.3">
      <c r="A694">
        <v>104.8507</v>
      </c>
      <c r="B694">
        <v>45.358699999999999</v>
      </c>
      <c r="C694">
        <v>21.114899999999999</v>
      </c>
      <c r="D694">
        <v>0.62639999999999996</v>
      </c>
      <c r="E694">
        <v>3.1006999999999998</v>
      </c>
      <c r="F694">
        <v>3.1669999999999998</v>
      </c>
      <c r="G694">
        <v>-0.1072</v>
      </c>
    </row>
    <row r="695" spans="1:7" x14ac:dyDescent="0.3">
      <c r="A695">
        <v>105.0031</v>
      </c>
      <c r="B695">
        <v>43.835599999999999</v>
      </c>
      <c r="C695">
        <v>20.969000000000001</v>
      </c>
      <c r="D695">
        <v>0.61070000000000002</v>
      </c>
      <c r="E695">
        <v>3.1461000000000001</v>
      </c>
      <c r="F695">
        <v>3.0287999999999999</v>
      </c>
      <c r="G695">
        <v>-0.1072</v>
      </c>
    </row>
    <row r="696" spans="1:7" x14ac:dyDescent="0.3">
      <c r="A696">
        <v>105.1555</v>
      </c>
      <c r="B696">
        <v>44.491999999999997</v>
      </c>
      <c r="C696">
        <v>20.250299999999999</v>
      </c>
      <c r="D696">
        <v>0.57769999999999999</v>
      </c>
      <c r="E696">
        <v>3.1086</v>
      </c>
      <c r="F696">
        <v>3.2881</v>
      </c>
      <c r="G696">
        <v>-0.1072</v>
      </c>
    </row>
    <row r="697" spans="1:7" x14ac:dyDescent="0.3">
      <c r="A697">
        <v>105.3079</v>
      </c>
      <c r="B697">
        <v>45.118099999999998</v>
      </c>
      <c r="C697">
        <v>21.454000000000001</v>
      </c>
      <c r="D697">
        <v>0.61380000000000001</v>
      </c>
      <c r="E697">
        <v>3.2831000000000001</v>
      </c>
      <c r="F697">
        <v>3.2145000000000001</v>
      </c>
      <c r="G697">
        <v>-0.1072</v>
      </c>
    </row>
    <row r="698" spans="1:7" x14ac:dyDescent="0.3">
      <c r="A698">
        <v>105.4603</v>
      </c>
      <c r="B698">
        <v>48.266800000000003</v>
      </c>
      <c r="C698">
        <v>24.246400000000001</v>
      </c>
      <c r="D698">
        <v>0.69950000000000001</v>
      </c>
      <c r="E698">
        <v>3.6764999999999999</v>
      </c>
      <c r="F698">
        <v>3.3546</v>
      </c>
      <c r="G698">
        <v>-0.1072</v>
      </c>
    </row>
    <row r="699" spans="1:7" x14ac:dyDescent="0.3">
      <c r="A699">
        <v>105.6127</v>
      </c>
      <c r="B699">
        <v>49.524000000000001</v>
      </c>
      <c r="C699">
        <v>25.9815</v>
      </c>
      <c r="D699">
        <v>0.73780000000000001</v>
      </c>
      <c r="E699">
        <v>4.0083000000000002</v>
      </c>
      <c r="F699">
        <v>3.3172000000000001</v>
      </c>
      <c r="G699">
        <v>-0.1072</v>
      </c>
    </row>
    <row r="700" spans="1:7" x14ac:dyDescent="0.3">
      <c r="A700">
        <v>105.7651</v>
      </c>
      <c r="B700">
        <v>49.397199999999998</v>
      </c>
      <c r="C700">
        <v>25.7622</v>
      </c>
      <c r="D700">
        <v>0.72860000000000003</v>
      </c>
      <c r="E700">
        <v>3.9918</v>
      </c>
      <c r="F700">
        <v>3.3029999999999999</v>
      </c>
      <c r="G700">
        <v>-0.1072</v>
      </c>
    </row>
    <row r="701" spans="1:7" x14ac:dyDescent="0.3">
      <c r="A701">
        <v>105.9175</v>
      </c>
      <c r="B701">
        <v>48.159700000000001</v>
      </c>
      <c r="C701">
        <v>25.228000000000002</v>
      </c>
      <c r="D701">
        <v>0.71709999999999996</v>
      </c>
      <c r="E701">
        <v>3.8877000000000002</v>
      </c>
      <c r="F701">
        <v>3.1934</v>
      </c>
      <c r="G701">
        <v>-0.1072</v>
      </c>
    </row>
    <row r="702" spans="1:7" x14ac:dyDescent="0.3">
      <c r="A702">
        <v>106.0699</v>
      </c>
      <c r="B702">
        <v>45.694200000000002</v>
      </c>
      <c r="C702">
        <v>23.6494</v>
      </c>
      <c r="D702">
        <v>0.69879999999999998</v>
      </c>
      <c r="E702">
        <v>3.4891000000000001</v>
      </c>
      <c r="F702">
        <v>3.0649999999999999</v>
      </c>
      <c r="G702">
        <v>-0.1072</v>
      </c>
    </row>
    <row r="703" spans="1:7" x14ac:dyDescent="0.3">
      <c r="A703">
        <v>106.2223</v>
      </c>
      <c r="B703">
        <v>45.647500000000001</v>
      </c>
      <c r="C703">
        <v>24.189399999999999</v>
      </c>
      <c r="D703">
        <v>0.71699999999999997</v>
      </c>
      <c r="E703">
        <v>3.5556999999999999</v>
      </c>
      <c r="F703">
        <v>3.0194000000000001</v>
      </c>
      <c r="G703">
        <v>-0.1072</v>
      </c>
    </row>
    <row r="704" spans="1:7" x14ac:dyDescent="0.3">
      <c r="A704">
        <v>106.3747</v>
      </c>
      <c r="B704">
        <v>45.989400000000003</v>
      </c>
      <c r="C704">
        <v>23.761199999999999</v>
      </c>
      <c r="D704">
        <v>0.71360000000000001</v>
      </c>
      <c r="E704">
        <v>3.4382999999999999</v>
      </c>
      <c r="F704">
        <v>3.0727000000000002</v>
      </c>
      <c r="G704">
        <v>-0.1072</v>
      </c>
    </row>
    <row r="705" spans="1:7" x14ac:dyDescent="0.3">
      <c r="A705">
        <v>106.5271</v>
      </c>
      <c r="B705">
        <v>49.5383</v>
      </c>
      <c r="C705">
        <v>27.0518</v>
      </c>
      <c r="D705">
        <v>0.81889999999999996</v>
      </c>
      <c r="E705">
        <v>3.8763000000000001</v>
      </c>
      <c r="F705">
        <v>3.1217999999999999</v>
      </c>
      <c r="G705">
        <v>-0.1072</v>
      </c>
    </row>
    <row r="706" spans="1:7" x14ac:dyDescent="0.3">
      <c r="A706">
        <v>106.6795</v>
      </c>
      <c r="B706">
        <v>50.110100000000003</v>
      </c>
      <c r="C706">
        <v>27.607399999999998</v>
      </c>
      <c r="D706">
        <v>0.82650000000000001</v>
      </c>
      <c r="E706">
        <v>4.0096999999999996</v>
      </c>
      <c r="F706">
        <v>3.1118000000000001</v>
      </c>
      <c r="G706">
        <v>-0.1072</v>
      </c>
    </row>
    <row r="707" spans="1:7" x14ac:dyDescent="0.3">
      <c r="A707">
        <v>106.8319</v>
      </c>
      <c r="B707">
        <v>48.270400000000002</v>
      </c>
      <c r="C707">
        <v>27.1982</v>
      </c>
      <c r="D707">
        <v>0.81820000000000004</v>
      </c>
      <c r="E707">
        <v>3.9274</v>
      </c>
      <c r="F707">
        <v>2.8649</v>
      </c>
      <c r="G707">
        <v>-0.1072</v>
      </c>
    </row>
    <row r="708" spans="1:7" x14ac:dyDescent="0.3">
      <c r="A708">
        <v>106.9843</v>
      </c>
      <c r="B708">
        <v>45.546799999999998</v>
      </c>
      <c r="C708">
        <v>25.147099999999998</v>
      </c>
      <c r="D708">
        <v>0.75980000000000003</v>
      </c>
      <c r="E708">
        <v>3.6118999999999999</v>
      </c>
      <c r="F708">
        <v>2.7642000000000002</v>
      </c>
      <c r="G708">
        <v>-0.1072</v>
      </c>
    </row>
    <row r="709" spans="1:7" x14ac:dyDescent="0.3">
      <c r="A709">
        <v>107.1367</v>
      </c>
      <c r="B709">
        <v>44.302500000000002</v>
      </c>
      <c r="C709">
        <v>24.582699999999999</v>
      </c>
      <c r="D709">
        <v>0.7339</v>
      </c>
      <c r="E709">
        <v>3.5827</v>
      </c>
      <c r="F709">
        <v>2.6328</v>
      </c>
      <c r="G709">
        <v>-0.1072</v>
      </c>
    </row>
    <row r="710" spans="1:7" x14ac:dyDescent="0.3">
      <c r="A710">
        <v>107.2891</v>
      </c>
      <c r="B710">
        <v>44.2348</v>
      </c>
      <c r="C710">
        <v>25.107700000000001</v>
      </c>
      <c r="D710">
        <v>0.72709999999999997</v>
      </c>
      <c r="E710">
        <v>3.7909999999999999</v>
      </c>
      <c r="F710">
        <v>2.5278999999999998</v>
      </c>
      <c r="G710">
        <v>-0.1072</v>
      </c>
    </row>
    <row r="711" spans="1:7" x14ac:dyDescent="0.3">
      <c r="A711">
        <v>107.4415</v>
      </c>
      <c r="B711">
        <v>43.341500000000003</v>
      </c>
      <c r="C711">
        <v>25.446899999999999</v>
      </c>
      <c r="D711">
        <v>0.75580000000000003</v>
      </c>
      <c r="E711">
        <v>3.7317</v>
      </c>
      <c r="F711">
        <v>2.3795999999999999</v>
      </c>
      <c r="G711">
        <v>-0.1072</v>
      </c>
    </row>
    <row r="712" spans="1:7" x14ac:dyDescent="0.3">
      <c r="A712">
        <v>107.5939</v>
      </c>
      <c r="B712">
        <v>42.6126</v>
      </c>
      <c r="C712">
        <v>25.2957</v>
      </c>
      <c r="D712">
        <v>0.76439999999999997</v>
      </c>
      <c r="E712">
        <v>3.6324999999999998</v>
      </c>
      <c r="F712">
        <v>2.3645</v>
      </c>
      <c r="G712">
        <v>-0.1072</v>
      </c>
    </row>
    <row r="713" spans="1:7" x14ac:dyDescent="0.3">
      <c r="A713">
        <v>107.74630000000001</v>
      </c>
      <c r="B713">
        <v>41.229199999999999</v>
      </c>
      <c r="C713">
        <v>24.913599999999999</v>
      </c>
      <c r="D713">
        <v>0.70189999999999997</v>
      </c>
      <c r="E713">
        <v>3.8763999999999998</v>
      </c>
      <c r="F713">
        <v>2.2915999999999999</v>
      </c>
      <c r="G713">
        <v>-0.1072</v>
      </c>
    </row>
    <row r="714" spans="1:7" x14ac:dyDescent="0.3">
      <c r="A714">
        <v>107.89870000000001</v>
      </c>
      <c r="B714">
        <v>39.837600000000002</v>
      </c>
      <c r="C714">
        <v>24.401800000000001</v>
      </c>
      <c r="D714">
        <v>0.69069999999999998</v>
      </c>
      <c r="E714">
        <v>3.7778999999999998</v>
      </c>
      <c r="F714">
        <v>2.1244999999999998</v>
      </c>
      <c r="G714">
        <v>-0.1072</v>
      </c>
    </row>
    <row r="715" spans="1:7" x14ac:dyDescent="0.3">
      <c r="A715">
        <v>108.05110000000001</v>
      </c>
      <c r="B715">
        <v>39.035699999999999</v>
      </c>
      <c r="C715">
        <v>24.8691</v>
      </c>
      <c r="D715">
        <v>0.67949999999999999</v>
      </c>
      <c r="E715">
        <v>3.9935</v>
      </c>
      <c r="F715">
        <v>1.9847999999999999</v>
      </c>
      <c r="G715">
        <v>-0.1072</v>
      </c>
    </row>
    <row r="716" spans="1:7" x14ac:dyDescent="0.3">
      <c r="A716">
        <v>108.20350000000001</v>
      </c>
      <c r="B716">
        <v>39.497100000000003</v>
      </c>
      <c r="C716">
        <v>24.774100000000001</v>
      </c>
      <c r="D716">
        <v>0.66649999999999998</v>
      </c>
      <c r="E716">
        <v>4.0389999999999997</v>
      </c>
      <c r="F716">
        <v>2.08</v>
      </c>
      <c r="G716">
        <v>-0.1072</v>
      </c>
    </row>
    <row r="717" spans="1:7" x14ac:dyDescent="0.3">
      <c r="A717">
        <v>108.35590000000001</v>
      </c>
      <c r="B717">
        <v>39.729100000000003</v>
      </c>
      <c r="C717">
        <v>25.768000000000001</v>
      </c>
      <c r="D717">
        <v>0.69430000000000003</v>
      </c>
      <c r="E717">
        <v>4.1951000000000001</v>
      </c>
      <c r="F717">
        <v>1.9742999999999999</v>
      </c>
      <c r="G717">
        <v>-0.1072</v>
      </c>
    </row>
    <row r="718" spans="1:7" x14ac:dyDescent="0.3">
      <c r="A718">
        <v>108.50830000000001</v>
      </c>
      <c r="B718">
        <v>39.034399999999998</v>
      </c>
      <c r="C718">
        <v>25.383500000000002</v>
      </c>
      <c r="D718">
        <v>0.6966</v>
      </c>
      <c r="E718">
        <v>4.0587999999999997</v>
      </c>
      <c r="F718">
        <v>1.9239999999999999</v>
      </c>
      <c r="G718">
        <v>-0.1072</v>
      </c>
    </row>
    <row r="719" spans="1:7" x14ac:dyDescent="0.3">
      <c r="A719">
        <v>108.66070000000001</v>
      </c>
      <c r="B719">
        <v>37.205100000000002</v>
      </c>
      <c r="C719">
        <v>24.9893</v>
      </c>
      <c r="D719">
        <v>0.67889999999999995</v>
      </c>
      <c r="E719">
        <v>4.0362</v>
      </c>
      <c r="F719">
        <v>1.6991000000000001</v>
      </c>
      <c r="G719">
        <v>-0.1072</v>
      </c>
    </row>
    <row r="720" spans="1:7" x14ac:dyDescent="0.3">
      <c r="A720">
        <v>108.81310000000001</v>
      </c>
      <c r="B720">
        <v>38.368600000000001</v>
      </c>
      <c r="C720">
        <v>25.581399999999999</v>
      </c>
      <c r="D720">
        <v>0.70250000000000001</v>
      </c>
      <c r="E720">
        <v>4.0876000000000001</v>
      </c>
      <c r="F720">
        <v>1.7917000000000001</v>
      </c>
      <c r="G720">
        <v>-0.1072</v>
      </c>
    </row>
    <row r="721" spans="1:7" x14ac:dyDescent="0.3">
      <c r="A721">
        <v>108.96550000000001</v>
      </c>
      <c r="B721">
        <v>38.688499999999998</v>
      </c>
      <c r="C721">
        <v>25.2666</v>
      </c>
      <c r="D721">
        <v>0.71419999999999995</v>
      </c>
      <c r="E721">
        <v>3.9182999999999999</v>
      </c>
      <c r="F721">
        <v>1.863</v>
      </c>
      <c r="G721">
        <v>-0.1072</v>
      </c>
    </row>
    <row r="722" spans="1:7" x14ac:dyDescent="0.3">
      <c r="A722">
        <v>109.11790000000001</v>
      </c>
      <c r="B722">
        <v>39.9619</v>
      </c>
      <c r="C722">
        <v>26.050999999999998</v>
      </c>
      <c r="D722">
        <v>0.74199999999999999</v>
      </c>
      <c r="E722">
        <v>4.0071000000000003</v>
      </c>
      <c r="F722">
        <v>1.9466000000000001</v>
      </c>
      <c r="G722">
        <v>-0.1072</v>
      </c>
    </row>
    <row r="723" spans="1:7" x14ac:dyDescent="0.3">
      <c r="A723">
        <v>109.27030000000001</v>
      </c>
      <c r="B723">
        <v>39.404299999999999</v>
      </c>
      <c r="C723">
        <v>26.6951</v>
      </c>
      <c r="D723">
        <v>0.76049999999999995</v>
      </c>
      <c r="E723">
        <v>4.1055999999999999</v>
      </c>
      <c r="F723">
        <v>1.7165999999999999</v>
      </c>
      <c r="G723">
        <v>-0.1072</v>
      </c>
    </row>
    <row r="724" spans="1:7" x14ac:dyDescent="0.3">
      <c r="A724">
        <v>109.42270000000001</v>
      </c>
      <c r="B724">
        <v>40.501899999999999</v>
      </c>
      <c r="C724">
        <v>28.264900000000001</v>
      </c>
      <c r="D724">
        <v>0.82450000000000001</v>
      </c>
      <c r="E724">
        <v>4.2343000000000002</v>
      </c>
      <c r="F724">
        <v>1.6739999999999999</v>
      </c>
      <c r="G724">
        <v>-0.1072</v>
      </c>
    </row>
    <row r="725" spans="1:7" x14ac:dyDescent="0.3">
      <c r="A725">
        <v>109.57510000000001</v>
      </c>
      <c r="B725">
        <v>41.554499999999997</v>
      </c>
      <c r="C725">
        <v>29.416</v>
      </c>
      <c r="D725">
        <v>0.82889999999999997</v>
      </c>
      <c r="E725">
        <v>4.5770999999999997</v>
      </c>
      <c r="F725">
        <v>1.659</v>
      </c>
      <c r="G725">
        <v>-0.1072</v>
      </c>
    </row>
    <row r="726" spans="1:7" x14ac:dyDescent="0.3">
      <c r="A726">
        <v>109.72750000000001</v>
      </c>
      <c r="B726">
        <v>42.6815</v>
      </c>
      <c r="C726">
        <v>30.531700000000001</v>
      </c>
      <c r="D726">
        <v>0.86470000000000002</v>
      </c>
      <c r="E726">
        <v>4.7253999999999996</v>
      </c>
      <c r="F726">
        <v>1.6574</v>
      </c>
      <c r="G726">
        <v>-0.1072</v>
      </c>
    </row>
    <row r="727" spans="1:7" x14ac:dyDescent="0.3">
      <c r="A727">
        <v>109.87990000000001</v>
      </c>
      <c r="B727">
        <v>43.432699999999997</v>
      </c>
      <c r="C727">
        <v>31.386800000000001</v>
      </c>
      <c r="D727">
        <v>0.88319999999999999</v>
      </c>
      <c r="E727">
        <v>4.8910999999999998</v>
      </c>
      <c r="F727">
        <v>1.6364000000000001</v>
      </c>
      <c r="G727">
        <v>-0.1072</v>
      </c>
    </row>
    <row r="728" spans="1:7" x14ac:dyDescent="0.3">
      <c r="A728">
        <v>110.03230000000001</v>
      </c>
      <c r="B728">
        <v>44.108600000000003</v>
      </c>
      <c r="C728">
        <v>31.621700000000001</v>
      </c>
      <c r="D728">
        <v>0.88049999999999995</v>
      </c>
      <c r="E728">
        <v>4.9821999999999997</v>
      </c>
      <c r="F728">
        <v>1.6869000000000001</v>
      </c>
      <c r="G728">
        <v>-0.1072</v>
      </c>
    </row>
    <row r="729" spans="1:7" x14ac:dyDescent="0.3">
      <c r="A729">
        <v>110.18470000000001</v>
      </c>
      <c r="B729">
        <v>43.439799999999998</v>
      </c>
      <c r="C729">
        <v>31.276800000000001</v>
      </c>
      <c r="D729">
        <v>0.88109999999999999</v>
      </c>
      <c r="E729">
        <v>4.8681999999999999</v>
      </c>
      <c r="F729">
        <v>1.6167</v>
      </c>
      <c r="G729">
        <v>-0.1072</v>
      </c>
    </row>
    <row r="730" spans="1:7" x14ac:dyDescent="0.3">
      <c r="A730">
        <v>110.33710000000001</v>
      </c>
      <c r="B730">
        <v>42.941699999999997</v>
      </c>
      <c r="C730">
        <v>30.860199999999999</v>
      </c>
      <c r="D730">
        <v>0.87629999999999997</v>
      </c>
      <c r="E730">
        <v>4.7624000000000004</v>
      </c>
      <c r="F730">
        <v>1.6287</v>
      </c>
      <c r="G730">
        <v>-0.1072</v>
      </c>
    </row>
    <row r="731" spans="1:7" x14ac:dyDescent="0.3">
      <c r="A731">
        <v>110.48950000000001</v>
      </c>
      <c r="B731">
        <v>42.296799999999998</v>
      </c>
      <c r="C731">
        <v>30.585999999999999</v>
      </c>
      <c r="D731">
        <v>0.87439999999999996</v>
      </c>
      <c r="E731">
        <v>4.6859000000000002</v>
      </c>
      <c r="F731">
        <v>1.575</v>
      </c>
      <c r="G731">
        <v>-0.1072</v>
      </c>
    </row>
    <row r="732" spans="1:7" x14ac:dyDescent="0.3">
      <c r="A732">
        <v>110.64190000000001</v>
      </c>
      <c r="B732">
        <v>43.243000000000002</v>
      </c>
      <c r="C732">
        <v>31.508099999999999</v>
      </c>
      <c r="D732">
        <v>0.86750000000000005</v>
      </c>
      <c r="E732">
        <v>5.0210999999999997</v>
      </c>
      <c r="F732">
        <v>1.5968</v>
      </c>
      <c r="G732">
        <v>-0.1072</v>
      </c>
    </row>
    <row r="733" spans="1:7" x14ac:dyDescent="0.3">
      <c r="A733">
        <v>110.79430000000001</v>
      </c>
      <c r="B733">
        <v>42.721499999999999</v>
      </c>
      <c r="C733">
        <v>31.688400000000001</v>
      </c>
      <c r="D733">
        <v>0.87090000000000001</v>
      </c>
      <c r="E733">
        <v>5.0590000000000002</v>
      </c>
      <c r="F733">
        <v>1.4942</v>
      </c>
      <c r="G733">
        <v>-0.1072</v>
      </c>
    </row>
    <row r="734" spans="1:7" x14ac:dyDescent="0.3">
      <c r="A734">
        <v>110.94670000000001</v>
      </c>
      <c r="B734">
        <v>44.371699999999997</v>
      </c>
      <c r="C734">
        <v>31.963799999999999</v>
      </c>
      <c r="D734">
        <v>0.878</v>
      </c>
      <c r="E734">
        <v>5.1056999999999997</v>
      </c>
      <c r="F734">
        <v>1.6595</v>
      </c>
      <c r="G734">
        <v>-0.1072</v>
      </c>
    </row>
    <row r="735" spans="1:7" x14ac:dyDescent="0.3">
      <c r="A735">
        <v>111.09910000000001</v>
      </c>
      <c r="B735">
        <v>43.899099999999997</v>
      </c>
      <c r="C735">
        <v>31.336400000000001</v>
      </c>
      <c r="D735">
        <v>0.86899999999999999</v>
      </c>
      <c r="E735">
        <v>4.9569000000000001</v>
      </c>
      <c r="F735">
        <v>1.6249</v>
      </c>
      <c r="G735">
        <v>-0.1072</v>
      </c>
    </row>
    <row r="736" spans="1:7" x14ac:dyDescent="0.3">
      <c r="A736">
        <v>111.25149999999999</v>
      </c>
      <c r="B736">
        <v>44.6738</v>
      </c>
      <c r="C736">
        <v>31.854099999999999</v>
      </c>
      <c r="D736">
        <v>0.90800000000000003</v>
      </c>
      <c r="E736">
        <v>4.8940999999999999</v>
      </c>
      <c r="F736">
        <v>1.6415</v>
      </c>
      <c r="G736">
        <v>-0.1072</v>
      </c>
    </row>
    <row r="737" spans="1:7" x14ac:dyDescent="0.3">
      <c r="A737">
        <v>111.40389999999999</v>
      </c>
      <c r="B737">
        <v>42.945300000000003</v>
      </c>
      <c r="C737">
        <v>29.5504</v>
      </c>
      <c r="D737">
        <v>0.88319999999999999</v>
      </c>
      <c r="E737">
        <v>4.3011999999999997</v>
      </c>
      <c r="F737">
        <v>1.6990000000000001</v>
      </c>
      <c r="G737">
        <v>-0.1072</v>
      </c>
    </row>
    <row r="738" spans="1:7" x14ac:dyDescent="0.3">
      <c r="A738">
        <v>111.55629999999999</v>
      </c>
      <c r="B738">
        <v>42.537300000000002</v>
      </c>
      <c r="C738">
        <v>29.386700000000001</v>
      </c>
      <c r="D738">
        <v>0.88339999999999996</v>
      </c>
      <c r="E738">
        <v>4.2473000000000001</v>
      </c>
      <c r="F738">
        <v>1.6859999999999999</v>
      </c>
      <c r="G738">
        <v>-0.1072</v>
      </c>
    </row>
    <row r="739" spans="1:7" x14ac:dyDescent="0.3">
      <c r="A739">
        <v>111.70869999999999</v>
      </c>
      <c r="B739">
        <v>42.642299999999999</v>
      </c>
      <c r="C739">
        <v>29.183800000000002</v>
      </c>
      <c r="D739">
        <v>0.879</v>
      </c>
      <c r="E739">
        <v>4.2077999999999998</v>
      </c>
      <c r="F739">
        <v>1.7439</v>
      </c>
      <c r="G739">
        <v>-0.1072</v>
      </c>
    </row>
    <row r="740" spans="1:7" x14ac:dyDescent="0.3">
      <c r="A740">
        <v>111.86109999999999</v>
      </c>
      <c r="B740">
        <v>44.280700000000003</v>
      </c>
      <c r="C740">
        <v>29.8797</v>
      </c>
      <c r="D740">
        <v>0.90080000000000005</v>
      </c>
      <c r="E740">
        <v>4.3028000000000004</v>
      </c>
      <c r="F740">
        <v>1.8611</v>
      </c>
      <c r="G740">
        <v>-0.1072</v>
      </c>
    </row>
    <row r="741" spans="1:7" x14ac:dyDescent="0.3">
      <c r="A741">
        <v>112.01349999999999</v>
      </c>
      <c r="B741">
        <v>46.959699999999998</v>
      </c>
      <c r="C741">
        <v>31.5215</v>
      </c>
      <c r="D741">
        <v>0.95430000000000004</v>
      </c>
      <c r="E741">
        <v>4.5156999999999998</v>
      </c>
      <c r="F741">
        <v>1.9327000000000001</v>
      </c>
      <c r="G741">
        <v>-0.1072</v>
      </c>
    </row>
    <row r="742" spans="1:7" x14ac:dyDescent="0.3">
      <c r="A742">
        <v>112.16589999999999</v>
      </c>
      <c r="B742">
        <v>48.628999999999998</v>
      </c>
      <c r="C742">
        <v>33.420699999999997</v>
      </c>
      <c r="D742">
        <v>0.98280000000000001</v>
      </c>
      <c r="E742">
        <v>4.9572000000000003</v>
      </c>
      <c r="F742">
        <v>1.8867</v>
      </c>
      <c r="G742">
        <v>-0.1072</v>
      </c>
    </row>
    <row r="743" spans="1:7" x14ac:dyDescent="0.3">
      <c r="A743">
        <v>112.31829999999999</v>
      </c>
      <c r="B743">
        <v>49.030099999999997</v>
      </c>
      <c r="C743">
        <v>34.149000000000001</v>
      </c>
      <c r="D743">
        <v>1.0289999999999999</v>
      </c>
      <c r="E743">
        <v>4.9203000000000001</v>
      </c>
      <c r="F743">
        <v>1.8844000000000001</v>
      </c>
      <c r="G743">
        <v>-0.1072</v>
      </c>
    </row>
    <row r="744" spans="1:7" x14ac:dyDescent="0.3">
      <c r="A744">
        <v>112.47069999999999</v>
      </c>
      <c r="B744">
        <v>48.278199999999998</v>
      </c>
      <c r="C744">
        <v>32.158700000000003</v>
      </c>
      <c r="D744">
        <v>0.9919</v>
      </c>
      <c r="E744">
        <v>4.4995000000000003</v>
      </c>
      <c r="F744">
        <v>1.9569000000000001</v>
      </c>
      <c r="G744">
        <v>-0.1072</v>
      </c>
    </row>
    <row r="745" spans="1:7" x14ac:dyDescent="0.3">
      <c r="A745">
        <v>112.62309999999999</v>
      </c>
      <c r="B745">
        <v>47.547600000000003</v>
      </c>
      <c r="C745">
        <v>31.696300000000001</v>
      </c>
      <c r="D745">
        <v>0.96919999999999995</v>
      </c>
      <c r="E745">
        <v>4.4844999999999997</v>
      </c>
      <c r="F745">
        <v>1.8806</v>
      </c>
      <c r="G745">
        <v>-0.1072</v>
      </c>
    </row>
    <row r="746" spans="1:7" x14ac:dyDescent="0.3">
      <c r="A746">
        <v>112.77549999999999</v>
      </c>
      <c r="B746">
        <v>48.939100000000003</v>
      </c>
      <c r="C746">
        <v>32.052199999999999</v>
      </c>
      <c r="D746">
        <v>0.9698</v>
      </c>
      <c r="E746">
        <v>4.5949999999999998</v>
      </c>
      <c r="F746">
        <v>2.0095999999999998</v>
      </c>
      <c r="G746">
        <v>-0.1072</v>
      </c>
    </row>
    <row r="747" spans="1:7" x14ac:dyDescent="0.3">
      <c r="A747">
        <v>112.92789999999999</v>
      </c>
      <c r="B747">
        <v>49.4589</v>
      </c>
      <c r="C747">
        <v>32.072099999999999</v>
      </c>
      <c r="D747">
        <v>0.97740000000000005</v>
      </c>
      <c r="E747">
        <v>4.5571000000000002</v>
      </c>
      <c r="F747">
        <v>2.0996999999999999</v>
      </c>
      <c r="G747">
        <v>-0.1072</v>
      </c>
    </row>
    <row r="748" spans="1:7" x14ac:dyDescent="0.3">
      <c r="A748">
        <v>113.08029999999999</v>
      </c>
      <c r="B748">
        <v>50.4146</v>
      </c>
      <c r="C748">
        <v>33.781999999999996</v>
      </c>
      <c r="D748">
        <v>0.9798</v>
      </c>
      <c r="E748">
        <v>5.0909000000000004</v>
      </c>
      <c r="F748">
        <v>2.0514000000000001</v>
      </c>
      <c r="G748">
        <v>-0.1072</v>
      </c>
    </row>
    <row r="749" spans="1:7" x14ac:dyDescent="0.3">
      <c r="A749">
        <v>113.23269999999999</v>
      </c>
      <c r="B749">
        <v>49.704799999999999</v>
      </c>
      <c r="C749">
        <v>33.625100000000003</v>
      </c>
      <c r="D749">
        <v>0.92889999999999995</v>
      </c>
      <c r="E749">
        <v>5.3385999999999996</v>
      </c>
      <c r="F749">
        <v>1.9406000000000001</v>
      </c>
      <c r="G749">
        <v>-0.1072</v>
      </c>
    </row>
    <row r="750" spans="1:7" x14ac:dyDescent="0.3">
      <c r="A750">
        <v>113.38509999999999</v>
      </c>
      <c r="B750">
        <v>49.866900000000001</v>
      </c>
      <c r="C750">
        <v>34.594999999999999</v>
      </c>
      <c r="D750">
        <v>0.95150000000000001</v>
      </c>
      <c r="E750">
        <v>5.5174000000000003</v>
      </c>
      <c r="F750">
        <v>1.8287</v>
      </c>
      <c r="G750">
        <v>-0.1072</v>
      </c>
    </row>
    <row r="751" spans="1:7" x14ac:dyDescent="0.3">
      <c r="A751">
        <v>113.53749999999999</v>
      </c>
      <c r="B751">
        <v>48.649299999999997</v>
      </c>
      <c r="C751">
        <v>34.438800000000001</v>
      </c>
      <c r="D751">
        <v>0.92779999999999996</v>
      </c>
      <c r="E751">
        <v>5.6062000000000003</v>
      </c>
      <c r="F751">
        <v>1.7242999999999999</v>
      </c>
      <c r="G751">
        <v>-0.1072</v>
      </c>
    </row>
    <row r="752" spans="1:7" x14ac:dyDescent="0.3">
      <c r="A752">
        <v>113.68989999999999</v>
      </c>
      <c r="B752">
        <v>48.327100000000002</v>
      </c>
      <c r="C752">
        <v>33.901299999999999</v>
      </c>
      <c r="D752">
        <v>0.91769999999999996</v>
      </c>
      <c r="E752">
        <v>5.4931999999999999</v>
      </c>
      <c r="F752">
        <v>1.786</v>
      </c>
      <c r="G752">
        <v>-0.1072</v>
      </c>
    </row>
    <row r="753" spans="1:7" x14ac:dyDescent="0.3">
      <c r="A753">
        <v>113.84229999999999</v>
      </c>
      <c r="B753">
        <v>49.209600000000002</v>
      </c>
      <c r="C753">
        <v>34.484099999999998</v>
      </c>
      <c r="D753">
        <v>0.93320000000000003</v>
      </c>
      <c r="E753">
        <v>5.5890000000000004</v>
      </c>
      <c r="F753">
        <v>1.8109999999999999</v>
      </c>
      <c r="G753">
        <v>-0.1072</v>
      </c>
    </row>
    <row r="754" spans="1:7" x14ac:dyDescent="0.3">
      <c r="A754">
        <v>113.99469999999999</v>
      </c>
      <c r="B754">
        <v>51.202800000000003</v>
      </c>
      <c r="C754">
        <v>35.273400000000002</v>
      </c>
      <c r="D754">
        <v>0.95940000000000003</v>
      </c>
      <c r="E754">
        <v>5.6886000000000001</v>
      </c>
      <c r="F754">
        <v>1.8749</v>
      </c>
      <c r="G754">
        <v>-0.1072</v>
      </c>
    </row>
    <row r="755" spans="1:7" x14ac:dyDescent="0.3">
      <c r="A755">
        <v>114.14709999999999</v>
      </c>
      <c r="B755">
        <v>51.5916</v>
      </c>
      <c r="C755">
        <v>36.939700000000002</v>
      </c>
      <c r="D755">
        <v>0.96289999999999998</v>
      </c>
      <c r="E755">
        <v>6.202</v>
      </c>
      <c r="F755">
        <v>1.7666999999999999</v>
      </c>
      <c r="G755">
        <v>-0.1072</v>
      </c>
    </row>
    <row r="756" spans="1:7" x14ac:dyDescent="0.3">
      <c r="A756">
        <v>114.29949999999999</v>
      </c>
      <c r="B756">
        <v>50.2727</v>
      </c>
      <c r="C756">
        <v>35.075000000000003</v>
      </c>
      <c r="D756">
        <v>0.91539999999999999</v>
      </c>
      <c r="E756">
        <v>5.8823999999999996</v>
      </c>
      <c r="F756">
        <v>1.917</v>
      </c>
      <c r="G756">
        <v>-0.1072</v>
      </c>
    </row>
    <row r="757" spans="1:7" x14ac:dyDescent="0.3">
      <c r="A757">
        <v>114.45189999999999</v>
      </c>
      <c r="B757">
        <v>49.252299999999998</v>
      </c>
      <c r="C757">
        <v>35.362099999999998</v>
      </c>
      <c r="D757">
        <v>0.91759999999999997</v>
      </c>
      <c r="E757">
        <v>5.9619999999999997</v>
      </c>
      <c r="F757">
        <v>1.8056000000000001</v>
      </c>
      <c r="G757">
        <v>-0.1072</v>
      </c>
    </row>
    <row r="758" spans="1:7" x14ac:dyDescent="0.3">
      <c r="A758">
        <v>114.60429999999999</v>
      </c>
      <c r="B758">
        <v>47.287100000000002</v>
      </c>
      <c r="C758">
        <v>34.275300000000001</v>
      </c>
      <c r="D758">
        <v>0.86209999999999998</v>
      </c>
      <c r="E758">
        <v>5.9383999999999997</v>
      </c>
      <c r="F758">
        <v>1.7252000000000001</v>
      </c>
      <c r="G758">
        <v>-0.1072</v>
      </c>
    </row>
    <row r="759" spans="1:7" x14ac:dyDescent="0.3">
      <c r="A759">
        <v>114.7567</v>
      </c>
      <c r="B759">
        <v>47.7502</v>
      </c>
      <c r="C759">
        <v>34.494399999999999</v>
      </c>
      <c r="D759">
        <v>0.88019999999999998</v>
      </c>
      <c r="E759">
        <v>5.9024999999999999</v>
      </c>
      <c r="F759">
        <v>1.7276</v>
      </c>
      <c r="G759">
        <v>-0.1072</v>
      </c>
    </row>
    <row r="760" spans="1:7" x14ac:dyDescent="0.3">
      <c r="A760">
        <v>114.9091</v>
      </c>
      <c r="B760">
        <v>48.232199999999999</v>
      </c>
      <c r="C760">
        <v>35.356400000000001</v>
      </c>
      <c r="D760">
        <v>0.9375</v>
      </c>
      <c r="E760">
        <v>5.8437999999999999</v>
      </c>
      <c r="F760">
        <v>1.7029000000000001</v>
      </c>
      <c r="G760">
        <v>-0.1072</v>
      </c>
    </row>
    <row r="761" spans="1:7" x14ac:dyDescent="0.3">
      <c r="A761">
        <v>115.0615</v>
      </c>
      <c r="B761">
        <v>50.808700000000002</v>
      </c>
      <c r="C761">
        <v>37.479900000000001</v>
      </c>
      <c r="D761">
        <v>0.98329999999999995</v>
      </c>
      <c r="E761">
        <v>6.2563000000000004</v>
      </c>
      <c r="F761">
        <v>1.7858000000000001</v>
      </c>
      <c r="G761">
        <v>-0.1072</v>
      </c>
    </row>
    <row r="762" spans="1:7" x14ac:dyDescent="0.3">
      <c r="A762">
        <v>115.2139</v>
      </c>
      <c r="B762">
        <v>52.855400000000003</v>
      </c>
      <c r="C762">
        <v>38.752699999999997</v>
      </c>
      <c r="D762">
        <v>1.0224</v>
      </c>
      <c r="E762">
        <v>6.4353999999999996</v>
      </c>
      <c r="F762">
        <v>1.954</v>
      </c>
      <c r="G762">
        <v>-0.1072</v>
      </c>
    </row>
    <row r="763" spans="1:7" x14ac:dyDescent="0.3">
      <c r="A763">
        <v>115.3663</v>
      </c>
      <c r="B763">
        <v>55.474400000000003</v>
      </c>
      <c r="C763">
        <v>40.863999999999997</v>
      </c>
      <c r="D763">
        <v>1.0807</v>
      </c>
      <c r="E763">
        <v>6.7709000000000001</v>
      </c>
      <c r="F763">
        <v>2.0207999999999999</v>
      </c>
      <c r="G763">
        <v>-0.1072</v>
      </c>
    </row>
    <row r="764" spans="1:7" x14ac:dyDescent="0.3">
      <c r="A764">
        <v>115.5187</v>
      </c>
      <c r="B764">
        <v>56.334699999999998</v>
      </c>
      <c r="C764">
        <v>41.298699999999997</v>
      </c>
      <c r="D764">
        <v>1.1235999999999999</v>
      </c>
      <c r="E764">
        <v>6.6585999999999999</v>
      </c>
      <c r="F764">
        <v>2.0630000000000002</v>
      </c>
      <c r="G764">
        <v>-0.1072</v>
      </c>
    </row>
    <row r="765" spans="1:7" x14ac:dyDescent="0.3">
      <c r="A765">
        <v>115.6711</v>
      </c>
      <c r="B765">
        <v>55.900100000000002</v>
      </c>
      <c r="C765">
        <v>41.317999999999998</v>
      </c>
      <c r="D765">
        <v>1.1116999999999999</v>
      </c>
      <c r="E765">
        <v>6.7350000000000003</v>
      </c>
      <c r="F765">
        <v>2.0680000000000001</v>
      </c>
      <c r="G765">
        <v>-0.1072</v>
      </c>
    </row>
    <row r="766" spans="1:7" x14ac:dyDescent="0.3">
      <c r="A766">
        <v>115.8235</v>
      </c>
      <c r="B766">
        <v>55.732599999999998</v>
      </c>
      <c r="C766">
        <v>40.952800000000003</v>
      </c>
      <c r="D766">
        <v>1.1269</v>
      </c>
      <c r="E766">
        <v>6.5286999999999997</v>
      </c>
      <c r="F766">
        <v>2.1673</v>
      </c>
      <c r="G766">
        <v>-0.1072</v>
      </c>
    </row>
    <row r="767" spans="1:7" x14ac:dyDescent="0.3">
      <c r="A767">
        <v>115.9759</v>
      </c>
      <c r="B767">
        <v>57.000300000000003</v>
      </c>
      <c r="C767">
        <v>43.759900000000002</v>
      </c>
      <c r="D767">
        <v>1.2126999999999999</v>
      </c>
      <c r="E767">
        <v>6.9264999999999999</v>
      </c>
      <c r="F767">
        <v>2.0331999999999999</v>
      </c>
      <c r="G767">
        <v>-0.1072</v>
      </c>
    </row>
    <row r="768" spans="1:7" x14ac:dyDescent="0.3">
      <c r="A768">
        <v>116.1283</v>
      </c>
      <c r="B768">
        <v>57.549599999999998</v>
      </c>
      <c r="C768">
        <v>43.884799999999998</v>
      </c>
      <c r="D768">
        <v>1.2373000000000001</v>
      </c>
      <c r="E768">
        <v>6.8221999999999996</v>
      </c>
      <c r="F768">
        <v>2.02</v>
      </c>
      <c r="G768">
        <v>-0.1072</v>
      </c>
    </row>
    <row r="769" spans="1:7" x14ac:dyDescent="0.3">
      <c r="A769">
        <v>116.2807</v>
      </c>
      <c r="B769">
        <v>56.811399999999999</v>
      </c>
      <c r="C769">
        <v>42.712000000000003</v>
      </c>
      <c r="D769">
        <v>1.2226999999999999</v>
      </c>
      <c r="E769">
        <v>6.5320999999999998</v>
      </c>
      <c r="F769">
        <v>2.0672000000000001</v>
      </c>
      <c r="G769">
        <v>-0.1072</v>
      </c>
    </row>
    <row r="770" spans="1:7" x14ac:dyDescent="0.3">
      <c r="A770">
        <v>116.4331</v>
      </c>
      <c r="B770">
        <v>56.548900000000003</v>
      </c>
      <c r="C770">
        <v>40.7911</v>
      </c>
      <c r="D770">
        <v>1.1627000000000001</v>
      </c>
      <c r="E770">
        <v>6.2678000000000003</v>
      </c>
      <c r="F770">
        <v>2.2822</v>
      </c>
      <c r="G770">
        <v>-0.1072</v>
      </c>
    </row>
    <row r="771" spans="1:7" x14ac:dyDescent="0.3">
      <c r="A771">
        <v>116.5855</v>
      </c>
      <c r="B771">
        <v>58.403799999999997</v>
      </c>
      <c r="C771">
        <v>40.587699999999998</v>
      </c>
      <c r="D771">
        <v>1.163</v>
      </c>
      <c r="E771">
        <v>6.2008000000000001</v>
      </c>
      <c r="F771">
        <v>2.5108000000000001</v>
      </c>
      <c r="G771">
        <v>-0.1072</v>
      </c>
    </row>
    <row r="772" spans="1:7" x14ac:dyDescent="0.3">
      <c r="A772">
        <v>116.7379</v>
      </c>
      <c r="B772">
        <v>58.582700000000003</v>
      </c>
      <c r="C772">
        <v>39.819400000000002</v>
      </c>
      <c r="D772">
        <v>1.1852</v>
      </c>
      <c r="E772">
        <v>5.8246000000000002</v>
      </c>
      <c r="F772">
        <v>2.6053999999999999</v>
      </c>
      <c r="G772">
        <v>-0.1072</v>
      </c>
    </row>
    <row r="773" spans="1:7" x14ac:dyDescent="0.3">
      <c r="A773">
        <v>116.8903</v>
      </c>
      <c r="B773">
        <v>58.073599999999999</v>
      </c>
      <c r="C773">
        <v>39.914000000000001</v>
      </c>
      <c r="D773">
        <v>1.2028000000000001</v>
      </c>
      <c r="E773">
        <v>5.7519</v>
      </c>
      <c r="F773">
        <v>2.4592999999999998</v>
      </c>
      <c r="G773">
        <v>-0.1072</v>
      </c>
    </row>
    <row r="774" spans="1:7" x14ac:dyDescent="0.3">
      <c r="A774">
        <v>117.0427</v>
      </c>
      <c r="B774">
        <v>56.759900000000002</v>
      </c>
      <c r="C774">
        <v>39.475200000000001</v>
      </c>
      <c r="D774">
        <v>1.2172000000000001</v>
      </c>
      <c r="E774">
        <v>5.5266000000000002</v>
      </c>
      <c r="F774">
        <v>2.3509000000000002</v>
      </c>
      <c r="G774">
        <v>-0.1072</v>
      </c>
    </row>
    <row r="775" spans="1:7" x14ac:dyDescent="0.3">
      <c r="A775">
        <v>117.1951</v>
      </c>
      <c r="B775">
        <v>56.009700000000002</v>
      </c>
      <c r="C775">
        <v>39.652099999999997</v>
      </c>
      <c r="D775">
        <v>1.2142999999999999</v>
      </c>
      <c r="E775">
        <v>5.6006</v>
      </c>
      <c r="F775">
        <v>2.2646999999999999</v>
      </c>
      <c r="G775">
        <v>-0.1072</v>
      </c>
    </row>
    <row r="776" spans="1:7" x14ac:dyDescent="0.3">
      <c r="A776">
        <v>117.3475</v>
      </c>
      <c r="B776">
        <v>55.385800000000003</v>
      </c>
      <c r="C776">
        <v>38.254800000000003</v>
      </c>
      <c r="D776">
        <v>1.2069000000000001</v>
      </c>
      <c r="E776">
        <v>5.1961000000000004</v>
      </c>
      <c r="F776">
        <v>2.3715000000000002</v>
      </c>
      <c r="G776">
        <v>-0.1072</v>
      </c>
    </row>
    <row r="777" spans="1:7" x14ac:dyDescent="0.3">
      <c r="A777">
        <v>117.4999</v>
      </c>
      <c r="B777">
        <v>54.402099999999997</v>
      </c>
      <c r="C777">
        <v>37.433599999999998</v>
      </c>
      <c r="D777">
        <v>1.1989000000000001</v>
      </c>
      <c r="E777">
        <v>4.9795999999999996</v>
      </c>
      <c r="F777">
        <v>2.2427999999999999</v>
      </c>
      <c r="G777">
        <v>-0.1072</v>
      </c>
    </row>
    <row r="778" spans="1:7" x14ac:dyDescent="0.3">
      <c r="A778">
        <v>117.6523</v>
      </c>
      <c r="B778">
        <v>56.186599999999999</v>
      </c>
      <c r="C778">
        <v>37.5242</v>
      </c>
      <c r="D778">
        <v>1.1879</v>
      </c>
      <c r="E778">
        <v>5.0730000000000004</v>
      </c>
      <c r="F778">
        <v>2.3757000000000001</v>
      </c>
      <c r="G778">
        <v>-0.1072</v>
      </c>
    </row>
    <row r="779" spans="1:7" x14ac:dyDescent="0.3">
      <c r="A779">
        <v>117.8047</v>
      </c>
      <c r="B779">
        <v>57.020600000000002</v>
      </c>
      <c r="C779">
        <v>38.874899999999997</v>
      </c>
      <c r="D779">
        <v>1.194</v>
      </c>
      <c r="E779">
        <v>5.4701000000000004</v>
      </c>
      <c r="F779">
        <v>2.2985000000000002</v>
      </c>
      <c r="G779">
        <v>-0.13880000000000001</v>
      </c>
    </row>
    <row r="780" spans="1:7" x14ac:dyDescent="0.3">
      <c r="A780">
        <v>117.9571</v>
      </c>
      <c r="B780">
        <v>58.422499999999999</v>
      </c>
      <c r="C780">
        <v>41.273099999999999</v>
      </c>
      <c r="D780">
        <v>1.2228000000000001</v>
      </c>
      <c r="E780">
        <v>6.07</v>
      </c>
      <c r="F780">
        <v>2.1497000000000002</v>
      </c>
      <c r="G780">
        <v>-0.13880000000000001</v>
      </c>
    </row>
    <row r="781" spans="1:7" x14ac:dyDescent="0.3">
      <c r="A781">
        <v>118.1095</v>
      </c>
      <c r="B781">
        <v>58.4833</v>
      </c>
      <c r="C781">
        <v>42.570999999999998</v>
      </c>
      <c r="D781">
        <v>1.2577</v>
      </c>
      <c r="E781">
        <v>6.2819000000000003</v>
      </c>
      <c r="F781">
        <v>2.0141</v>
      </c>
      <c r="G781">
        <v>-0.13880000000000001</v>
      </c>
    </row>
    <row r="782" spans="1:7" x14ac:dyDescent="0.3">
      <c r="A782">
        <v>118.2619</v>
      </c>
      <c r="B782">
        <v>60.078800000000001</v>
      </c>
      <c r="C782">
        <v>44.585500000000003</v>
      </c>
      <c r="D782">
        <v>1.2951999999999999</v>
      </c>
      <c r="E782">
        <v>6.7081999999999997</v>
      </c>
      <c r="F782">
        <v>1.9619</v>
      </c>
      <c r="G782">
        <v>-0.13880000000000001</v>
      </c>
    </row>
    <row r="783" spans="1:7" x14ac:dyDescent="0.3">
      <c r="A783">
        <v>118.4143</v>
      </c>
      <c r="B783">
        <v>59.833599999999997</v>
      </c>
      <c r="C783">
        <v>44.040300000000002</v>
      </c>
      <c r="D783">
        <v>1.2722</v>
      </c>
      <c r="E783">
        <v>6.6680000000000001</v>
      </c>
      <c r="F783">
        <v>2.0105</v>
      </c>
      <c r="G783">
        <v>-0.13880000000000001</v>
      </c>
    </row>
    <row r="784" spans="1:7" x14ac:dyDescent="0.3">
      <c r="A784">
        <v>118.5667</v>
      </c>
      <c r="B784">
        <v>59.4071</v>
      </c>
      <c r="C784">
        <v>43.623699999999999</v>
      </c>
      <c r="D784">
        <v>1.27</v>
      </c>
      <c r="E784">
        <v>6.5477999999999996</v>
      </c>
      <c r="F784">
        <v>1.9448000000000001</v>
      </c>
      <c r="G784">
        <v>-0.13880000000000001</v>
      </c>
    </row>
    <row r="785" spans="1:7" x14ac:dyDescent="0.3">
      <c r="A785">
        <v>118.7191</v>
      </c>
      <c r="B785">
        <v>58.253700000000002</v>
      </c>
      <c r="C785">
        <v>42.616</v>
      </c>
      <c r="D785">
        <v>1.1841999999999999</v>
      </c>
      <c r="E785">
        <v>6.7271999999999998</v>
      </c>
      <c r="F785">
        <v>1.9396</v>
      </c>
      <c r="G785">
        <v>-0.13880000000000001</v>
      </c>
    </row>
    <row r="786" spans="1:7" x14ac:dyDescent="0.3">
      <c r="A786">
        <v>118.8715</v>
      </c>
      <c r="B786">
        <v>58.280200000000001</v>
      </c>
      <c r="C786">
        <v>42.841799999999999</v>
      </c>
      <c r="D786">
        <v>1.1460999999999999</v>
      </c>
      <c r="E786">
        <v>7.0221999999999998</v>
      </c>
      <c r="F786">
        <v>1.9134</v>
      </c>
      <c r="G786">
        <v>-0.13880000000000001</v>
      </c>
    </row>
    <row r="787" spans="1:7" x14ac:dyDescent="0.3">
      <c r="A787">
        <v>119.0239</v>
      </c>
      <c r="B787">
        <v>58.718499999999999</v>
      </c>
      <c r="C787">
        <v>42.784500000000001</v>
      </c>
      <c r="D787">
        <v>1.1496</v>
      </c>
      <c r="E787">
        <v>6.9837999999999996</v>
      </c>
      <c r="F787">
        <v>1.9688000000000001</v>
      </c>
      <c r="G787">
        <v>-0.13880000000000001</v>
      </c>
    </row>
    <row r="788" spans="1:7" x14ac:dyDescent="0.3">
      <c r="A788">
        <v>119.1763</v>
      </c>
      <c r="B788">
        <v>57.9512</v>
      </c>
      <c r="C788">
        <v>42.346899999999998</v>
      </c>
      <c r="D788">
        <v>1.1235999999999999</v>
      </c>
      <c r="E788">
        <v>6.9953000000000003</v>
      </c>
      <c r="F788">
        <v>2.0137</v>
      </c>
      <c r="G788">
        <v>-0.13880000000000001</v>
      </c>
    </row>
    <row r="789" spans="1:7" x14ac:dyDescent="0.3">
      <c r="A789">
        <v>119.3287</v>
      </c>
      <c r="B789">
        <v>58.431100000000001</v>
      </c>
      <c r="C789">
        <v>41.1417</v>
      </c>
      <c r="D789">
        <v>1.109</v>
      </c>
      <c r="E789">
        <v>6.6946000000000003</v>
      </c>
      <c r="F789">
        <v>2.3347000000000002</v>
      </c>
      <c r="G789">
        <v>-0.13880000000000001</v>
      </c>
    </row>
    <row r="790" spans="1:7" x14ac:dyDescent="0.3">
      <c r="A790">
        <v>119.4811</v>
      </c>
      <c r="B790">
        <v>56.162100000000002</v>
      </c>
      <c r="C790">
        <v>38.917499999999997</v>
      </c>
      <c r="D790">
        <v>1.0636000000000001</v>
      </c>
      <c r="E790">
        <v>6.2477</v>
      </c>
      <c r="F790">
        <v>2.3729</v>
      </c>
      <c r="G790">
        <v>-0.13880000000000001</v>
      </c>
    </row>
    <row r="791" spans="1:7" x14ac:dyDescent="0.3">
      <c r="A791">
        <v>119.6335</v>
      </c>
      <c r="B791">
        <v>54.101399999999998</v>
      </c>
      <c r="C791">
        <v>37.031199999999998</v>
      </c>
      <c r="D791">
        <v>1.0288999999999999</v>
      </c>
      <c r="E791">
        <v>5.8460999999999999</v>
      </c>
      <c r="F791">
        <v>2.2885</v>
      </c>
      <c r="G791">
        <v>-0.13880000000000001</v>
      </c>
    </row>
    <row r="792" spans="1:7" x14ac:dyDescent="0.3">
      <c r="A792">
        <v>119.7859</v>
      </c>
      <c r="B792">
        <v>52.390799999999999</v>
      </c>
      <c r="C792">
        <v>35.802500000000002</v>
      </c>
      <c r="D792">
        <v>1.0250999999999999</v>
      </c>
      <c r="E792">
        <v>5.4741</v>
      </c>
      <c r="F792">
        <v>2.1857000000000002</v>
      </c>
      <c r="G792">
        <v>-0.13880000000000001</v>
      </c>
    </row>
    <row r="793" spans="1:7" x14ac:dyDescent="0.3">
      <c r="A793">
        <v>119.9383</v>
      </c>
      <c r="B793">
        <v>50.346600000000002</v>
      </c>
      <c r="C793">
        <v>35.123600000000003</v>
      </c>
      <c r="D793">
        <v>1.0278</v>
      </c>
      <c r="E793">
        <v>5.2405999999999997</v>
      </c>
      <c r="F793">
        <v>2.0411999999999999</v>
      </c>
      <c r="G793">
        <v>-0.13880000000000001</v>
      </c>
    </row>
    <row r="794" spans="1:7" x14ac:dyDescent="0.3">
      <c r="A794">
        <v>120.0907</v>
      </c>
      <c r="B794">
        <v>51.702800000000003</v>
      </c>
      <c r="C794">
        <v>35.833300000000001</v>
      </c>
      <c r="D794">
        <v>1.0649</v>
      </c>
      <c r="E794">
        <v>5.2506000000000004</v>
      </c>
      <c r="F794">
        <v>2.1078999999999999</v>
      </c>
      <c r="G794">
        <v>-0.13880000000000001</v>
      </c>
    </row>
    <row r="795" spans="1:7" x14ac:dyDescent="0.3">
      <c r="A795">
        <v>120.2431</v>
      </c>
      <c r="B795">
        <v>50.109000000000002</v>
      </c>
      <c r="C795">
        <v>34.5914</v>
      </c>
      <c r="D795">
        <v>1.0150999999999999</v>
      </c>
      <c r="E795">
        <v>5.1443000000000003</v>
      </c>
      <c r="F795">
        <v>2.0912000000000002</v>
      </c>
      <c r="G795">
        <v>-0.13880000000000001</v>
      </c>
    </row>
    <row r="796" spans="1:7" x14ac:dyDescent="0.3">
      <c r="A796">
        <v>120.3955</v>
      </c>
      <c r="B796">
        <v>52.695599999999999</v>
      </c>
      <c r="C796">
        <v>37.238399999999999</v>
      </c>
      <c r="D796">
        <v>1.1076999999999999</v>
      </c>
      <c r="E796">
        <v>5.4504000000000001</v>
      </c>
      <c r="F796">
        <v>2.0792999999999999</v>
      </c>
      <c r="G796">
        <v>-0.13880000000000001</v>
      </c>
    </row>
    <row r="797" spans="1:7" x14ac:dyDescent="0.3">
      <c r="A797">
        <v>120.5479</v>
      </c>
      <c r="B797">
        <v>52.764800000000001</v>
      </c>
      <c r="C797">
        <v>36.181800000000003</v>
      </c>
      <c r="D797">
        <v>1.0810999999999999</v>
      </c>
      <c r="E797">
        <v>5.2668999999999997</v>
      </c>
      <c r="F797">
        <v>2.2178</v>
      </c>
      <c r="G797">
        <v>-0.13880000000000001</v>
      </c>
    </row>
    <row r="798" spans="1:7" x14ac:dyDescent="0.3">
      <c r="A798">
        <v>120.7003</v>
      </c>
      <c r="B798">
        <v>53.673699999999997</v>
      </c>
      <c r="C798">
        <v>37.446300000000001</v>
      </c>
      <c r="D798">
        <v>1.0878000000000001</v>
      </c>
      <c r="E798">
        <v>5.6330999999999998</v>
      </c>
      <c r="F798">
        <v>2.1840000000000002</v>
      </c>
      <c r="G798">
        <v>-0.13880000000000001</v>
      </c>
    </row>
    <row r="799" spans="1:7" x14ac:dyDescent="0.3">
      <c r="A799">
        <v>120.8527</v>
      </c>
      <c r="B799">
        <v>53.002699999999997</v>
      </c>
      <c r="C799">
        <v>38.0413</v>
      </c>
      <c r="D799">
        <v>1.0837000000000001</v>
      </c>
      <c r="E799">
        <v>5.8475999999999999</v>
      </c>
      <c r="F799">
        <v>1.9735</v>
      </c>
      <c r="G799">
        <v>-0.13880000000000001</v>
      </c>
    </row>
    <row r="800" spans="1:7" x14ac:dyDescent="0.3">
      <c r="A800">
        <v>121.0051</v>
      </c>
      <c r="B800">
        <v>52.421100000000003</v>
      </c>
      <c r="C800">
        <v>39.706699999999998</v>
      </c>
      <c r="D800">
        <v>1.1375999999999999</v>
      </c>
      <c r="E800">
        <v>6.0659999999999998</v>
      </c>
      <c r="F800">
        <v>1.5603</v>
      </c>
      <c r="G800">
        <v>-0.13880000000000001</v>
      </c>
    </row>
    <row r="801" spans="1:7" x14ac:dyDescent="0.3">
      <c r="A801">
        <v>121.1575</v>
      </c>
      <c r="B801">
        <v>52.9619</v>
      </c>
      <c r="C801">
        <v>38.557099999999998</v>
      </c>
      <c r="D801">
        <v>1.1478999999999999</v>
      </c>
      <c r="E801">
        <v>5.6372</v>
      </c>
      <c r="F801">
        <v>1.7708999999999999</v>
      </c>
      <c r="G801">
        <v>-0.13880000000000001</v>
      </c>
    </row>
    <row r="802" spans="1:7" x14ac:dyDescent="0.3">
      <c r="A802">
        <v>121.3099</v>
      </c>
      <c r="B802">
        <v>54.598199999999999</v>
      </c>
      <c r="C802">
        <v>39.886600000000001</v>
      </c>
      <c r="D802">
        <v>1.2196</v>
      </c>
      <c r="E802">
        <v>5.6429999999999998</v>
      </c>
      <c r="F802">
        <v>1.8609</v>
      </c>
      <c r="G802">
        <v>-0.13880000000000001</v>
      </c>
    </row>
    <row r="803" spans="1:7" x14ac:dyDescent="0.3">
      <c r="A803">
        <v>121.4623</v>
      </c>
      <c r="B803">
        <v>55.660400000000003</v>
      </c>
      <c r="C803">
        <v>41.746499999999997</v>
      </c>
      <c r="D803">
        <v>1.2363999999999999</v>
      </c>
      <c r="E803">
        <v>6.1409000000000002</v>
      </c>
      <c r="F803">
        <v>1.7894000000000001</v>
      </c>
      <c r="G803">
        <v>-0.13880000000000001</v>
      </c>
    </row>
    <row r="804" spans="1:7" x14ac:dyDescent="0.3">
      <c r="A804">
        <v>121.6147</v>
      </c>
      <c r="B804">
        <v>55.821899999999999</v>
      </c>
      <c r="C804">
        <v>41.780999999999999</v>
      </c>
      <c r="D804">
        <v>1.2090000000000001</v>
      </c>
      <c r="E804">
        <v>6.3124000000000002</v>
      </c>
      <c r="F804">
        <v>1.7527999999999999</v>
      </c>
      <c r="G804">
        <v>-0.13880000000000001</v>
      </c>
    </row>
    <row r="805" spans="1:7" x14ac:dyDescent="0.3">
      <c r="A805">
        <v>121.7671</v>
      </c>
      <c r="B805">
        <v>54.752800000000001</v>
      </c>
      <c r="C805">
        <v>41.7211</v>
      </c>
      <c r="D805">
        <v>1.1829000000000001</v>
      </c>
      <c r="E805">
        <v>6.4461000000000004</v>
      </c>
      <c r="F805">
        <v>1.6577999999999999</v>
      </c>
      <c r="G805">
        <v>-0.13880000000000001</v>
      </c>
    </row>
    <row r="806" spans="1:7" x14ac:dyDescent="0.3">
      <c r="A806">
        <v>121.9195</v>
      </c>
      <c r="B806">
        <v>54.9572</v>
      </c>
      <c r="C806">
        <v>41.3919</v>
      </c>
      <c r="D806">
        <v>1.1453</v>
      </c>
      <c r="E806">
        <v>6.5606999999999998</v>
      </c>
      <c r="F806">
        <v>1.7441</v>
      </c>
      <c r="G806">
        <v>-0.13880000000000001</v>
      </c>
    </row>
    <row r="807" spans="1:7" x14ac:dyDescent="0.3">
      <c r="A807">
        <v>122.0719</v>
      </c>
      <c r="B807">
        <v>54.453499999999998</v>
      </c>
      <c r="C807">
        <v>40.181100000000001</v>
      </c>
      <c r="D807">
        <v>1.1175999999999999</v>
      </c>
      <c r="E807">
        <v>6.3349000000000002</v>
      </c>
      <c r="F807">
        <v>1.8408</v>
      </c>
      <c r="G807">
        <v>-0.13880000000000001</v>
      </c>
    </row>
    <row r="808" spans="1:7" x14ac:dyDescent="0.3">
      <c r="A808">
        <v>122.2243</v>
      </c>
      <c r="B808">
        <v>54.2729</v>
      </c>
      <c r="C808">
        <v>40.609400000000001</v>
      </c>
      <c r="D808">
        <v>1.1554</v>
      </c>
      <c r="E808">
        <v>6.2507000000000001</v>
      </c>
      <c r="F808">
        <v>1.7411000000000001</v>
      </c>
      <c r="G808">
        <v>-0.13880000000000001</v>
      </c>
    </row>
    <row r="809" spans="1:7" x14ac:dyDescent="0.3">
      <c r="A809">
        <v>122.3767</v>
      </c>
      <c r="B809">
        <v>53.785299999999999</v>
      </c>
      <c r="C809">
        <v>41.1843</v>
      </c>
      <c r="D809">
        <v>1.1701999999999999</v>
      </c>
      <c r="E809">
        <v>6.3482000000000003</v>
      </c>
      <c r="F809">
        <v>1.6294999999999999</v>
      </c>
      <c r="G809">
        <v>-0.13880000000000001</v>
      </c>
    </row>
    <row r="810" spans="1:7" x14ac:dyDescent="0.3">
      <c r="A810">
        <v>122.5291</v>
      </c>
      <c r="B810">
        <v>52.5092</v>
      </c>
      <c r="C810">
        <v>39.547400000000003</v>
      </c>
      <c r="D810">
        <v>1.1500999999999999</v>
      </c>
      <c r="E810">
        <v>5.9413</v>
      </c>
      <c r="F810">
        <v>1.6619999999999999</v>
      </c>
      <c r="G810">
        <v>-0.13880000000000001</v>
      </c>
    </row>
    <row r="811" spans="1:7" x14ac:dyDescent="0.3">
      <c r="A811">
        <v>122.6815</v>
      </c>
      <c r="B811">
        <v>51.993600000000001</v>
      </c>
      <c r="C811">
        <v>38.573500000000003</v>
      </c>
      <c r="D811">
        <v>1.1108</v>
      </c>
      <c r="E811">
        <v>5.8592000000000004</v>
      </c>
      <c r="F811">
        <v>1.764</v>
      </c>
      <c r="G811">
        <v>-0.13880000000000001</v>
      </c>
    </row>
    <row r="812" spans="1:7" x14ac:dyDescent="0.3">
      <c r="A812">
        <v>122.8339</v>
      </c>
      <c r="B812">
        <v>50.830300000000001</v>
      </c>
      <c r="C812">
        <v>39.514499999999998</v>
      </c>
      <c r="D812">
        <v>1.077</v>
      </c>
      <c r="E812">
        <v>6.3590999999999998</v>
      </c>
      <c r="F812">
        <v>1.4673</v>
      </c>
      <c r="G812">
        <v>-0.13880000000000001</v>
      </c>
    </row>
    <row r="813" spans="1:7" x14ac:dyDescent="0.3">
      <c r="A813">
        <v>122.9863</v>
      </c>
      <c r="B813">
        <v>52.2393</v>
      </c>
      <c r="C813">
        <v>40.004100000000001</v>
      </c>
      <c r="D813">
        <v>1.0716000000000001</v>
      </c>
      <c r="E813">
        <v>6.5476999999999999</v>
      </c>
      <c r="F813">
        <v>1.6321000000000001</v>
      </c>
      <c r="G813">
        <v>-0.13880000000000001</v>
      </c>
    </row>
    <row r="814" spans="1:7" x14ac:dyDescent="0.3">
      <c r="A814">
        <v>123.1387</v>
      </c>
      <c r="B814">
        <v>51.359000000000002</v>
      </c>
      <c r="C814">
        <v>38.436100000000003</v>
      </c>
      <c r="D814">
        <v>1.0857000000000001</v>
      </c>
      <c r="E814">
        <v>5.9625000000000004</v>
      </c>
      <c r="F814">
        <v>1.6652</v>
      </c>
      <c r="G814">
        <v>-0.13880000000000001</v>
      </c>
    </row>
    <row r="815" spans="1:7" x14ac:dyDescent="0.3">
      <c r="A815">
        <v>123.2911</v>
      </c>
      <c r="B815">
        <v>51.197600000000001</v>
      </c>
      <c r="C815">
        <v>37.159500000000001</v>
      </c>
      <c r="D815">
        <v>1.0768</v>
      </c>
      <c r="E815">
        <v>5.6052999999999997</v>
      </c>
      <c r="F815">
        <v>1.8544</v>
      </c>
      <c r="G815">
        <v>-0.13880000000000001</v>
      </c>
    </row>
    <row r="816" spans="1:7" x14ac:dyDescent="0.3">
      <c r="A816">
        <v>123.4435</v>
      </c>
      <c r="B816">
        <v>49.482300000000002</v>
      </c>
      <c r="C816">
        <v>35.113300000000002</v>
      </c>
      <c r="D816">
        <v>1.0105999999999999</v>
      </c>
      <c r="E816">
        <v>5.3371000000000004</v>
      </c>
      <c r="F816">
        <v>1.9095</v>
      </c>
      <c r="G816">
        <v>-0.13880000000000001</v>
      </c>
    </row>
    <row r="817" spans="1:7" x14ac:dyDescent="0.3">
      <c r="A817">
        <v>123.5959</v>
      </c>
      <c r="B817">
        <v>48.709400000000002</v>
      </c>
      <c r="C817">
        <v>34.607900000000001</v>
      </c>
      <c r="D817">
        <v>1.0182</v>
      </c>
      <c r="E817">
        <v>5.1303999999999998</v>
      </c>
      <c r="F817">
        <v>1.8983000000000001</v>
      </c>
      <c r="G817">
        <v>-0.13880000000000001</v>
      </c>
    </row>
    <row r="818" spans="1:7" x14ac:dyDescent="0.3">
      <c r="A818">
        <v>123.7483</v>
      </c>
      <c r="B818">
        <v>49.1053</v>
      </c>
      <c r="C818">
        <v>34.417400000000001</v>
      </c>
      <c r="D818">
        <v>1.0075000000000001</v>
      </c>
      <c r="E818">
        <v>5.1322000000000001</v>
      </c>
      <c r="F818">
        <v>1.9918</v>
      </c>
      <c r="G818">
        <v>-0.13880000000000001</v>
      </c>
    </row>
    <row r="819" spans="1:7" x14ac:dyDescent="0.3">
      <c r="A819">
        <v>123.9007</v>
      </c>
      <c r="B819">
        <v>49.1633</v>
      </c>
      <c r="C819">
        <v>34.711300000000001</v>
      </c>
      <c r="D819">
        <v>1.0165999999999999</v>
      </c>
      <c r="E819">
        <v>5.1731999999999996</v>
      </c>
      <c r="F819">
        <v>1.9478</v>
      </c>
      <c r="G819">
        <v>-0.13880000000000001</v>
      </c>
    </row>
    <row r="820" spans="1:7" x14ac:dyDescent="0.3">
      <c r="A820">
        <v>124.0531</v>
      </c>
      <c r="B820">
        <v>50.177199999999999</v>
      </c>
      <c r="C820">
        <v>34.428800000000003</v>
      </c>
      <c r="D820">
        <v>0.99690000000000001</v>
      </c>
      <c r="E820">
        <v>5.1978</v>
      </c>
      <c r="F820">
        <v>2.0832000000000002</v>
      </c>
      <c r="G820">
        <v>-0.13880000000000001</v>
      </c>
    </row>
    <row r="821" spans="1:7" x14ac:dyDescent="0.3">
      <c r="A821">
        <v>124.2055</v>
      </c>
      <c r="B821">
        <v>49.2254</v>
      </c>
      <c r="C821">
        <v>33.679900000000004</v>
      </c>
      <c r="D821">
        <v>0.93969999999999998</v>
      </c>
      <c r="E821">
        <v>5.2929000000000004</v>
      </c>
      <c r="F821">
        <v>2.1514000000000002</v>
      </c>
      <c r="G821">
        <v>-0.13880000000000001</v>
      </c>
    </row>
    <row r="822" spans="1:7" x14ac:dyDescent="0.3">
      <c r="A822">
        <v>124.3579</v>
      </c>
      <c r="B822">
        <v>50.385399999999997</v>
      </c>
      <c r="C822">
        <v>35.126300000000001</v>
      </c>
      <c r="D822">
        <v>0.95709999999999995</v>
      </c>
      <c r="E822">
        <v>5.6547000000000001</v>
      </c>
      <c r="F822">
        <v>2.1484000000000001</v>
      </c>
      <c r="G822">
        <v>-0.13880000000000001</v>
      </c>
    </row>
    <row r="823" spans="1:7" x14ac:dyDescent="0.3">
      <c r="A823">
        <v>124.5103</v>
      </c>
      <c r="B823">
        <v>50.626899999999999</v>
      </c>
      <c r="C823">
        <v>34.8142</v>
      </c>
      <c r="D823">
        <v>1.0089999999999999</v>
      </c>
      <c r="E823">
        <v>5.2507999999999999</v>
      </c>
      <c r="F823">
        <v>2.2334999999999998</v>
      </c>
      <c r="G823">
        <v>-0.13880000000000001</v>
      </c>
    </row>
    <row r="824" spans="1:7" x14ac:dyDescent="0.3">
      <c r="A824">
        <v>124.6627</v>
      </c>
      <c r="B824">
        <v>52.9634</v>
      </c>
      <c r="C824">
        <v>36.690899999999999</v>
      </c>
      <c r="D824">
        <v>1.081</v>
      </c>
      <c r="E824">
        <v>5.4309000000000003</v>
      </c>
      <c r="F824">
        <v>2.2364000000000002</v>
      </c>
      <c r="G824">
        <v>-0.13880000000000001</v>
      </c>
    </row>
    <row r="825" spans="1:7" x14ac:dyDescent="0.3">
      <c r="A825">
        <v>124.8151</v>
      </c>
      <c r="B825">
        <v>51.616199999999999</v>
      </c>
      <c r="C825">
        <v>35.292900000000003</v>
      </c>
      <c r="D825">
        <v>1.0308999999999999</v>
      </c>
      <c r="E825">
        <v>5.2759999999999998</v>
      </c>
      <c r="F825">
        <v>2.2374999999999998</v>
      </c>
      <c r="G825">
        <v>-0.13880000000000001</v>
      </c>
    </row>
    <row r="826" spans="1:7" x14ac:dyDescent="0.3">
      <c r="A826">
        <v>124.9675</v>
      </c>
      <c r="B826">
        <v>52.787100000000002</v>
      </c>
      <c r="C826">
        <v>37.5124</v>
      </c>
      <c r="D826">
        <v>1.0866</v>
      </c>
      <c r="E826">
        <v>5.6611000000000002</v>
      </c>
      <c r="F826">
        <v>2.1164000000000001</v>
      </c>
      <c r="G826">
        <v>-0.13880000000000001</v>
      </c>
    </row>
    <row r="827" spans="1:7" x14ac:dyDescent="0.3">
      <c r="A827">
        <v>125.1199</v>
      </c>
      <c r="B827">
        <v>49.450400000000002</v>
      </c>
      <c r="C827">
        <v>36.295400000000001</v>
      </c>
      <c r="D827">
        <v>1.0629999999999999</v>
      </c>
      <c r="E827">
        <v>5.4096000000000002</v>
      </c>
      <c r="F827">
        <v>1.7881</v>
      </c>
      <c r="G827">
        <v>-0.13880000000000001</v>
      </c>
    </row>
    <row r="828" spans="1:7" x14ac:dyDescent="0.3">
      <c r="A828">
        <v>125.2723</v>
      </c>
      <c r="B828">
        <v>49.327399999999997</v>
      </c>
      <c r="C828">
        <v>37.401299999999999</v>
      </c>
      <c r="D828">
        <v>1.1011</v>
      </c>
      <c r="E828">
        <v>5.5407999999999999</v>
      </c>
      <c r="F828">
        <v>1.6268</v>
      </c>
      <c r="G828">
        <v>-0.13880000000000001</v>
      </c>
    </row>
    <row r="829" spans="1:7" x14ac:dyDescent="0.3">
      <c r="A829">
        <v>125.4247</v>
      </c>
      <c r="B829">
        <v>48.334699999999998</v>
      </c>
      <c r="C829">
        <v>37.383600000000001</v>
      </c>
      <c r="D829">
        <v>1.1269</v>
      </c>
      <c r="E829">
        <v>5.3837999999999999</v>
      </c>
      <c r="F829">
        <v>1.4921</v>
      </c>
      <c r="G829">
        <v>-0.13880000000000001</v>
      </c>
    </row>
    <row r="830" spans="1:7" x14ac:dyDescent="0.3">
      <c r="A830">
        <v>125.5771</v>
      </c>
      <c r="B830">
        <v>50.174300000000002</v>
      </c>
      <c r="C830">
        <v>37.171900000000001</v>
      </c>
      <c r="D830">
        <v>1.1125</v>
      </c>
      <c r="E830">
        <v>5.4001999999999999</v>
      </c>
      <c r="F830">
        <v>1.8066</v>
      </c>
      <c r="G830">
        <v>-0.13880000000000001</v>
      </c>
    </row>
    <row r="831" spans="1:7" x14ac:dyDescent="0.3">
      <c r="A831">
        <v>125.7295</v>
      </c>
      <c r="B831">
        <v>51.288699999999999</v>
      </c>
      <c r="C831">
        <v>38.722200000000001</v>
      </c>
      <c r="D831">
        <v>1.1998</v>
      </c>
      <c r="E831">
        <v>5.3860999999999999</v>
      </c>
      <c r="F831">
        <v>1.7363999999999999</v>
      </c>
      <c r="G831">
        <v>-0.13880000000000001</v>
      </c>
    </row>
    <row r="832" spans="1:7" x14ac:dyDescent="0.3">
      <c r="A832">
        <v>125.8819</v>
      </c>
      <c r="B832">
        <v>51.406700000000001</v>
      </c>
      <c r="C832">
        <v>38.655200000000001</v>
      </c>
      <c r="D832">
        <v>1.2390000000000001</v>
      </c>
      <c r="E832">
        <v>5.1349999999999998</v>
      </c>
      <c r="F832">
        <v>1.6555</v>
      </c>
      <c r="G832">
        <v>-0.13880000000000001</v>
      </c>
    </row>
    <row r="833" spans="1:7" x14ac:dyDescent="0.3">
      <c r="A833">
        <v>126.0343</v>
      </c>
      <c r="B833">
        <v>49.463900000000002</v>
      </c>
      <c r="C833">
        <v>37.066499999999998</v>
      </c>
      <c r="D833">
        <v>1.2035</v>
      </c>
      <c r="E833">
        <v>4.8334999999999999</v>
      </c>
      <c r="F833">
        <v>1.5384</v>
      </c>
      <c r="G833">
        <v>-0.13880000000000001</v>
      </c>
    </row>
    <row r="834" spans="1:7" x14ac:dyDescent="0.3">
      <c r="A834">
        <v>126.1867</v>
      </c>
      <c r="B834">
        <v>49.831800000000001</v>
      </c>
      <c r="C834">
        <v>37.587699999999998</v>
      </c>
      <c r="D834">
        <v>1.1968000000000001</v>
      </c>
      <c r="E834">
        <v>5.0396999999999998</v>
      </c>
      <c r="F834">
        <v>1.4881</v>
      </c>
      <c r="G834">
        <v>-0.13880000000000001</v>
      </c>
    </row>
    <row r="835" spans="1:7" x14ac:dyDescent="0.3">
      <c r="A835">
        <v>126.3391</v>
      </c>
      <c r="B835">
        <v>50.148699999999998</v>
      </c>
      <c r="C835">
        <v>37.1541</v>
      </c>
      <c r="D835">
        <v>1.1718999999999999</v>
      </c>
      <c r="E835">
        <v>5.0462999999999996</v>
      </c>
      <c r="F835">
        <v>1.5650999999999999</v>
      </c>
      <c r="G835">
        <v>-0.13880000000000001</v>
      </c>
    </row>
    <row r="836" spans="1:7" x14ac:dyDescent="0.3">
      <c r="A836">
        <v>126.4915</v>
      </c>
      <c r="B836">
        <v>53.390099999999997</v>
      </c>
      <c r="C836">
        <v>38.909100000000002</v>
      </c>
      <c r="D836">
        <v>1.2361</v>
      </c>
      <c r="E836">
        <v>5.2332000000000001</v>
      </c>
      <c r="F836">
        <v>1.83</v>
      </c>
      <c r="G836">
        <v>-0.13880000000000001</v>
      </c>
    </row>
    <row r="837" spans="1:7" x14ac:dyDescent="0.3">
      <c r="A837">
        <v>126.6439</v>
      </c>
      <c r="B837">
        <v>53.593400000000003</v>
      </c>
      <c r="C837">
        <v>37.777200000000001</v>
      </c>
      <c r="D837">
        <v>1.2215</v>
      </c>
      <c r="E837">
        <v>4.9558999999999997</v>
      </c>
      <c r="F837">
        <v>2.0122</v>
      </c>
      <c r="G837">
        <v>-0.13880000000000001</v>
      </c>
    </row>
    <row r="838" spans="1:7" x14ac:dyDescent="0.3">
      <c r="A838">
        <v>126.7963</v>
      </c>
      <c r="B838">
        <v>52.891800000000003</v>
      </c>
      <c r="C838">
        <v>36.614800000000002</v>
      </c>
      <c r="D838">
        <v>1.1906000000000001</v>
      </c>
      <c r="E838">
        <v>4.7637999999999998</v>
      </c>
      <c r="F838">
        <v>2.0924999999999998</v>
      </c>
      <c r="G838">
        <v>-0.13880000000000001</v>
      </c>
    </row>
    <row r="839" spans="1:7" x14ac:dyDescent="0.3">
      <c r="A839">
        <v>126.9487</v>
      </c>
      <c r="B839">
        <v>53.700699999999998</v>
      </c>
      <c r="C839">
        <v>36.303800000000003</v>
      </c>
      <c r="D839">
        <v>1.1681999999999999</v>
      </c>
      <c r="E839">
        <v>4.7956000000000003</v>
      </c>
      <c r="F839">
        <v>2.2282999999999999</v>
      </c>
      <c r="G839">
        <v>-0.13880000000000001</v>
      </c>
    </row>
    <row r="840" spans="1:7" x14ac:dyDescent="0.3">
      <c r="A840">
        <v>127.1011</v>
      </c>
      <c r="B840">
        <v>53.372900000000001</v>
      </c>
      <c r="C840">
        <v>35.814100000000003</v>
      </c>
      <c r="D840">
        <v>1.1180000000000001</v>
      </c>
      <c r="E840">
        <v>4.9326999999999996</v>
      </c>
      <c r="F840">
        <v>2.2480000000000002</v>
      </c>
      <c r="G840">
        <v>-0.13880000000000001</v>
      </c>
    </row>
    <row r="841" spans="1:7" x14ac:dyDescent="0.3">
      <c r="A841">
        <v>127.2535</v>
      </c>
      <c r="B841">
        <v>53.747300000000003</v>
      </c>
      <c r="C841">
        <v>37.283299999999997</v>
      </c>
      <c r="D841">
        <v>1.1607000000000001</v>
      </c>
      <c r="E841">
        <v>5.1535000000000002</v>
      </c>
      <c r="F841">
        <v>2.0489000000000002</v>
      </c>
      <c r="G841">
        <v>-0.13880000000000001</v>
      </c>
    </row>
    <row r="842" spans="1:7" x14ac:dyDescent="0.3">
      <c r="A842">
        <v>127.4059</v>
      </c>
      <c r="B842">
        <v>51.6631</v>
      </c>
      <c r="C842">
        <v>34.662100000000002</v>
      </c>
      <c r="D842">
        <v>1.0430999999999999</v>
      </c>
      <c r="E842">
        <v>5.0019999999999998</v>
      </c>
      <c r="F842">
        <v>2.1332</v>
      </c>
      <c r="G842">
        <v>-0.13880000000000001</v>
      </c>
    </row>
    <row r="843" spans="1:7" x14ac:dyDescent="0.3">
      <c r="A843">
        <v>127.5583</v>
      </c>
      <c r="B843">
        <v>51.317999999999998</v>
      </c>
      <c r="C843">
        <v>34.085900000000002</v>
      </c>
      <c r="D843">
        <v>1.0313000000000001</v>
      </c>
      <c r="E843">
        <v>4.8863000000000003</v>
      </c>
      <c r="F843">
        <v>2.1850000000000001</v>
      </c>
      <c r="G843">
        <v>-0.13880000000000001</v>
      </c>
    </row>
    <row r="844" spans="1:7" x14ac:dyDescent="0.3">
      <c r="A844">
        <v>127.7107</v>
      </c>
      <c r="B844">
        <v>50.856499999999997</v>
      </c>
      <c r="C844">
        <v>33.3917</v>
      </c>
      <c r="D844">
        <v>1.0214000000000001</v>
      </c>
      <c r="E844">
        <v>4.7218999999999998</v>
      </c>
      <c r="F844">
        <v>2.2564000000000002</v>
      </c>
      <c r="G844">
        <v>-0.13880000000000001</v>
      </c>
    </row>
    <row r="845" spans="1:7" x14ac:dyDescent="0.3">
      <c r="A845">
        <v>127.8631</v>
      </c>
      <c r="B845">
        <v>50.685099999999998</v>
      </c>
      <c r="C845">
        <v>33.670699999999997</v>
      </c>
      <c r="D845">
        <v>1.0058</v>
      </c>
      <c r="E845">
        <v>4.9025999999999996</v>
      </c>
      <c r="F845">
        <v>2.2212999999999998</v>
      </c>
      <c r="G845">
        <v>-0.13880000000000001</v>
      </c>
    </row>
    <row r="846" spans="1:7" x14ac:dyDescent="0.3">
      <c r="A846">
        <v>128.0155</v>
      </c>
      <c r="B846">
        <v>49.271799999999999</v>
      </c>
      <c r="C846">
        <v>33.240400000000001</v>
      </c>
      <c r="D846">
        <v>1.0059</v>
      </c>
      <c r="E846">
        <v>4.7640000000000002</v>
      </c>
      <c r="F846">
        <v>2.1356999999999999</v>
      </c>
      <c r="G846">
        <v>-0.13880000000000001</v>
      </c>
    </row>
    <row r="847" spans="1:7" x14ac:dyDescent="0.3">
      <c r="A847">
        <v>128.1679</v>
      </c>
      <c r="B847">
        <v>49.722999999999999</v>
      </c>
      <c r="C847">
        <v>34.1449</v>
      </c>
      <c r="D847">
        <v>1.0130999999999999</v>
      </c>
      <c r="E847">
        <v>5.0121000000000002</v>
      </c>
      <c r="F847">
        <v>2.0186999999999999</v>
      </c>
      <c r="G847">
        <v>-0.13880000000000001</v>
      </c>
    </row>
    <row r="848" spans="1:7" x14ac:dyDescent="0.3">
      <c r="A848">
        <v>128.3203</v>
      </c>
      <c r="B848">
        <v>50.237000000000002</v>
      </c>
      <c r="C848">
        <v>34.367800000000003</v>
      </c>
      <c r="D848">
        <v>1.0031000000000001</v>
      </c>
      <c r="E848">
        <v>5.1414999999999997</v>
      </c>
      <c r="F848">
        <v>2.0024999999999999</v>
      </c>
      <c r="G848">
        <v>-0.13880000000000001</v>
      </c>
    </row>
    <row r="849" spans="1:7" x14ac:dyDescent="0.3">
      <c r="A849">
        <v>128.4727</v>
      </c>
      <c r="B849">
        <v>51.446399999999997</v>
      </c>
      <c r="C849">
        <v>35.5505</v>
      </c>
      <c r="D849">
        <v>1.0146999999999999</v>
      </c>
      <c r="E849">
        <v>5.4531000000000001</v>
      </c>
      <c r="F849">
        <v>2.0350000000000001</v>
      </c>
      <c r="G849">
        <v>-0.13880000000000001</v>
      </c>
    </row>
    <row r="850" spans="1:7" x14ac:dyDescent="0.3">
      <c r="A850">
        <v>128.6251</v>
      </c>
      <c r="B850">
        <v>50.291499999999999</v>
      </c>
      <c r="C850">
        <v>35.317799999999998</v>
      </c>
      <c r="D850">
        <v>1.0069999999999999</v>
      </c>
      <c r="E850">
        <v>5.4234999999999998</v>
      </c>
      <c r="F850">
        <v>1.9701</v>
      </c>
      <c r="G850">
        <v>-0.13880000000000001</v>
      </c>
    </row>
    <row r="851" spans="1:7" x14ac:dyDescent="0.3">
      <c r="A851">
        <v>128.7775</v>
      </c>
      <c r="B851">
        <v>48.879300000000001</v>
      </c>
      <c r="C851">
        <v>34.745899999999999</v>
      </c>
      <c r="D851">
        <v>0.99360000000000004</v>
      </c>
      <c r="E851">
        <v>5.3189000000000002</v>
      </c>
      <c r="F851">
        <v>1.8816999999999999</v>
      </c>
      <c r="G851">
        <v>-0.13880000000000001</v>
      </c>
    </row>
    <row r="852" spans="1:7" x14ac:dyDescent="0.3">
      <c r="A852">
        <v>128.9299</v>
      </c>
      <c r="B852">
        <v>48.052</v>
      </c>
      <c r="C852">
        <v>34.335099999999997</v>
      </c>
      <c r="D852">
        <v>0.99439999999999995</v>
      </c>
      <c r="E852">
        <v>5.1825999999999999</v>
      </c>
      <c r="F852">
        <v>1.8893</v>
      </c>
      <c r="G852">
        <v>-0.13880000000000001</v>
      </c>
    </row>
    <row r="853" spans="1:7" x14ac:dyDescent="0.3">
      <c r="A853">
        <v>129.0823</v>
      </c>
      <c r="B853">
        <v>49.2639</v>
      </c>
      <c r="C853">
        <v>36.083300000000001</v>
      </c>
      <c r="D853">
        <v>1.0630999999999999</v>
      </c>
      <c r="E853">
        <v>5.3406000000000002</v>
      </c>
      <c r="F853">
        <v>1.8174999999999999</v>
      </c>
      <c r="G853">
        <v>-0.13880000000000001</v>
      </c>
    </row>
    <row r="854" spans="1:7" x14ac:dyDescent="0.3">
      <c r="A854">
        <v>129.2347</v>
      </c>
      <c r="B854">
        <v>49.117899999999999</v>
      </c>
      <c r="C854">
        <v>35.631599999999999</v>
      </c>
      <c r="D854">
        <v>1.0417000000000001</v>
      </c>
      <c r="E854">
        <v>5.3209</v>
      </c>
      <c r="F854">
        <v>1.8542000000000001</v>
      </c>
      <c r="G854">
        <v>-0.13880000000000001</v>
      </c>
    </row>
    <row r="855" spans="1:7" x14ac:dyDescent="0.3">
      <c r="A855">
        <v>129.3871</v>
      </c>
      <c r="B855">
        <v>48.264600000000002</v>
      </c>
      <c r="C855">
        <v>35.441600000000001</v>
      </c>
      <c r="D855">
        <v>1.0238</v>
      </c>
      <c r="E855">
        <v>5.3648999999999996</v>
      </c>
      <c r="F855">
        <v>1.7543</v>
      </c>
      <c r="G855">
        <v>-0.13880000000000001</v>
      </c>
    </row>
    <row r="856" spans="1:7" x14ac:dyDescent="0.3">
      <c r="A856">
        <v>129.5395</v>
      </c>
      <c r="B856">
        <v>47.637900000000002</v>
      </c>
      <c r="C856">
        <v>33.384799999999998</v>
      </c>
      <c r="D856">
        <v>1.0055000000000001</v>
      </c>
      <c r="E856">
        <v>4.8131000000000004</v>
      </c>
      <c r="F856">
        <v>1.9433</v>
      </c>
      <c r="G856">
        <v>-0.13880000000000001</v>
      </c>
    </row>
    <row r="857" spans="1:7" x14ac:dyDescent="0.3">
      <c r="A857">
        <v>129.6919</v>
      </c>
      <c r="B857">
        <v>48.748800000000003</v>
      </c>
      <c r="C857">
        <v>33.826900000000002</v>
      </c>
      <c r="D857">
        <v>1.0197000000000001</v>
      </c>
      <c r="E857">
        <v>4.8715999999999999</v>
      </c>
      <c r="F857">
        <v>2.0363000000000002</v>
      </c>
      <c r="G857">
        <v>-0.13880000000000001</v>
      </c>
    </row>
    <row r="858" spans="1:7" x14ac:dyDescent="0.3">
      <c r="A858">
        <v>129.8443</v>
      </c>
      <c r="B858">
        <v>50.384500000000003</v>
      </c>
      <c r="C858">
        <v>34.296799999999998</v>
      </c>
      <c r="D858">
        <v>1.0259</v>
      </c>
      <c r="E858">
        <v>4.9855</v>
      </c>
      <c r="F858">
        <v>2.1766000000000001</v>
      </c>
      <c r="G858">
        <v>-0.13880000000000001</v>
      </c>
    </row>
    <row r="859" spans="1:7" x14ac:dyDescent="0.3">
      <c r="A859">
        <v>129.9967</v>
      </c>
      <c r="B859">
        <v>51.765700000000002</v>
      </c>
      <c r="C859">
        <v>36.651000000000003</v>
      </c>
      <c r="D859">
        <v>1.0805</v>
      </c>
      <c r="E859">
        <v>5.4207000000000001</v>
      </c>
      <c r="F859">
        <v>2.0956999999999999</v>
      </c>
      <c r="G859">
        <v>-0.13880000000000001</v>
      </c>
    </row>
    <row r="860" spans="1:7" x14ac:dyDescent="0.3">
      <c r="A860">
        <v>130.1491</v>
      </c>
      <c r="B860">
        <v>52.762599999999999</v>
      </c>
      <c r="C860">
        <v>37.065899999999999</v>
      </c>
      <c r="D860">
        <v>1.0929</v>
      </c>
      <c r="E860">
        <v>5.4809000000000001</v>
      </c>
      <c r="F860">
        <v>2.1528999999999998</v>
      </c>
      <c r="G860">
        <v>-0.13880000000000001</v>
      </c>
    </row>
    <row r="861" spans="1:7" x14ac:dyDescent="0.3">
      <c r="A861">
        <v>130.3015</v>
      </c>
      <c r="B861">
        <v>53.4452</v>
      </c>
      <c r="C861">
        <v>37.130000000000003</v>
      </c>
      <c r="D861">
        <v>1.0998000000000001</v>
      </c>
      <c r="E861">
        <v>5.4604999999999997</v>
      </c>
      <c r="F861">
        <v>2.181</v>
      </c>
      <c r="G861">
        <v>-0.13880000000000001</v>
      </c>
    </row>
    <row r="862" spans="1:7" x14ac:dyDescent="0.3">
      <c r="A862">
        <v>130.4539</v>
      </c>
      <c r="B862">
        <v>53.886299999999999</v>
      </c>
      <c r="C862">
        <v>36.429099999999998</v>
      </c>
      <c r="D862">
        <v>1.0891</v>
      </c>
      <c r="E862">
        <v>5.2984</v>
      </c>
      <c r="F862">
        <v>2.2572999999999999</v>
      </c>
      <c r="G862">
        <v>-0.13880000000000001</v>
      </c>
    </row>
    <row r="863" spans="1:7" x14ac:dyDescent="0.3">
      <c r="A863">
        <v>130.6063</v>
      </c>
      <c r="B863">
        <v>53.117899999999999</v>
      </c>
      <c r="C863">
        <v>35.274999999999999</v>
      </c>
      <c r="D863">
        <v>1.0507</v>
      </c>
      <c r="E863">
        <v>5.1534000000000004</v>
      </c>
      <c r="F863">
        <v>2.2888000000000002</v>
      </c>
      <c r="G863">
        <v>-0.13880000000000001</v>
      </c>
    </row>
    <row r="864" spans="1:7" x14ac:dyDescent="0.3">
      <c r="A864">
        <v>130.7587</v>
      </c>
      <c r="B864">
        <v>54.387</v>
      </c>
      <c r="C864">
        <v>36.625799999999998</v>
      </c>
      <c r="D864">
        <v>1.0824</v>
      </c>
      <c r="E864">
        <v>5.4008000000000003</v>
      </c>
      <c r="F864">
        <v>2.2610999999999999</v>
      </c>
      <c r="G864">
        <v>-0.13880000000000001</v>
      </c>
    </row>
    <row r="865" spans="1:7" x14ac:dyDescent="0.3">
      <c r="A865">
        <v>130.9111</v>
      </c>
      <c r="B865">
        <v>53.3476</v>
      </c>
      <c r="C865">
        <v>37.220999999999997</v>
      </c>
      <c r="D865">
        <v>1.0745</v>
      </c>
      <c r="E865">
        <v>5.6376999999999997</v>
      </c>
      <c r="F865">
        <v>2.0381</v>
      </c>
      <c r="G865">
        <v>-0.13880000000000001</v>
      </c>
    </row>
    <row r="866" spans="1:7" x14ac:dyDescent="0.3">
      <c r="A866">
        <v>131.0635</v>
      </c>
      <c r="B866">
        <v>55.160600000000002</v>
      </c>
      <c r="C866">
        <v>38.2303</v>
      </c>
      <c r="D866">
        <v>1.1380999999999999</v>
      </c>
      <c r="E866">
        <v>5.5885999999999996</v>
      </c>
      <c r="F866">
        <v>2.1438000000000001</v>
      </c>
      <c r="G866">
        <v>-0.13880000000000001</v>
      </c>
    </row>
    <row r="867" spans="1:7" x14ac:dyDescent="0.3">
      <c r="A867">
        <v>131.2159</v>
      </c>
      <c r="B867">
        <v>53.807699999999997</v>
      </c>
      <c r="C867">
        <v>38.077199999999998</v>
      </c>
      <c r="D867">
        <v>1.0866</v>
      </c>
      <c r="E867">
        <v>5.8411</v>
      </c>
      <c r="F867">
        <v>2.0101</v>
      </c>
      <c r="G867">
        <v>-0.13880000000000001</v>
      </c>
    </row>
    <row r="868" spans="1:7" x14ac:dyDescent="0.3">
      <c r="A868">
        <v>131.3683</v>
      </c>
      <c r="B868">
        <v>54.335900000000002</v>
      </c>
      <c r="C868">
        <v>39.387999999999998</v>
      </c>
      <c r="D868">
        <v>1.1346000000000001</v>
      </c>
      <c r="E868">
        <v>5.9798999999999998</v>
      </c>
      <c r="F868">
        <v>1.9329000000000001</v>
      </c>
      <c r="G868">
        <v>-0.13880000000000001</v>
      </c>
    </row>
    <row r="869" spans="1:7" x14ac:dyDescent="0.3">
      <c r="A869">
        <v>131.52070000000001</v>
      </c>
      <c r="B869">
        <v>52.694800000000001</v>
      </c>
      <c r="C869">
        <v>39.978200000000001</v>
      </c>
      <c r="D869">
        <v>1.1426000000000001</v>
      </c>
      <c r="E869">
        <v>6.1223999999999998</v>
      </c>
      <c r="F869">
        <v>1.6677999999999999</v>
      </c>
      <c r="G869">
        <v>-0.13880000000000001</v>
      </c>
    </row>
    <row r="870" spans="1:7" x14ac:dyDescent="0.3">
      <c r="A870">
        <v>131.67310000000001</v>
      </c>
      <c r="B870">
        <v>53.944400000000002</v>
      </c>
      <c r="C870">
        <v>40.577100000000002</v>
      </c>
      <c r="D870">
        <v>1.1929000000000001</v>
      </c>
      <c r="E870">
        <v>6.0198</v>
      </c>
      <c r="F870">
        <v>1.7349000000000001</v>
      </c>
      <c r="G870">
        <v>-0.13880000000000001</v>
      </c>
    </row>
    <row r="871" spans="1:7" x14ac:dyDescent="0.3">
      <c r="A871">
        <v>131.82550000000001</v>
      </c>
      <c r="B871">
        <v>52.676299999999998</v>
      </c>
      <c r="C871">
        <v>40.183</v>
      </c>
      <c r="D871">
        <v>1.1929000000000001</v>
      </c>
      <c r="E871">
        <v>5.8932000000000002</v>
      </c>
      <c r="F871">
        <v>1.5567</v>
      </c>
      <c r="G871">
        <v>-0.13880000000000001</v>
      </c>
    </row>
    <row r="872" spans="1:7" x14ac:dyDescent="0.3">
      <c r="A872">
        <v>131.97790000000001</v>
      </c>
      <c r="B872">
        <v>52.423000000000002</v>
      </c>
      <c r="C872">
        <v>39.503300000000003</v>
      </c>
      <c r="D872">
        <v>1.1731</v>
      </c>
      <c r="E872">
        <v>5.7912999999999997</v>
      </c>
      <c r="F872">
        <v>1.6064000000000001</v>
      </c>
      <c r="G872">
        <v>-0.13880000000000001</v>
      </c>
    </row>
    <row r="873" spans="1:7" x14ac:dyDescent="0.3">
      <c r="A873">
        <v>132.13030000000001</v>
      </c>
      <c r="B873">
        <v>50.301499999999997</v>
      </c>
      <c r="C873">
        <v>37.874600000000001</v>
      </c>
      <c r="D873">
        <v>1.1486000000000001</v>
      </c>
      <c r="E873">
        <v>5.4130000000000003</v>
      </c>
      <c r="F873">
        <v>1.5689</v>
      </c>
      <c r="G873">
        <v>-0.13880000000000001</v>
      </c>
    </row>
    <row r="874" spans="1:7" x14ac:dyDescent="0.3">
      <c r="A874">
        <v>132.28270000000001</v>
      </c>
      <c r="B874">
        <v>50.930399999999999</v>
      </c>
      <c r="C874">
        <v>38.428699999999999</v>
      </c>
      <c r="D874">
        <v>1.1745000000000001</v>
      </c>
      <c r="E874">
        <v>5.4389000000000003</v>
      </c>
      <c r="F874">
        <v>1.5591999999999999</v>
      </c>
      <c r="G874">
        <v>-0.13880000000000001</v>
      </c>
    </row>
    <row r="875" spans="1:7" x14ac:dyDescent="0.3">
      <c r="A875">
        <v>132.43510000000001</v>
      </c>
      <c r="B875">
        <v>50.435699999999997</v>
      </c>
      <c r="C875">
        <v>37.661200000000001</v>
      </c>
      <c r="D875">
        <v>1.159</v>
      </c>
      <c r="E875">
        <v>5.2836999999999996</v>
      </c>
      <c r="F875">
        <v>1.5482</v>
      </c>
      <c r="G875">
        <v>-0.13880000000000001</v>
      </c>
    </row>
    <row r="876" spans="1:7" x14ac:dyDescent="0.3">
      <c r="A876">
        <v>132.58750000000001</v>
      </c>
      <c r="B876">
        <v>50.609499999999997</v>
      </c>
      <c r="C876">
        <v>37.304900000000004</v>
      </c>
      <c r="D876">
        <v>1.1543000000000001</v>
      </c>
      <c r="E876">
        <v>5.1966999999999999</v>
      </c>
      <c r="F876">
        <v>1.6413</v>
      </c>
      <c r="G876">
        <v>-0.13880000000000001</v>
      </c>
    </row>
    <row r="877" spans="1:7" x14ac:dyDescent="0.3">
      <c r="A877">
        <v>132.73990000000001</v>
      </c>
      <c r="B877">
        <v>51.367400000000004</v>
      </c>
      <c r="C877">
        <v>37.918500000000002</v>
      </c>
      <c r="D877">
        <v>1.1594</v>
      </c>
      <c r="E877">
        <v>5.3636999999999997</v>
      </c>
      <c r="F877">
        <v>1.6395999999999999</v>
      </c>
      <c r="G877">
        <v>-0.13880000000000001</v>
      </c>
    </row>
    <row r="878" spans="1:7" x14ac:dyDescent="0.3">
      <c r="A878">
        <v>132.89230000000001</v>
      </c>
      <c r="B878">
        <v>51.838299999999997</v>
      </c>
      <c r="C878">
        <v>39.072600000000001</v>
      </c>
      <c r="D878">
        <v>1.1874</v>
      </c>
      <c r="E878">
        <v>5.5696000000000003</v>
      </c>
      <c r="F878">
        <v>1.5593999999999999</v>
      </c>
      <c r="G878">
        <v>-0.13880000000000001</v>
      </c>
    </row>
    <row r="879" spans="1:7" x14ac:dyDescent="0.3">
      <c r="A879">
        <v>133.04470000000001</v>
      </c>
      <c r="B879">
        <v>52.609900000000003</v>
      </c>
      <c r="C879">
        <v>38.2913</v>
      </c>
      <c r="D879">
        <v>1.1525000000000001</v>
      </c>
      <c r="E879">
        <v>5.5232999999999999</v>
      </c>
      <c r="F879">
        <v>1.7536</v>
      </c>
      <c r="G879">
        <v>-0.13880000000000001</v>
      </c>
    </row>
    <row r="880" spans="1:7" x14ac:dyDescent="0.3">
      <c r="A880">
        <v>133.19710000000001</v>
      </c>
      <c r="B880">
        <v>51.035699999999999</v>
      </c>
      <c r="C880">
        <v>35.538800000000002</v>
      </c>
      <c r="D880">
        <v>1.095</v>
      </c>
      <c r="E880">
        <v>4.9781000000000004</v>
      </c>
      <c r="F880">
        <v>1.927</v>
      </c>
      <c r="G880">
        <v>-0.13880000000000001</v>
      </c>
    </row>
    <row r="881" spans="1:7" x14ac:dyDescent="0.3">
      <c r="A881">
        <v>133.34950000000001</v>
      </c>
      <c r="B881">
        <v>51.267600000000002</v>
      </c>
      <c r="C881">
        <v>34.365699999999997</v>
      </c>
      <c r="D881">
        <v>1.0638000000000001</v>
      </c>
      <c r="E881">
        <v>4.7847</v>
      </c>
      <c r="F881">
        <v>2.1206999999999998</v>
      </c>
      <c r="G881">
        <v>-0.13880000000000001</v>
      </c>
    </row>
    <row r="882" spans="1:7" x14ac:dyDescent="0.3">
      <c r="A882">
        <v>133.50190000000001</v>
      </c>
      <c r="B882">
        <v>49.744500000000002</v>
      </c>
      <c r="C882">
        <v>33.918199999999999</v>
      </c>
      <c r="D882">
        <v>1.0147999999999999</v>
      </c>
      <c r="E882">
        <v>4.9276999999999997</v>
      </c>
      <c r="F882">
        <v>2.0609000000000002</v>
      </c>
      <c r="G882">
        <v>-0.13880000000000001</v>
      </c>
    </row>
    <row r="883" spans="1:7" x14ac:dyDescent="0.3">
      <c r="A883">
        <v>133.65430000000001</v>
      </c>
      <c r="B883">
        <v>49.823300000000003</v>
      </c>
      <c r="C883">
        <v>34.771000000000001</v>
      </c>
      <c r="D883">
        <v>1.0397000000000001</v>
      </c>
      <c r="E883">
        <v>5.0556999999999999</v>
      </c>
      <c r="F883">
        <v>1.9452</v>
      </c>
      <c r="G883">
        <v>-0.13880000000000001</v>
      </c>
    </row>
    <row r="884" spans="1:7" x14ac:dyDescent="0.3">
      <c r="A884">
        <v>133.80670000000001</v>
      </c>
      <c r="B884">
        <v>48.265000000000001</v>
      </c>
      <c r="C884">
        <v>34.890300000000003</v>
      </c>
      <c r="D884">
        <v>0.98260000000000003</v>
      </c>
      <c r="E884">
        <v>5.4278000000000004</v>
      </c>
      <c r="F884">
        <v>1.7493000000000001</v>
      </c>
      <c r="G884">
        <v>-0.13880000000000001</v>
      </c>
    </row>
    <row r="885" spans="1:7" x14ac:dyDescent="0.3">
      <c r="A885">
        <v>133.95910000000001</v>
      </c>
      <c r="B885">
        <v>48.895099999999999</v>
      </c>
      <c r="C885">
        <v>35.282499999999999</v>
      </c>
      <c r="D885">
        <v>0.96030000000000004</v>
      </c>
      <c r="E885">
        <v>5.6841999999999997</v>
      </c>
      <c r="F885">
        <v>1.7847</v>
      </c>
      <c r="G885">
        <v>-0.13880000000000001</v>
      </c>
    </row>
    <row r="886" spans="1:7" x14ac:dyDescent="0.3">
      <c r="A886">
        <v>134.11150000000001</v>
      </c>
      <c r="B886">
        <v>48.502499999999998</v>
      </c>
      <c r="C886">
        <v>34.560299999999998</v>
      </c>
      <c r="D886">
        <v>0.93610000000000004</v>
      </c>
      <c r="E886">
        <v>5.5941999999999998</v>
      </c>
      <c r="F886">
        <v>1.9097</v>
      </c>
      <c r="G886">
        <v>-0.13880000000000001</v>
      </c>
    </row>
    <row r="887" spans="1:7" x14ac:dyDescent="0.3">
      <c r="A887">
        <v>134.26390000000001</v>
      </c>
      <c r="B887">
        <v>47.994799999999998</v>
      </c>
      <c r="C887">
        <v>34.642800000000001</v>
      </c>
      <c r="D887">
        <v>0.91220000000000001</v>
      </c>
      <c r="E887">
        <v>5.7611999999999997</v>
      </c>
      <c r="F887">
        <v>1.7968</v>
      </c>
      <c r="G887">
        <v>-0.13880000000000001</v>
      </c>
    </row>
    <row r="888" spans="1:7" x14ac:dyDescent="0.3">
      <c r="A888">
        <v>134.41630000000001</v>
      </c>
      <c r="B888">
        <v>47.772500000000001</v>
      </c>
      <c r="C888">
        <v>33.634500000000003</v>
      </c>
      <c r="D888">
        <v>0.88229999999999997</v>
      </c>
      <c r="E888">
        <v>5.6132999999999997</v>
      </c>
      <c r="F888">
        <v>1.8920999999999999</v>
      </c>
      <c r="G888">
        <v>-0.13880000000000001</v>
      </c>
    </row>
    <row r="889" spans="1:7" x14ac:dyDescent="0.3">
      <c r="A889">
        <v>134.56870000000001</v>
      </c>
      <c r="B889">
        <v>48.416800000000002</v>
      </c>
      <c r="C889">
        <v>33.297899999999998</v>
      </c>
      <c r="D889">
        <v>0.89339999999999997</v>
      </c>
      <c r="E889">
        <v>5.4401999999999999</v>
      </c>
      <c r="F889">
        <v>1.9985999999999999</v>
      </c>
      <c r="G889">
        <v>-0.13880000000000001</v>
      </c>
    </row>
    <row r="890" spans="1:7" x14ac:dyDescent="0.3">
      <c r="A890">
        <v>134.72110000000001</v>
      </c>
      <c r="B890">
        <v>48.947600000000001</v>
      </c>
      <c r="C890">
        <v>34.279299999999999</v>
      </c>
      <c r="D890">
        <v>0.90769999999999995</v>
      </c>
      <c r="E890">
        <v>5.6711</v>
      </c>
      <c r="F890">
        <v>1.9191</v>
      </c>
      <c r="G890">
        <v>-0.13880000000000001</v>
      </c>
    </row>
    <row r="891" spans="1:7" x14ac:dyDescent="0.3">
      <c r="A891">
        <v>134.87350000000001</v>
      </c>
      <c r="B891">
        <v>48.228000000000002</v>
      </c>
      <c r="C891">
        <v>34.171599999999998</v>
      </c>
      <c r="D891">
        <v>0.90939999999999999</v>
      </c>
      <c r="E891">
        <v>5.6266999999999996</v>
      </c>
      <c r="F891">
        <v>1.7847999999999999</v>
      </c>
      <c r="G891">
        <v>-0.13880000000000001</v>
      </c>
    </row>
    <row r="892" spans="1:7" x14ac:dyDescent="0.3">
      <c r="A892">
        <v>135.02590000000001</v>
      </c>
      <c r="B892">
        <v>47.268999999999998</v>
      </c>
      <c r="C892">
        <v>34.084800000000001</v>
      </c>
      <c r="D892">
        <v>0.87419999999999998</v>
      </c>
      <c r="E892">
        <v>5.8052000000000001</v>
      </c>
      <c r="F892">
        <v>1.659</v>
      </c>
      <c r="G892">
        <v>-0.13880000000000001</v>
      </c>
    </row>
    <row r="893" spans="1:7" x14ac:dyDescent="0.3">
      <c r="A893">
        <v>135.17830000000001</v>
      </c>
      <c r="B893">
        <v>46.680799999999998</v>
      </c>
      <c r="C893">
        <v>33.144500000000001</v>
      </c>
      <c r="D893">
        <v>0.85170000000000001</v>
      </c>
      <c r="E893">
        <v>5.6359000000000004</v>
      </c>
      <c r="F893">
        <v>1.6838</v>
      </c>
      <c r="G893">
        <v>-0.13880000000000001</v>
      </c>
    </row>
    <row r="894" spans="1:7" x14ac:dyDescent="0.3">
      <c r="A894">
        <v>135.33070000000001</v>
      </c>
      <c r="B894">
        <v>47.1708</v>
      </c>
      <c r="C894">
        <v>32.359900000000003</v>
      </c>
      <c r="D894">
        <v>0.82979999999999998</v>
      </c>
      <c r="E894">
        <v>5.5122999999999998</v>
      </c>
      <c r="F894">
        <v>1.8398000000000001</v>
      </c>
      <c r="G894">
        <v>-0.13880000000000001</v>
      </c>
    </row>
    <row r="895" spans="1:7" x14ac:dyDescent="0.3">
      <c r="A895">
        <v>135.48310000000001</v>
      </c>
      <c r="B895">
        <v>48.273699999999998</v>
      </c>
      <c r="C895">
        <v>31.7332</v>
      </c>
      <c r="D895">
        <v>0.83330000000000004</v>
      </c>
      <c r="E895">
        <v>5.2915000000000001</v>
      </c>
      <c r="F895">
        <v>2.0531000000000001</v>
      </c>
      <c r="G895">
        <v>-0.13880000000000001</v>
      </c>
    </row>
    <row r="896" spans="1:7" x14ac:dyDescent="0.3">
      <c r="A896">
        <v>135.63550000000001</v>
      </c>
      <c r="B896">
        <v>49.157699999999998</v>
      </c>
      <c r="C896">
        <v>32.016800000000003</v>
      </c>
      <c r="D896">
        <v>0.88090000000000002</v>
      </c>
      <c r="E896">
        <v>5.1035000000000004</v>
      </c>
      <c r="F896">
        <v>2.0775000000000001</v>
      </c>
      <c r="G896">
        <v>-0.13880000000000001</v>
      </c>
    </row>
    <row r="897" spans="1:7" x14ac:dyDescent="0.3">
      <c r="A897">
        <v>135.78790000000001</v>
      </c>
      <c r="B897">
        <v>49.532400000000003</v>
      </c>
      <c r="C897">
        <v>31.301300000000001</v>
      </c>
      <c r="D897">
        <v>0.8639</v>
      </c>
      <c r="E897">
        <v>4.9744000000000002</v>
      </c>
      <c r="F897">
        <v>2.1856</v>
      </c>
      <c r="G897">
        <v>-0.13880000000000001</v>
      </c>
    </row>
    <row r="898" spans="1:7" x14ac:dyDescent="0.3">
      <c r="A898">
        <v>135.94030000000001</v>
      </c>
      <c r="B898">
        <v>49.337299999999999</v>
      </c>
      <c r="C898">
        <v>30.1447</v>
      </c>
      <c r="D898">
        <v>0.85340000000000005</v>
      </c>
      <c r="E898">
        <v>4.6650999999999998</v>
      </c>
      <c r="F898">
        <v>2.3128000000000002</v>
      </c>
      <c r="G898">
        <v>-0.13880000000000001</v>
      </c>
    </row>
    <row r="899" spans="1:7" x14ac:dyDescent="0.3">
      <c r="A899">
        <v>136.09270000000001</v>
      </c>
      <c r="B899">
        <v>49.415100000000002</v>
      </c>
      <c r="C899">
        <v>31.5898</v>
      </c>
      <c r="D899">
        <v>0.87119999999999997</v>
      </c>
      <c r="E899">
        <v>5.0237999999999996</v>
      </c>
      <c r="F899">
        <v>2.1758999999999999</v>
      </c>
      <c r="G899">
        <v>-0.13880000000000001</v>
      </c>
    </row>
    <row r="900" spans="1:7" x14ac:dyDescent="0.3">
      <c r="A900">
        <v>136.24510000000001</v>
      </c>
      <c r="B900">
        <v>49.491999999999997</v>
      </c>
      <c r="C900">
        <v>30.991599999999998</v>
      </c>
      <c r="D900">
        <v>0.85780000000000001</v>
      </c>
      <c r="E900">
        <v>4.9104000000000001</v>
      </c>
      <c r="F900">
        <v>2.2088000000000001</v>
      </c>
      <c r="G900">
        <v>-0.13880000000000001</v>
      </c>
    </row>
    <row r="901" spans="1:7" x14ac:dyDescent="0.3">
      <c r="A901">
        <v>136.39750000000001</v>
      </c>
      <c r="B901">
        <v>48.036099999999998</v>
      </c>
      <c r="C901">
        <v>29.739699999999999</v>
      </c>
      <c r="D901">
        <v>0.80889999999999995</v>
      </c>
      <c r="E901">
        <v>4.7958999999999996</v>
      </c>
      <c r="F901">
        <v>2.2124000000000001</v>
      </c>
      <c r="G901">
        <v>-0.13880000000000001</v>
      </c>
    </row>
    <row r="902" spans="1:7" x14ac:dyDescent="0.3">
      <c r="A902">
        <v>136.54990000000001</v>
      </c>
      <c r="B902">
        <v>47.1387</v>
      </c>
      <c r="C902">
        <v>29.685600000000001</v>
      </c>
      <c r="D902">
        <v>0.7913</v>
      </c>
      <c r="E902">
        <v>4.8813000000000004</v>
      </c>
      <c r="F902">
        <v>2.1023000000000001</v>
      </c>
      <c r="G902">
        <v>-0.13880000000000001</v>
      </c>
    </row>
    <row r="903" spans="1:7" x14ac:dyDescent="0.3">
      <c r="A903">
        <v>136.70230000000001</v>
      </c>
      <c r="B903">
        <v>46.651400000000002</v>
      </c>
      <c r="C903">
        <v>30.988199999999999</v>
      </c>
      <c r="D903">
        <v>0.83079999999999998</v>
      </c>
      <c r="E903">
        <v>5.0677000000000003</v>
      </c>
      <c r="F903">
        <v>1.9034</v>
      </c>
      <c r="G903">
        <v>-0.13880000000000001</v>
      </c>
    </row>
    <row r="904" spans="1:7" x14ac:dyDescent="0.3">
      <c r="A904">
        <v>136.85470000000001</v>
      </c>
      <c r="B904">
        <v>46.4499</v>
      </c>
      <c r="C904">
        <v>30.074400000000001</v>
      </c>
      <c r="D904">
        <v>0.84889999999999999</v>
      </c>
      <c r="E904">
        <v>4.6689999999999996</v>
      </c>
      <c r="F904">
        <v>2.0019</v>
      </c>
      <c r="G904">
        <v>-0.13880000000000001</v>
      </c>
    </row>
    <row r="905" spans="1:7" x14ac:dyDescent="0.3">
      <c r="A905">
        <v>137.00710000000001</v>
      </c>
      <c r="B905">
        <v>48.029600000000002</v>
      </c>
      <c r="C905">
        <v>32.375399999999999</v>
      </c>
      <c r="D905">
        <v>0.90300000000000002</v>
      </c>
      <c r="E905">
        <v>5.09</v>
      </c>
      <c r="F905">
        <v>1.8895</v>
      </c>
      <c r="G905">
        <v>-0.13880000000000001</v>
      </c>
    </row>
    <row r="906" spans="1:7" x14ac:dyDescent="0.3">
      <c r="A906">
        <v>137.15950000000001</v>
      </c>
      <c r="B906">
        <v>48.548099999999998</v>
      </c>
      <c r="C906">
        <v>33.045099999999998</v>
      </c>
      <c r="D906">
        <v>0.93440000000000001</v>
      </c>
      <c r="E906">
        <v>5.1203000000000003</v>
      </c>
      <c r="F906">
        <v>1.9161999999999999</v>
      </c>
      <c r="G906">
        <v>-0.13880000000000001</v>
      </c>
    </row>
    <row r="907" spans="1:7" x14ac:dyDescent="0.3">
      <c r="A907">
        <v>137.31190000000001</v>
      </c>
      <c r="B907">
        <v>48.904699999999998</v>
      </c>
      <c r="C907">
        <v>34.130699999999997</v>
      </c>
      <c r="D907">
        <v>0.93679999999999997</v>
      </c>
      <c r="E907">
        <v>5.4542999999999999</v>
      </c>
      <c r="F907">
        <v>1.8947000000000001</v>
      </c>
      <c r="G907">
        <v>-0.13880000000000001</v>
      </c>
    </row>
    <row r="908" spans="1:7" x14ac:dyDescent="0.3">
      <c r="A908">
        <v>137.46430000000001</v>
      </c>
      <c r="B908">
        <v>48.7149</v>
      </c>
      <c r="C908">
        <v>35.125999999999998</v>
      </c>
      <c r="D908">
        <v>0.96609999999999996</v>
      </c>
      <c r="E908">
        <v>5.6017000000000001</v>
      </c>
      <c r="F908">
        <v>1.7206999999999999</v>
      </c>
      <c r="G908">
        <v>-0.13880000000000001</v>
      </c>
    </row>
    <row r="909" spans="1:7" x14ac:dyDescent="0.3">
      <c r="A909">
        <v>137.61670000000001</v>
      </c>
      <c r="B909">
        <v>48.774999999999999</v>
      </c>
      <c r="C909">
        <v>35.6843</v>
      </c>
      <c r="D909">
        <v>0.97570000000000001</v>
      </c>
      <c r="E909">
        <v>5.7248999999999999</v>
      </c>
      <c r="F909">
        <v>1.6575</v>
      </c>
      <c r="G909">
        <v>-0.13880000000000001</v>
      </c>
    </row>
    <row r="910" spans="1:7" x14ac:dyDescent="0.3">
      <c r="A910">
        <v>137.76910000000001</v>
      </c>
      <c r="B910">
        <v>48.526299999999999</v>
      </c>
      <c r="C910">
        <v>34.0822</v>
      </c>
      <c r="D910">
        <v>0.92459999999999998</v>
      </c>
      <c r="E910">
        <v>5.5102000000000002</v>
      </c>
      <c r="F910">
        <v>1.8481000000000001</v>
      </c>
      <c r="G910">
        <v>-0.13880000000000001</v>
      </c>
    </row>
    <row r="911" spans="1:7" x14ac:dyDescent="0.3">
      <c r="A911">
        <v>137.92150000000001</v>
      </c>
      <c r="B911">
        <v>49.280799999999999</v>
      </c>
      <c r="C911">
        <v>34.770299999999999</v>
      </c>
      <c r="D911">
        <v>0.93879999999999997</v>
      </c>
      <c r="E911">
        <v>5.6475</v>
      </c>
      <c r="F911">
        <v>1.8864000000000001</v>
      </c>
      <c r="G911">
        <v>-0.13880000000000001</v>
      </c>
    </row>
    <row r="912" spans="1:7" x14ac:dyDescent="0.3">
      <c r="A912">
        <v>138.07390000000001</v>
      </c>
      <c r="B912">
        <v>50.912199999999999</v>
      </c>
      <c r="C912">
        <v>36.053100000000001</v>
      </c>
      <c r="D912">
        <v>1.0112000000000001</v>
      </c>
      <c r="E912">
        <v>5.6349</v>
      </c>
      <c r="F912">
        <v>1.9177999999999999</v>
      </c>
      <c r="G912">
        <v>-0.13880000000000001</v>
      </c>
    </row>
    <row r="913" spans="1:7" x14ac:dyDescent="0.3">
      <c r="A913">
        <v>138.22630000000001</v>
      </c>
      <c r="B913">
        <v>52.164700000000003</v>
      </c>
      <c r="C913">
        <v>36.211100000000002</v>
      </c>
      <c r="D913">
        <v>1.0133000000000001</v>
      </c>
      <c r="E913">
        <v>5.6727999999999996</v>
      </c>
      <c r="F913">
        <v>2.0990000000000002</v>
      </c>
      <c r="G913">
        <v>-0.13880000000000001</v>
      </c>
    </row>
    <row r="914" spans="1:7" x14ac:dyDescent="0.3">
      <c r="A914">
        <v>138.37870000000001</v>
      </c>
      <c r="B914">
        <v>51.396700000000003</v>
      </c>
      <c r="C914">
        <v>34.510899999999999</v>
      </c>
      <c r="D914">
        <v>0.9798</v>
      </c>
      <c r="E914">
        <v>5.3239999999999998</v>
      </c>
      <c r="F914">
        <v>2.1915</v>
      </c>
      <c r="G914">
        <v>-0.13880000000000001</v>
      </c>
    </row>
    <row r="915" spans="1:7" x14ac:dyDescent="0.3">
      <c r="A915">
        <v>138.53110000000001</v>
      </c>
      <c r="B915">
        <v>50.268599999999999</v>
      </c>
      <c r="C915">
        <v>33.903599999999997</v>
      </c>
      <c r="D915">
        <v>0.95499999999999996</v>
      </c>
      <c r="E915">
        <v>5.2744999999999997</v>
      </c>
      <c r="F915">
        <v>2.0847000000000002</v>
      </c>
      <c r="G915">
        <v>-0.13880000000000001</v>
      </c>
    </row>
    <row r="916" spans="1:7" x14ac:dyDescent="0.3">
      <c r="A916">
        <v>138.68350000000001</v>
      </c>
      <c r="B916">
        <v>50.277200000000001</v>
      </c>
      <c r="C916">
        <v>33.750100000000003</v>
      </c>
      <c r="D916">
        <v>0.96460000000000001</v>
      </c>
      <c r="E916">
        <v>5.1688999999999998</v>
      </c>
      <c r="F916">
        <v>2.0903999999999998</v>
      </c>
      <c r="G916">
        <v>-0.13880000000000001</v>
      </c>
    </row>
    <row r="917" spans="1:7" x14ac:dyDescent="0.3">
      <c r="A917">
        <v>138.83590000000001</v>
      </c>
      <c r="B917">
        <v>50.689300000000003</v>
      </c>
      <c r="C917">
        <v>34.045000000000002</v>
      </c>
      <c r="D917">
        <v>0.96630000000000005</v>
      </c>
      <c r="E917">
        <v>5.2537000000000003</v>
      </c>
      <c r="F917">
        <v>2.0689000000000002</v>
      </c>
      <c r="G917">
        <v>-0.13880000000000001</v>
      </c>
    </row>
    <row r="918" spans="1:7" x14ac:dyDescent="0.3">
      <c r="A918">
        <v>138.98830000000001</v>
      </c>
      <c r="B918">
        <v>50.431399999999996</v>
      </c>
      <c r="C918">
        <v>33.1355</v>
      </c>
      <c r="D918">
        <v>0.95089999999999997</v>
      </c>
      <c r="E918">
        <v>5.0521000000000003</v>
      </c>
      <c r="F918">
        <v>2.1501000000000001</v>
      </c>
      <c r="G918">
        <v>-0.13880000000000001</v>
      </c>
    </row>
    <row r="919" spans="1:7" x14ac:dyDescent="0.3">
      <c r="A919">
        <v>139.14070000000001</v>
      </c>
      <c r="B919">
        <v>49.7883</v>
      </c>
      <c r="C919">
        <v>32.555</v>
      </c>
      <c r="D919">
        <v>0.91190000000000004</v>
      </c>
      <c r="E919">
        <v>5.0937000000000001</v>
      </c>
      <c r="F919">
        <v>2.1983000000000001</v>
      </c>
      <c r="G919">
        <v>-0.13880000000000001</v>
      </c>
    </row>
    <row r="920" spans="1:7" x14ac:dyDescent="0.3">
      <c r="A920">
        <v>139.29310000000001</v>
      </c>
      <c r="B920">
        <v>47.601799999999997</v>
      </c>
      <c r="C920">
        <v>31.736699999999999</v>
      </c>
      <c r="D920">
        <v>0.86350000000000005</v>
      </c>
      <c r="E920">
        <v>5.1146000000000003</v>
      </c>
      <c r="F920">
        <v>2.0657000000000001</v>
      </c>
      <c r="G920">
        <v>-0.13880000000000001</v>
      </c>
    </row>
    <row r="921" spans="1:7" x14ac:dyDescent="0.3">
      <c r="A921">
        <v>139.44550000000001</v>
      </c>
      <c r="B921">
        <v>45.798000000000002</v>
      </c>
      <c r="C921">
        <v>30.276399999999999</v>
      </c>
      <c r="D921">
        <v>0.85040000000000004</v>
      </c>
      <c r="E921">
        <v>4.7233000000000001</v>
      </c>
      <c r="F921">
        <v>2.0272999999999999</v>
      </c>
      <c r="G921">
        <v>-0.13880000000000001</v>
      </c>
    </row>
    <row r="922" spans="1:7" x14ac:dyDescent="0.3">
      <c r="A922">
        <v>139.59790000000001</v>
      </c>
      <c r="B922">
        <v>44.938400000000001</v>
      </c>
      <c r="C922">
        <v>30.3004</v>
      </c>
      <c r="D922">
        <v>0.88329999999999997</v>
      </c>
      <c r="E922">
        <v>4.5387000000000004</v>
      </c>
      <c r="F922">
        <v>1.9410000000000001</v>
      </c>
      <c r="G922">
        <v>-0.13880000000000001</v>
      </c>
    </row>
    <row r="923" spans="1:7" x14ac:dyDescent="0.3">
      <c r="A923">
        <v>139.75030000000001</v>
      </c>
      <c r="B923">
        <v>45.262300000000003</v>
      </c>
      <c r="C923">
        <v>30.5716</v>
      </c>
      <c r="D923">
        <v>0.87360000000000004</v>
      </c>
      <c r="E923">
        <v>4.6822999999999997</v>
      </c>
      <c r="F923">
        <v>1.9488000000000001</v>
      </c>
      <c r="G923">
        <v>-0.13880000000000001</v>
      </c>
    </row>
    <row r="924" spans="1:7" x14ac:dyDescent="0.3">
      <c r="A924">
        <v>139.90270000000001</v>
      </c>
      <c r="B924">
        <v>47.119399999999999</v>
      </c>
      <c r="C924">
        <v>32.7575</v>
      </c>
      <c r="D924">
        <v>0.94430000000000003</v>
      </c>
      <c r="E924">
        <v>4.9684999999999997</v>
      </c>
      <c r="F924">
        <v>1.8777999999999999</v>
      </c>
      <c r="G924">
        <v>-0.13880000000000001</v>
      </c>
    </row>
    <row r="925" spans="1:7" x14ac:dyDescent="0.3">
      <c r="A925">
        <v>140.05510000000001</v>
      </c>
      <c r="B925">
        <v>47.623399999999997</v>
      </c>
      <c r="C925">
        <v>32.648800000000001</v>
      </c>
      <c r="D925">
        <v>0.93389999999999995</v>
      </c>
      <c r="E925">
        <v>4.9946999999999999</v>
      </c>
      <c r="F925">
        <v>1.9809000000000001</v>
      </c>
      <c r="G925">
        <v>-0.13880000000000001</v>
      </c>
    </row>
    <row r="926" spans="1:7" x14ac:dyDescent="0.3">
      <c r="A926">
        <v>140.20750000000001</v>
      </c>
      <c r="B926">
        <v>49.1554</v>
      </c>
      <c r="C926">
        <v>35.288699999999999</v>
      </c>
      <c r="D926">
        <v>1.0046999999999999</v>
      </c>
      <c r="E926">
        <v>5.4256000000000002</v>
      </c>
      <c r="F926">
        <v>1.9294</v>
      </c>
      <c r="G926">
        <v>-0.13880000000000001</v>
      </c>
    </row>
    <row r="927" spans="1:7" x14ac:dyDescent="0.3">
      <c r="A927">
        <v>140.35990000000001</v>
      </c>
      <c r="B927">
        <v>48.913600000000002</v>
      </c>
      <c r="C927">
        <v>34.656399999999998</v>
      </c>
      <c r="D927">
        <v>0.97840000000000005</v>
      </c>
      <c r="E927">
        <v>5.3771000000000004</v>
      </c>
      <c r="F927">
        <v>2.0137</v>
      </c>
      <c r="G927">
        <v>-0.13880000000000001</v>
      </c>
    </row>
    <row r="928" spans="1:7" x14ac:dyDescent="0.3">
      <c r="A928">
        <v>140.51230000000001</v>
      </c>
      <c r="B928">
        <v>51.361800000000002</v>
      </c>
      <c r="C928">
        <v>35.591099999999997</v>
      </c>
      <c r="D928">
        <v>1.0250999999999999</v>
      </c>
      <c r="E928">
        <v>5.4028999999999998</v>
      </c>
      <c r="F928">
        <v>2.1922000000000001</v>
      </c>
      <c r="G928">
        <v>-0.13880000000000001</v>
      </c>
    </row>
    <row r="929" spans="1:7" x14ac:dyDescent="0.3">
      <c r="A929">
        <v>140.66470000000001</v>
      </c>
      <c r="B929">
        <v>52.3521</v>
      </c>
      <c r="C929">
        <v>36.682699999999997</v>
      </c>
      <c r="D929">
        <v>1.0770999999999999</v>
      </c>
      <c r="E929">
        <v>5.4485999999999999</v>
      </c>
      <c r="F929">
        <v>2.1320999999999999</v>
      </c>
      <c r="G929">
        <v>-0.13880000000000001</v>
      </c>
    </row>
    <row r="930" spans="1:7" x14ac:dyDescent="0.3">
      <c r="A930">
        <v>140.81710000000001</v>
      </c>
      <c r="B930">
        <v>51.483699999999999</v>
      </c>
      <c r="C930">
        <v>36.426400000000001</v>
      </c>
      <c r="D930">
        <v>1.1075999999999999</v>
      </c>
      <c r="E930">
        <v>5.1882000000000001</v>
      </c>
      <c r="F930">
        <v>2.0264000000000002</v>
      </c>
      <c r="G930">
        <v>-0.13880000000000001</v>
      </c>
    </row>
    <row r="931" spans="1:7" x14ac:dyDescent="0.3">
      <c r="A931">
        <v>140.96950000000001</v>
      </c>
      <c r="B931">
        <v>50.6128</v>
      </c>
      <c r="C931">
        <v>35.7179</v>
      </c>
      <c r="D931">
        <v>1.1335</v>
      </c>
      <c r="E931">
        <v>4.8095999999999997</v>
      </c>
      <c r="F931">
        <v>1.9621</v>
      </c>
      <c r="G931">
        <v>-0.13880000000000001</v>
      </c>
    </row>
    <row r="932" spans="1:7" x14ac:dyDescent="0.3">
      <c r="A932">
        <v>141.12190000000001</v>
      </c>
      <c r="B932">
        <v>49.884099999999997</v>
      </c>
      <c r="C932">
        <v>36.571300000000001</v>
      </c>
      <c r="D932">
        <v>1.1554</v>
      </c>
      <c r="E932">
        <v>4.9546000000000001</v>
      </c>
      <c r="F932">
        <v>1.7581</v>
      </c>
      <c r="G932">
        <v>-0.13880000000000001</v>
      </c>
    </row>
    <row r="933" spans="1:7" x14ac:dyDescent="0.3">
      <c r="A933">
        <v>141.27430000000001</v>
      </c>
      <c r="B933">
        <v>50.058700000000002</v>
      </c>
      <c r="C933">
        <v>35.959899999999998</v>
      </c>
      <c r="D933">
        <v>1.1024</v>
      </c>
      <c r="E933">
        <v>5.0693999999999999</v>
      </c>
      <c r="F933">
        <v>1.8488</v>
      </c>
      <c r="G933">
        <v>-0.13880000000000001</v>
      </c>
    </row>
    <row r="934" spans="1:7" x14ac:dyDescent="0.3">
      <c r="A934">
        <v>141.42670000000001</v>
      </c>
      <c r="B934">
        <v>51.192799999999998</v>
      </c>
      <c r="C934">
        <v>36.673499999999997</v>
      </c>
      <c r="D934">
        <v>1.1133999999999999</v>
      </c>
      <c r="E934">
        <v>5.2335000000000003</v>
      </c>
      <c r="F934">
        <v>1.9249000000000001</v>
      </c>
      <c r="G934">
        <v>-0.13880000000000001</v>
      </c>
    </row>
    <row r="935" spans="1:7" x14ac:dyDescent="0.3">
      <c r="A935">
        <v>141.57910000000001</v>
      </c>
      <c r="B935">
        <v>51.431199999999997</v>
      </c>
      <c r="C935">
        <v>36.592700000000001</v>
      </c>
      <c r="D935">
        <v>1.1303000000000001</v>
      </c>
      <c r="E935">
        <v>5.1087999999999996</v>
      </c>
      <c r="F935">
        <v>2.0145</v>
      </c>
      <c r="G935">
        <v>-0.13880000000000001</v>
      </c>
    </row>
    <row r="936" spans="1:7" x14ac:dyDescent="0.3">
      <c r="A936">
        <v>141.73150000000001</v>
      </c>
      <c r="B936">
        <v>53.294400000000003</v>
      </c>
      <c r="C936">
        <v>38.7254</v>
      </c>
      <c r="D936">
        <v>1.2003999999999999</v>
      </c>
      <c r="E936">
        <v>5.3818000000000001</v>
      </c>
      <c r="F936">
        <v>1.9615</v>
      </c>
      <c r="G936">
        <v>-0.13880000000000001</v>
      </c>
    </row>
    <row r="937" spans="1:7" x14ac:dyDescent="0.3">
      <c r="A937">
        <v>141.88390000000001</v>
      </c>
      <c r="B937">
        <v>52.7226</v>
      </c>
      <c r="C937">
        <v>36.8735</v>
      </c>
      <c r="D937">
        <v>1.1311</v>
      </c>
      <c r="E937">
        <v>5.1943000000000001</v>
      </c>
      <c r="F937">
        <v>2.0882000000000001</v>
      </c>
      <c r="G937">
        <v>-0.13880000000000001</v>
      </c>
    </row>
    <row r="938" spans="1:7" x14ac:dyDescent="0.3">
      <c r="A938">
        <v>142.03630000000001</v>
      </c>
      <c r="B938">
        <v>54.098599999999998</v>
      </c>
      <c r="C938">
        <v>38.753500000000003</v>
      </c>
      <c r="D938">
        <v>1.2143999999999999</v>
      </c>
      <c r="E938">
        <v>5.3094999999999999</v>
      </c>
      <c r="F938">
        <v>1.97</v>
      </c>
      <c r="G938">
        <v>-0.13880000000000001</v>
      </c>
    </row>
    <row r="939" spans="1:7" x14ac:dyDescent="0.3">
      <c r="A939">
        <v>142.18870000000001</v>
      </c>
      <c r="B939">
        <v>53.875900000000001</v>
      </c>
      <c r="C939">
        <v>38.479599999999998</v>
      </c>
      <c r="D939">
        <v>1.1958</v>
      </c>
      <c r="E939">
        <v>5.3304</v>
      </c>
      <c r="F939">
        <v>2.0148999999999999</v>
      </c>
      <c r="G939">
        <v>-0.13880000000000001</v>
      </c>
    </row>
    <row r="940" spans="1:7" x14ac:dyDescent="0.3">
      <c r="A940">
        <v>142.34110000000001</v>
      </c>
      <c r="B940">
        <v>54.598100000000002</v>
      </c>
      <c r="C940">
        <v>38.372199999999999</v>
      </c>
      <c r="D940">
        <v>1.1735</v>
      </c>
      <c r="E940">
        <v>5.4267000000000003</v>
      </c>
      <c r="F940">
        <v>2.1438000000000001</v>
      </c>
      <c r="G940">
        <v>-0.13880000000000001</v>
      </c>
    </row>
    <row r="941" spans="1:7" x14ac:dyDescent="0.3">
      <c r="A941">
        <v>142.49350000000001</v>
      </c>
      <c r="B941">
        <v>54.365699999999997</v>
      </c>
      <c r="C941">
        <v>37.939900000000002</v>
      </c>
      <c r="D941">
        <v>1.1304000000000001</v>
      </c>
      <c r="E941">
        <v>5.5403000000000002</v>
      </c>
      <c r="F941">
        <v>2.2119</v>
      </c>
      <c r="G941">
        <v>-0.13880000000000001</v>
      </c>
    </row>
    <row r="942" spans="1:7" x14ac:dyDescent="0.3">
      <c r="A942">
        <v>142.64590000000001</v>
      </c>
      <c r="B942">
        <v>55.483499999999999</v>
      </c>
      <c r="C942">
        <v>38.768599999999999</v>
      </c>
      <c r="D942">
        <v>1.1442000000000001</v>
      </c>
      <c r="E942">
        <v>5.7255000000000003</v>
      </c>
      <c r="F942">
        <v>2.2549999999999999</v>
      </c>
      <c r="G942">
        <v>-0.13880000000000001</v>
      </c>
    </row>
    <row r="943" spans="1:7" x14ac:dyDescent="0.3">
      <c r="A943">
        <v>142.79830000000001</v>
      </c>
      <c r="B943">
        <v>54.6526</v>
      </c>
      <c r="C943">
        <v>38.418999999999997</v>
      </c>
      <c r="D943">
        <v>1.1113</v>
      </c>
      <c r="E943">
        <v>5.8063000000000002</v>
      </c>
      <c r="F943">
        <v>2.1692</v>
      </c>
      <c r="G943">
        <v>-0.13880000000000001</v>
      </c>
    </row>
    <row r="944" spans="1:7" x14ac:dyDescent="0.3">
      <c r="A944">
        <v>142.95070000000001</v>
      </c>
      <c r="B944">
        <v>55.179200000000002</v>
      </c>
      <c r="C944">
        <v>38.378999999999998</v>
      </c>
      <c r="D944">
        <v>1.0944</v>
      </c>
      <c r="E944">
        <v>5.8925999999999998</v>
      </c>
      <c r="F944">
        <v>2.2686000000000002</v>
      </c>
      <c r="G944">
        <v>-0.13880000000000001</v>
      </c>
    </row>
    <row r="945" spans="1:7" x14ac:dyDescent="0.3">
      <c r="A945">
        <v>143.10310000000001</v>
      </c>
      <c r="B945">
        <v>55.347000000000001</v>
      </c>
      <c r="C945">
        <v>37.882300000000001</v>
      </c>
      <c r="D945">
        <v>1.073</v>
      </c>
      <c r="E945">
        <v>5.8589000000000002</v>
      </c>
      <c r="F945">
        <v>2.3460000000000001</v>
      </c>
      <c r="G945">
        <v>-0.13880000000000001</v>
      </c>
    </row>
    <row r="946" spans="1:7" x14ac:dyDescent="0.3">
      <c r="A946">
        <v>143.25550000000001</v>
      </c>
      <c r="B946">
        <v>57.787500000000001</v>
      </c>
      <c r="C946">
        <v>39.979700000000001</v>
      </c>
      <c r="D946">
        <v>1.1268</v>
      </c>
      <c r="E946">
        <v>6.2164000000000001</v>
      </c>
      <c r="F946">
        <v>2.3902000000000001</v>
      </c>
      <c r="G946">
        <v>-0.13880000000000001</v>
      </c>
    </row>
    <row r="947" spans="1:7" x14ac:dyDescent="0.3">
      <c r="A947">
        <v>143.40790000000001</v>
      </c>
      <c r="B947">
        <v>57.914999999999999</v>
      </c>
      <c r="C947">
        <v>39.127899999999997</v>
      </c>
      <c r="D947">
        <v>1.0929</v>
      </c>
      <c r="E947">
        <v>6.1420000000000003</v>
      </c>
      <c r="F947">
        <v>2.5024000000000002</v>
      </c>
      <c r="G947">
        <v>-0.13880000000000001</v>
      </c>
    </row>
    <row r="948" spans="1:7" x14ac:dyDescent="0.3">
      <c r="A948">
        <v>143.56030000000001</v>
      </c>
      <c r="B948">
        <v>57.1629</v>
      </c>
      <c r="C948">
        <v>39.177999999999997</v>
      </c>
      <c r="D948">
        <v>1.1085</v>
      </c>
      <c r="E948">
        <v>6.0667999999999997</v>
      </c>
      <c r="F948">
        <v>2.3445</v>
      </c>
      <c r="G948">
        <v>-0.13880000000000001</v>
      </c>
    </row>
    <row r="949" spans="1:7" x14ac:dyDescent="0.3">
      <c r="A949">
        <v>143.71270000000001</v>
      </c>
      <c r="B949">
        <v>54.511000000000003</v>
      </c>
      <c r="C949">
        <v>35.457799999999999</v>
      </c>
      <c r="D949">
        <v>0.99539999999999995</v>
      </c>
      <c r="E949">
        <v>5.5369999999999999</v>
      </c>
      <c r="F949">
        <v>2.5587</v>
      </c>
      <c r="G949">
        <v>-0.13880000000000001</v>
      </c>
    </row>
    <row r="950" spans="1:7" x14ac:dyDescent="0.3">
      <c r="A950">
        <v>143.86510000000001</v>
      </c>
      <c r="B950">
        <v>52.745600000000003</v>
      </c>
      <c r="C950">
        <v>35.082299999999996</v>
      </c>
      <c r="D950">
        <v>0.98450000000000004</v>
      </c>
      <c r="E950">
        <v>5.4804000000000004</v>
      </c>
      <c r="F950">
        <v>2.3327</v>
      </c>
      <c r="G950">
        <v>-0.13880000000000001</v>
      </c>
    </row>
    <row r="951" spans="1:7" x14ac:dyDescent="0.3">
      <c r="A951">
        <v>144.01750000000001</v>
      </c>
      <c r="B951">
        <v>51.994799999999998</v>
      </c>
      <c r="C951">
        <v>34.494199999999999</v>
      </c>
      <c r="D951">
        <v>0.98429999999999995</v>
      </c>
      <c r="E951">
        <v>5.2934999999999999</v>
      </c>
      <c r="F951">
        <v>2.3195000000000001</v>
      </c>
      <c r="G951">
        <v>-0.13880000000000001</v>
      </c>
    </row>
    <row r="952" spans="1:7" x14ac:dyDescent="0.3">
      <c r="A952">
        <v>144.16990000000001</v>
      </c>
      <c r="B952">
        <v>51.544899999999998</v>
      </c>
      <c r="C952">
        <v>33.786299999999997</v>
      </c>
      <c r="D952">
        <v>0.98670000000000002</v>
      </c>
      <c r="E952">
        <v>5.0522</v>
      </c>
      <c r="F952">
        <v>2.323</v>
      </c>
      <c r="G952">
        <v>-0.13880000000000001</v>
      </c>
    </row>
    <row r="953" spans="1:7" x14ac:dyDescent="0.3">
      <c r="A953">
        <v>144.32230000000001</v>
      </c>
      <c r="B953">
        <v>51.905099999999997</v>
      </c>
      <c r="C953">
        <v>33.540999999999997</v>
      </c>
      <c r="D953">
        <v>0.96379999999999999</v>
      </c>
      <c r="E953">
        <v>5.1075999999999997</v>
      </c>
      <c r="F953">
        <v>2.4121000000000001</v>
      </c>
      <c r="G953">
        <v>-0.13880000000000001</v>
      </c>
    </row>
    <row r="954" spans="1:7" x14ac:dyDescent="0.3">
      <c r="A954">
        <v>144.47470000000001</v>
      </c>
      <c r="B954">
        <v>51.080399999999997</v>
      </c>
      <c r="C954">
        <v>32.158700000000003</v>
      </c>
      <c r="D954">
        <v>0.95350000000000001</v>
      </c>
      <c r="E954">
        <v>4.7251000000000003</v>
      </c>
      <c r="F954">
        <v>2.4291999999999998</v>
      </c>
      <c r="G954">
        <v>-0.13880000000000001</v>
      </c>
    </row>
    <row r="955" spans="1:7" x14ac:dyDescent="0.3">
      <c r="A955">
        <v>144.62710000000001</v>
      </c>
      <c r="B955">
        <v>50.709699999999998</v>
      </c>
      <c r="C955">
        <v>32.807499999999997</v>
      </c>
      <c r="D955">
        <v>1.0147999999999999</v>
      </c>
      <c r="E955">
        <v>4.5742000000000003</v>
      </c>
      <c r="F955">
        <v>2.2635999999999998</v>
      </c>
      <c r="G955">
        <v>-0.13880000000000001</v>
      </c>
    </row>
    <row r="956" spans="1:7" x14ac:dyDescent="0.3">
      <c r="A956">
        <v>144.77950000000001</v>
      </c>
      <c r="B956">
        <v>50.540999999999997</v>
      </c>
      <c r="C956">
        <v>32.572400000000002</v>
      </c>
      <c r="D956">
        <v>1.0279</v>
      </c>
      <c r="E956">
        <v>4.4221000000000004</v>
      </c>
      <c r="F956">
        <v>2.2397999999999998</v>
      </c>
      <c r="G956">
        <v>-0.13880000000000001</v>
      </c>
    </row>
    <row r="957" spans="1:7" x14ac:dyDescent="0.3">
      <c r="A957">
        <v>144.93190000000001</v>
      </c>
      <c r="B957">
        <v>49.9221</v>
      </c>
      <c r="C957">
        <v>31.694199999999999</v>
      </c>
      <c r="D957">
        <v>0.96799999999999997</v>
      </c>
      <c r="E957">
        <v>4.4908999999999999</v>
      </c>
      <c r="F957">
        <v>2.3374999999999999</v>
      </c>
      <c r="G957">
        <v>-0.13880000000000001</v>
      </c>
    </row>
    <row r="958" spans="1:7" x14ac:dyDescent="0.3">
      <c r="A958">
        <v>145.08430000000001</v>
      </c>
      <c r="B958">
        <v>48.820500000000003</v>
      </c>
      <c r="C958">
        <v>31.369399999999999</v>
      </c>
      <c r="D958">
        <v>0.95899999999999996</v>
      </c>
      <c r="E958">
        <v>4.4396000000000004</v>
      </c>
      <c r="F958">
        <v>2.2395</v>
      </c>
      <c r="G958">
        <v>-0.13880000000000001</v>
      </c>
    </row>
    <row r="959" spans="1:7" x14ac:dyDescent="0.3">
      <c r="A959">
        <v>145.23670000000001</v>
      </c>
      <c r="B959">
        <v>48.516800000000003</v>
      </c>
      <c r="C959">
        <v>30.7241</v>
      </c>
      <c r="D959">
        <v>0.94610000000000005</v>
      </c>
      <c r="E959">
        <v>4.3083999999999998</v>
      </c>
      <c r="F959">
        <v>2.3496000000000001</v>
      </c>
      <c r="G959">
        <v>-0.13880000000000001</v>
      </c>
    </row>
    <row r="960" spans="1:7" x14ac:dyDescent="0.3">
      <c r="A960">
        <v>145.38910000000001</v>
      </c>
      <c r="B960">
        <v>49.837000000000003</v>
      </c>
      <c r="C960">
        <v>32.251399999999997</v>
      </c>
      <c r="D960">
        <v>0.94299999999999995</v>
      </c>
      <c r="E960">
        <v>4.8160999999999996</v>
      </c>
      <c r="F960">
        <v>2.2814999999999999</v>
      </c>
      <c r="G960">
        <v>-0.13880000000000001</v>
      </c>
    </row>
    <row r="961" spans="1:7" x14ac:dyDescent="0.3">
      <c r="A961">
        <v>145.54150000000001</v>
      </c>
      <c r="B961">
        <v>51.0197</v>
      </c>
      <c r="C961">
        <v>32.970799999999997</v>
      </c>
      <c r="D961">
        <v>0.93940000000000001</v>
      </c>
      <c r="E961">
        <v>5.0677000000000003</v>
      </c>
      <c r="F961">
        <v>2.3988999999999998</v>
      </c>
      <c r="G961">
        <v>-0.13880000000000001</v>
      </c>
    </row>
    <row r="962" spans="1:7" x14ac:dyDescent="0.3">
      <c r="A962">
        <v>145.69390000000001</v>
      </c>
      <c r="B962">
        <v>50.631</v>
      </c>
      <c r="C962">
        <v>32.628900000000002</v>
      </c>
      <c r="D962">
        <v>0.89590000000000003</v>
      </c>
      <c r="E962">
        <v>5.2123999999999997</v>
      </c>
      <c r="F962">
        <v>2.3847999999999998</v>
      </c>
      <c r="G962">
        <v>-0.13880000000000001</v>
      </c>
    </row>
    <row r="963" spans="1:7" x14ac:dyDescent="0.3">
      <c r="A963">
        <v>145.84630000000001</v>
      </c>
      <c r="B963">
        <v>50.558900000000001</v>
      </c>
      <c r="C963">
        <v>32.273600000000002</v>
      </c>
      <c r="D963">
        <v>0.87660000000000005</v>
      </c>
      <c r="E963">
        <v>5.2118000000000002</v>
      </c>
      <c r="F963">
        <v>2.4180000000000001</v>
      </c>
      <c r="G963">
        <v>-0.13880000000000001</v>
      </c>
    </row>
    <row r="964" spans="1:7" x14ac:dyDescent="0.3">
      <c r="A964">
        <v>145.99870000000001</v>
      </c>
      <c r="B964">
        <v>51.109499999999997</v>
      </c>
      <c r="C964">
        <v>33.027700000000003</v>
      </c>
      <c r="D964">
        <v>0.90049999999999997</v>
      </c>
      <c r="E964">
        <v>5.3132999999999999</v>
      </c>
      <c r="F964">
        <v>2.3687</v>
      </c>
      <c r="G964">
        <v>-0.13880000000000001</v>
      </c>
    </row>
    <row r="965" spans="1:7" x14ac:dyDescent="0.3">
      <c r="A965">
        <v>146.15110000000001</v>
      </c>
      <c r="B965">
        <v>50.683100000000003</v>
      </c>
      <c r="C965">
        <v>32.117699999999999</v>
      </c>
      <c r="D965">
        <v>0.8538</v>
      </c>
      <c r="E965">
        <v>5.2952000000000004</v>
      </c>
      <c r="F965">
        <v>2.4788000000000001</v>
      </c>
      <c r="G965">
        <v>-0.13880000000000001</v>
      </c>
    </row>
    <row r="966" spans="1:7" x14ac:dyDescent="0.3">
      <c r="A966">
        <v>146.30350000000001</v>
      </c>
      <c r="B966">
        <v>48.846800000000002</v>
      </c>
      <c r="C966">
        <v>31.284300000000002</v>
      </c>
      <c r="D966">
        <v>0.81210000000000004</v>
      </c>
      <c r="E966">
        <v>5.2723000000000004</v>
      </c>
      <c r="F966">
        <v>2.3439999999999999</v>
      </c>
      <c r="G966">
        <v>-0.13880000000000001</v>
      </c>
    </row>
    <row r="967" spans="1:7" x14ac:dyDescent="0.3">
      <c r="A967">
        <v>146.45590000000001</v>
      </c>
      <c r="B967">
        <v>46.014200000000002</v>
      </c>
      <c r="C967">
        <v>29.832599999999999</v>
      </c>
      <c r="D967">
        <v>0.77639999999999998</v>
      </c>
      <c r="E967">
        <v>5.0155000000000003</v>
      </c>
      <c r="F967">
        <v>2.1345999999999998</v>
      </c>
      <c r="G967">
        <v>-0.13880000000000001</v>
      </c>
    </row>
    <row r="968" spans="1:7" x14ac:dyDescent="0.3">
      <c r="A968">
        <v>146.60830000000001</v>
      </c>
      <c r="B968">
        <v>46.157699999999998</v>
      </c>
      <c r="C968">
        <v>29.777699999999999</v>
      </c>
      <c r="D968">
        <v>0.80210000000000004</v>
      </c>
      <c r="E968">
        <v>4.8479999999999999</v>
      </c>
      <c r="F968">
        <v>2.0385</v>
      </c>
      <c r="G968">
        <v>-0.13880000000000001</v>
      </c>
    </row>
    <row r="969" spans="1:7" x14ac:dyDescent="0.3">
      <c r="A969">
        <v>146.76070000000001</v>
      </c>
      <c r="B969">
        <v>47.119900000000001</v>
      </c>
      <c r="C969">
        <v>30.1844</v>
      </c>
      <c r="D969">
        <v>0.79090000000000005</v>
      </c>
      <c r="E969">
        <v>5.0434000000000001</v>
      </c>
      <c r="F969">
        <v>2.1092</v>
      </c>
      <c r="G969">
        <v>-0.13880000000000001</v>
      </c>
    </row>
    <row r="970" spans="1:7" x14ac:dyDescent="0.3">
      <c r="A970">
        <v>146.91309999999999</v>
      </c>
      <c r="B970">
        <v>48.551299999999998</v>
      </c>
      <c r="C970">
        <v>30.884899999999998</v>
      </c>
      <c r="D970">
        <v>0.76600000000000001</v>
      </c>
      <c r="E970">
        <v>5.4138000000000002</v>
      </c>
      <c r="F970">
        <v>2.1680999999999999</v>
      </c>
      <c r="G970">
        <v>-0.13880000000000001</v>
      </c>
    </row>
    <row r="971" spans="1:7" x14ac:dyDescent="0.3">
      <c r="A971">
        <v>147.06549999999999</v>
      </c>
      <c r="B971">
        <v>49.155799999999999</v>
      </c>
      <c r="C971">
        <v>31.616800000000001</v>
      </c>
      <c r="D971">
        <v>0.85050000000000003</v>
      </c>
      <c r="E971">
        <v>5.1536999999999997</v>
      </c>
      <c r="F971">
        <v>2.1124000000000001</v>
      </c>
      <c r="G971">
        <v>-0.13880000000000001</v>
      </c>
    </row>
    <row r="972" spans="1:7" x14ac:dyDescent="0.3">
      <c r="A972">
        <v>147.21789999999999</v>
      </c>
      <c r="B972">
        <v>51.075000000000003</v>
      </c>
      <c r="C972">
        <v>32.160299999999999</v>
      </c>
      <c r="D972">
        <v>0.89339999999999997</v>
      </c>
      <c r="E972">
        <v>5.0763999999999996</v>
      </c>
      <c r="F972">
        <v>2.2313999999999998</v>
      </c>
      <c r="G972">
        <v>-0.13880000000000001</v>
      </c>
    </row>
    <row r="973" spans="1:7" x14ac:dyDescent="0.3">
      <c r="A973">
        <v>147.37029999999999</v>
      </c>
      <c r="B973">
        <v>52.738</v>
      </c>
      <c r="C973">
        <v>34.7014</v>
      </c>
      <c r="D973">
        <v>0.9597</v>
      </c>
      <c r="E973">
        <v>5.5026999999999999</v>
      </c>
      <c r="F973">
        <v>2.1315</v>
      </c>
      <c r="G973">
        <v>-0.13880000000000001</v>
      </c>
    </row>
    <row r="974" spans="1:7" x14ac:dyDescent="0.3">
      <c r="A974">
        <v>147.52269999999999</v>
      </c>
      <c r="B974">
        <v>52.9681</v>
      </c>
      <c r="C974">
        <v>34.0535</v>
      </c>
      <c r="D974">
        <v>0.96220000000000006</v>
      </c>
      <c r="E974">
        <v>5.2807000000000004</v>
      </c>
      <c r="F974">
        <v>2.2578999999999998</v>
      </c>
      <c r="G974">
        <v>-0.13880000000000001</v>
      </c>
    </row>
    <row r="975" spans="1:7" x14ac:dyDescent="0.3">
      <c r="A975">
        <v>147.67509999999999</v>
      </c>
      <c r="B975">
        <v>51.733800000000002</v>
      </c>
      <c r="C975">
        <v>33.136000000000003</v>
      </c>
      <c r="D975">
        <v>0.94979999999999998</v>
      </c>
      <c r="E975">
        <v>5.0593000000000004</v>
      </c>
      <c r="F975">
        <v>2.2403</v>
      </c>
      <c r="G975">
        <v>-0.13880000000000001</v>
      </c>
    </row>
    <row r="976" spans="1:7" x14ac:dyDescent="0.3">
      <c r="A976">
        <v>147.82749999999999</v>
      </c>
      <c r="B976">
        <v>50.689599999999999</v>
      </c>
      <c r="C976">
        <v>31.9849</v>
      </c>
      <c r="D976">
        <v>0.9173</v>
      </c>
      <c r="E976">
        <v>4.8810000000000002</v>
      </c>
      <c r="F976">
        <v>2.2357999999999998</v>
      </c>
      <c r="G976">
        <v>-0.13880000000000001</v>
      </c>
    </row>
    <row r="977" spans="1:7" x14ac:dyDescent="0.3">
      <c r="A977">
        <v>147.97989999999999</v>
      </c>
      <c r="B977">
        <v>50.391399999999997</v>
      </c>
      <c r="C977">
        <v>31.6218</v>
      </c>
      <c r="D977">
        <v>0.88429999999999997</v>
      </c>
      <c r="E977">
        <v>4.9573999999999998</v>
      </c>
      <c r="F977">
        <v>2.2054</v>
      </c>
      <c r="G977">
        <v>-0.13880000000000001</v>
      </c>
    </row>
    <row r="978" spans="1:7" x14ac:dyDescent="0.3">
      <c r="A978">
        <v>148.13229999999999</v>
      </c>
      <c r="B978">
        <v>51.697499999999998</v>
      </c>
      <c r="C978">
        <v>32.846400000000003</v>
      </c>
      <c r="D978">
        <v>0.9083</v>
      </c>
      <c r="E978">
        <v>5.2093999999999996</v>
      </c>
      <c r="F978">
        <v>2.2481</v>
      </c>
      <c r="G978">
        <v>-0.13880000000000001</v>
      </c>
    </row>
    <row r="979" spans="1:7" x14ac:dyDescent="0.3">
      <c r="A979">
        <v>148.28469999999999</v>
      </c>
      <c r="B979">
        <v>51.847499999999997</v>
      </c>
      <c r="C979">
        <v>32.435600000000001</v>
      </c>
      <c r="D979">
        <v>0.88360000000000005</v>
      </c>
      <c r="E979">
        <v>5.2222999999999997</v>
      </c>
      <c r="F979">
        <v>2.4066000000000001</v>
      </c>
      <c r="G979">
        <v>-0.13880000000000001</v>
      </c>
    </row>
    <row r="980" spans="1:7" x14ac:dyDescent="0.3">
      <c r="A980">
        <v>148.43709999999999</v>
      </c>
      <c r="B980">
        <v>53.697099999999999</v>
      </c>
      <c r="C980">
        <v>33.803899999999999</v>
      </c>
      <c r="D980">
        <v>0.95950000000000002</v>
      </c>
      <c r="E980">
        <v>5.2164000000000001</v>
      </c>
      <c r="F980">
        <v>2.4737</v>
      </c>
      <c r="G980">
        <v>-0.13880000000000001</v>
      </c>
    </row>
    <row r="981" spans="1:7" x14ac:dyDescent="0.3">
      <c r="A981">
        <v>148.58949999999999</v>
      </c>
      <c r="B981">
        <v>53.012300000000003</v>
      </c>
      <c r="C981">
        <v>33.559600000000003</v>
      </c>
      <c r="D981">
        <v>0.98409999999999997</v>
      </c>
      <c r="E981">
        <v>4.9943999999999997</v>
      </c>
      <c r="F981">
        <v>2.4622000000000002</v>
      </c>
      <c r="G981">
        <v>-0.13880000000000001</v>
      </c>
    </row>
    <row r="982" spans="1:7" x14ac:dyDescent="0.3">
      <c r="A982">
        <v>148.74189999999999</v>
      </c>
      <c r="B982">
        <v>53.212800000000001</v>
      </c>
      <c r="C982">
        <v>33.136000000000003</v>
      </c>
      <c r="D982">
        <v>0.96140000000000003</v>
      </c>
      <c r="E982">
        <v>4.9916</v>
      </c>
      <c r="F982">
        <v>2.5855000000000001</v>
      </c>
      <c r="G982">
        <v>-0.13880000000000001</v>
      </c>
    </row>
    <row r="983" spans="1:7" x14ac:dyDescent="0.3">
      <c r="A983">
        <v>148.89429999999999</v>
      </c>
      <c r="B983">
        <v>51.4131</v>
      </c>
      <c r="C983">
        <v>33.365099999999998</v>
      </c>
      <c r="D983">
        <v>0.96220000000000006</v>
      </c>
      <c r="E983">
        <v>5.0599999999999996</v>
      </c>
      <c r="F983">
        <v>2.3559999999999999</v>
      </c>
      <c r="G983">
        <v>-0.13880000000000001</v>
      </c>
    </row>
    <row r="984" spans="1:7" x14ac:dyDescent="0.3">
      <c r="A984">
        <v>149.04669999999999</v>
      </c>
      <c r="B984">
        <v>51.767499999999998</v>
      </c>
      <c r="C984">
        <v>33.095700000000001</v>
      </c>
      <c r="D984">
        <v>0.98089999999999999</v>
      </c>
      <c r="E984">
        <v>4.8647999999999998</v>
      </c>
      <c r="F984">
        <v>2.4453</v>
      </c>
      <c r="G984">
        <v>-0.13880000000000001</v>
      </c>
    </row>
    <row r="985" spans="1:7" x14ac:dyDescent="0.3">
      <c r="A985">
        <v>149.19909999999999</v>
      </c>
      <c r="B985">
        <v>53.525199999999998</v>
      </c>
      <c r="C985">
        <v>34.799399999999999</v>
      </c>
      <c r="D985">
        <v>1.0225</v>
      </c>
      <c r="E985">
        <v>5.1669999999999998</v>
      </c>
      <c r="F985">
        <v>2.4331999999999998</v>
      </c>
      <c r="G985">
        <v>-0.13880000000000001</v>
      </c>
    </row>
    <row r="986" spans="1:7" x14ac:dyDescent="0.3">
      <c r="A986">
        <v>149.35149999999999</v>
      </c>
      <c r="B986">
        <v>53.847799999999999</v>
      </c>
      <c r="C986">
        <v>34.3307</v>
      </c>
      <c r="D986">
        <v>1.0172000000000001</v>
      </c>
      <c r="E986">
        <v>5.0479000000000003</v>
      </c>
      <c r="F986">
        <v>2.5051000000000001</v>
      </c>
      <c r="G986">
        <v>-0.13880000000000001</v>
      </c>
    </row>
    <row r="987" spans="1:7" x14ac:dyDescent="0.3">
      <c r="A987">
        <v>149.50389999999999</v>
      </c>
      <c r="B987">
        <v>54.678600000000003</v>
      </c>
      <c r="C987">
        <v>35.510800000000003</v>
      </c>
      <c r="D987">
        <v>1.0729</v>
      </c>
      <c r="E987">
        <v>5.0994999999999999</v>
      </c>
      <c r="F987">
        <v>2.4750999999999999</v>
      </c>
      <c r="G987">
        <v>-0.13880000000000001</v>
      </c>
    </row>
    <row r="988" spans="1:7" x14ac:dyDescent="0.3">
      <c r="A988">
        <v>149.65629999999999</v>
      </c>
      <c r="B988">
        <v>55.3386</v>
      </c>
      <c r="C988">
        <v>35.436999999999998</v>
      </c>
      <c r="D988">
        <v>1.1204000000000001</v>
      </c>
      <c r="E988">
        <v>4.7979000000000003</v>
      </c>
      <c r="F988">
        <v>2.6263000000000001</v>
      </c>
      <c r="G988">
        <v>-0.13880000000000001</v>
      </c>
    </row>
    <row r="989" spans="1:7" x14ac:dyDescent="0.3">
      <c r="A989">
        <v>149.80869999999999</v>
      </c>
      <c r="B989">
        <v>56.966000000000001</v>
      </c>
      <c r="C989">
        <v>36.868600000000001</v>
      </c>
      <c r="D989">
        <v>1.1636</v>
      </c>
      <c r="E989">
        <v>5.0042</v>
      </c>
      <c r="F989">
        <v>2.6516000000000002</v>
      </c>
      <c r="G989">
        <v>-0.13880000000000001</v>
      </c>
    </row>
    <row r="990" spans="1:7" x14ac:dyDescent="0.3">
      <c r="A990">
        <v>149.96109999999999</v>
      </c>
      <c r="B990">
        <v>56.2134</v>
      </c>
      <c r="C990">
        <v>37.559100000000001</v>
      </c>
      <c r="D990">
        <v>1.1534</v>
      </c>
      <c r="E990">
        <v>5.2850000000000001</v>
      </c>
      <c r="F990">
        <v>2.4386999999999999</v>
      </c>
      <c r="G990">
        <v>-0.13880000000000001</v>
      </c>
    </row>
    <row r="991" spans="1:7" x14ac:dyDescent="0.3">
      <c r="A991">
        <v>150.11349999999999</v>
      </c>
      <c r="B991">
        <v>54.141800000000003</v>
      </c>
      <c r="C991">
        <v>35.170200000000001</v>
      </c>
      <c r="D991">
        <v>1.0713999999999999</v>
      </c>
      <c r="E991">
        <v>4.9999000000000002</v>
      </c>
      <c r="F991">
        <v>2.4849999999999999</v>
      </c>
      <c r="G991">
        <v>-0.13880000000000001</v>
      </c>
    </row>
    <row r="992" spans="1:7" x14ac:dyDescent="0.3">
      <c r="A992">
        <v>150.26589999999999</v>
      </c>
      <c r="B992">
        <v>54.001899999999999</v>
      </c>
      <c r="C992">
        <v>34.429900000000004</v>
      </c>
      <c r="D992">
        <v>1.0636000000000001</v>
      </c>
      <c r="E992">
        <v>4.8083</v>
      </c>
      <c r="F992">
        <v>2.4420999999999999</v>
      </c>
      <c r="G992">
        <v>-0.13880000000000001</v>
      </c>
    </row>
    <row r="993" spans="1:7" x14ac:dyDescent="0.3">
      <c r="A993">
        <v>150.41829999999999</v>
      </c>
      <c r="B993">
        <v>54.093600000000002</v>
      </c>
      <c r="C993">
        <v>34.6556</v>
      </c>
      <c r="D993">
        <v>1.0787</v>
      </c>
      <c r="E993">
        <v>4.7920999999999996</v>
      </c>
      <c r="F993">
        <v>2.4704999999999999</v>
      </c>
      <c r="G993">
        <v>-0.13880000000000001</v>
      </c>
    </row>
    <row r="994" spans="1:7" x14ac:dyDescent="0.3">
      <c r="A994">
        <v>150.57069999999999</v>
      </c>
      <c r="B994">
        <v>54.623199999999997</v>
      </c>
      <c r="C994">
        <v>34.488999999999997</v>
      </c>
      <c r="D994">
        <v>1.0916999999999999</v>
      </c>
      <c r="E994">
        <v>4.6622000000000003</v>
      </c>
      <c r="F994">
        <v>2.5369000000000002</v>
      </c>
      <c r="G994">
        <v>-0.13880000000000001</v>
      </c>
    </row>
    <row r="995" spans="1:7" x14ac:dyDescent="0.3">
      <c r="A995">
        <v>150.72309999999999</v>
      </c>
      <c r="B995">
        <v>53.537500000000001</v>
      </c>
      <c r="C995">
        <v>34.383600000000001</v>
      </c>
      <c r="D995">
        <v>1.0511999999999999</v>
      </c>
      <c r="E995">
        <v>4.8655999999999997</v>
      </c>
      <c r="F995">
        <v>2.4411</v>
      </c>
      <c r="G995">
        <v>-0.13880000000000001</v>
      </c>
    </row>
    <row r="996" spans="1:7" x14ac:dyDescent="0.3">
      <c r="A996">
        <v>150.87549999999999</v>
      </c>
      <c r="B996">
        <v>52.808399999999999</v>
      </c>
      <c r="C996">
        <v>35.824599999999997</v>
      </c>
      <c r="D996">
        <v>1.0512999999999999</v>
      </c>
      <c r="E996">
        <v>5.3263999999999996</v>
      </c>
      <c r="F996">
        <v>2.1642999999999999</v>
      </c>
      <c r="G996">
        <v>-0.13880000000000001</v>
      </c>
    </row>
    <row r="997" spans="1:7" x14ac:dyDescent="0.3">
      <c r="A997">
        <v>151.02789999999999</v>
      </c>
      <c r="B997">
        <v>51.988799999999998</v>
      </c>
      <c r="C997">
        <v>35.242899999999999</v>
      </c>
      <c r="D997">
        <v>1.0537000000000001</v>
      </c>
      <c r="E997">
        <v>5.1261999999999999</v>
      </c>
      <c r="F997">
        <v>2.1267999999999998</v>
      </c>
      <c r="G997">
        <v>-0.13880000000000001</v>
      </c>
    </row>
    <row r="998" spans="1:7" x14ac:dyDescent="0.3">
      <c r="A998">
        <v>151.18029999999999</v>
      </c>
      <c r="B998">
        <v>52.322000000000003</v>
      </c>
      <c r="C998">
        <v>35.445900000000002</v>
      </c>
      <c r="D998">
        <v>1.0660000000000001</v>
      </c>
      <c r="E998">
        <v>5.1193999999999997</v>
      </c>
      <c r="F998">
        <v>2.1951000000000001</v>
      </c>
      <c r="G998">
        <v>-0.13880000000000001</v>
      </c>
    </row>
    <row r="999" spans="1:7" x14ac:dyDescent="0.3">
      <c r="A999">
        <v>151.33269999999999</v>
      </c>
      <c r="B999">
        <v>51.913200000000003</v>
      </c>
      <c r="C999">
        <v>36.251199999999997</v>
      </c>
      <c r="D999">
        <v>1.0666</v>
      </c>
      <c r="E999">
        <v>5.3733000000000004</v>
      </c>
      <c r="F999">
        <v>2.06</v>
      </c>
      <c r="G999">
        <v>-0.13880000000000001</v>
      </c>
    </row>
    <row r="1000" spans="1:7" x14ac:dyDescent="0.3">
      <c r="A1000">
        <v>151.48509999999999</v>
      </c>
      <c r="B1000">
        <v>51.484499999999997</v>
      </c>
      <c r="C1000">
        <v>35.514299999999999</v>
      </c>
      <c r="D1000">
        <v>1.0385</v>
      </c>
      <c r="E1000">
        <v>5.3018999999999998</v>
      </c>
      <c r="F1000">
        <v>2.1269</v>
      </c>
      <c r="G1000">
        <v>-0.13880000000000001</v>
      </c>
    </row>
    <row r="1001" spans="1:7" x14ac:dyDescent="0.3">
      <c r="A1001">
        <v>151.63749999999999</v>
      </c>
      <c r="B1001">
        <v>50.703600000000002</v>
      </c>
      <c r="C1001">
        <v>34.386499999999998</v>
      </c>
      <c r="D1001">
        <v>1.0148999999999999</v>
      </c>
      <c r="E1001">
        <v>5.0781999999999998</v>
      </c>
      <c r="F1001">
        <v>2.1577000000000002</v>
      </c>
      <c r="G1001">
        <v>-0.13880000000000001</v>
      </c>
    </row>
    <row r="1002" spans="1:7" x14ac:dyDescent="0.3">
      <c r="A1002">
        <v>151.78989999999999</v>
      </c>
      <c r="B1002">
        <v>49.427500000000002</v>
      </c>
      <c r="C1002">
        <v>34.786799999999999</v>
      </c>
      <c r="D1002">
        <v>1.018</v>
      </c>
      <c r="E1002">
        <v>5.1882999999999999</v>
      </c>
      <c r="F1002">
        <v>1.9446000000000001</v>
      </c>
      <c r="G1002">
        <v>-0.13880000000000001</v>
      </c>
    </row>
    <row r="1003" spans="1:7" x14ac:dyDescent="0.3">
      <c r="A1003">
        <v>151.94229999999999</v>
      </c>
      <c r="B1003">
        <v>50.1873</v>
      </c>
      <c r="C1003">
        <v>35.995600000000003</v>
      </c>
      <c r="D1003">
        <v>1.0527</v>
      </c>
      <c r="E1003">
        <v>5.3726000000000003</v>
      </c>
      <c r="F1003">
        <v>1.9631000000000001</v>
      </c>
      <c r="G1003">
        <v>-0.13880000000000001</v>
      </c>
    </row>
    <row r="1004" spans="1:7" x14ac:dyDescent="0.3">
      <c r="A1004">
        <v>152.09469999999999</v>
      </c>
      <c r="B1004">
        <v>51.623100000000001</v>
      </c>
      <c r="C1004">
        <v>37.8431</v>
      </c>
      <c r="D1004">
        <v>1.0824</v>
      </c>
      <c r="E1004">
        <v>5.7906000000000004</v>
      </c>
      <c r="F1004">
        <v>1.8609</v>
      </c>
      <c r="G1004">
        <v>-0.13880000000000001</v>
      </c>
    </row>
    <row r="1005" spans="1:7" x14ac:dyDescent="0.3">
      <c r="A1005">
        <v>152.24709999999999</v>
      </c>
      <c r="B1005">
        <v>54.239400000000003</v>
      </c>
      <c r="C1005">
        <v>39.689500000000002</v>
      </c>
      <c r="D1005">
        <v>1.0980000000000001</v>
      </c>
      <c r="E1005">
        <v>6.2911999999999999</v>
      </c>
      <c r="F1005">
        <v>2.0045999999999999</v>
      </c>
      <c r="G1005">
        <v>-0.13880000000000001</v>
      </c>
    </row>
    <row r="1006" spans="1:7" x14ac:dyDescent="0.3">
      <c r="A1006">
        <v>152.39949999999999</v>
      </c>
      <c r="B1006">
        <v>56.061100000000003</v>
      </c>
      <c r="C1006">
        <v>40.779899999999998</v>
      </c>
      <c r="D1006">
        <v>1.1291</v>
      </c>
      <c r="E1006">
        <v>6.4580000000000002</v>
      </c>
      <c r="F1006">
        <v>2.0667</v>
      </c>
      <c r="G1006">
        <v>-0.13880000000000001</v>
      </c>
    </row>
    <row r="1007" spans="1:7" x14ac:dyDescent="0.3">
      <c r="A1007">
        <v>152.55189999999999</v>
      </c>
      <c r="B1007">
        <v>55.932299999999998</v>
      </c>
      <c r="C1007">
        <v>39.165900000000001</v>
      </c>
      <c r="D1007">
        <v>1.1066</v>
      </c>
      <c r="E1007">
        <v>6.0728</v>
      </c>
      <c r="F1007">
        <v>2.2134999999999998</v>
      </c>
      <c r="G1007">
        <v>-0.13880000000000001</v>
      </c>
    </row>
    <row r="1008" spans="1:7" x14ac:dyDescent="0.3">
      <c r="A1008">
        <v>152.70429999999999</v>
      </c>
      <c r="B1008">
        <v>56.235199999999999</v>
      </c>
      <c r="C1008">
        <v>39.585900000000002</v>
      </c>
      <c r="D1008">
        <v>1.0647</v>
      </c>
      <c r="E1008">
        <v>6.4522000000000004</v>
      </c>
      <c r="F1008">
        <v>2.2294</v>
      </c>
      <c r="G1008">
        <v>-0.13880000000000001</v>
      </c>
    </row>
    <row r="1009" spans="1:7" x14ac:dyDescent="0.3">
      <c r="A1009">
        <v>152.85669999999999</v>
      </c>
      <c r="B1009">
        <v>56.398499999999999</v>
      </c>
      <c r="C1009">
        <v>40.359099999999998</v>
      </c>
      <c r="D1009">
        <v>1.0692999999999999</v>
      </c>
      <c r="E1009">
        <v>6.6731999999999996</v>
      </c>
      <c r="F1009">
        <v>2.1052</v>
      </c>
      <c r="G1009">
        <v>-0.13880000000000001</v>
      </c>
    </row>
    <row r="1010" spans="1:7" x14ac:dyDescent="0.3">
      <c r="A1010">
        <v>153.00909999999999</v>
      </c>
      <c r="B1010">
        <v>55.168500000000002</v>
      </c>
      <c r="C1010">
        <v>37.862699999999997</v>
      </c>
      <c r="D1010">
        <v>1.0014000000000001</v>
      </c>
      <c r="E1010">
        <v>6.2706</v>
      </c>
      <c r="F1010">
        <v>2.2824</v>
      </c>
      <c r="G1010">
        <v>-0.13880000000000001</v>
      </c>
    </row>
    <row r="1011" spans="1:7" x14ac:dyDescent="0.3">
      <c r="A1011">
        <v>153.16149999999999</v>
      </c>
      <c r="B1011">
        <v>52.969000000000001</v>
      </c>
      <c r="C1011">
        <v>37.407400000000003</v>
      </c>
      <c r="D1011">
        <v>0.98719999999999997</v>
      </c>
      <c r="E1011">
        <v>6.2081999999999997</v>
      </c>
      <c r="F1011">
        <v>2.0101</v>
      </c>
      <c r="G1011">
        <v>-0.13880000000000001</v>
      </c>
    </row>
    <row r="1012" spans="1:7" x14ac:dyDescent="0.3">
      <c r="A1012">
        <v>153.31389999999999</v>
      </c>
      <c r="B1012">
        <v>51.354399999999998</v>
      </c>
      <c r="C1012">
        <v>35.859499999999997</v>
      </c>
      <c r="D1012">
        <v>0.93869999999999998</v>
      </c>
      <c r="E1012">
        <v>5.9954999999999998</v>
      </c>
      <c r="F1012">
        <v>2.0203000000000002</v>
      </c>
      <c r="G1012">
        <v>-0.13880000000000001</v>
      </c>
    </row>
    <row r="1013" spans="1:7" x14ac:dyDescent="0.3">
      <c r="A1013">
        <v>153.46629999999999</v>
      </c>
      <c r="B1013">
        <v>51.1511</v>
      </c>
      <c r="C1013">
        <v>35.128399999999999</v>
      </c>
      <c r="D1013">
        <v>0.93230000000000002</v>
      </c>
      <c r="E1013">
        <v>5.7990000000000004</v>
      </c>
      <c r="F1013">
        <v>2.0983999999999998</v>
      </c>
      <c r="G1013">
        <v>-0.13880000000000001</v>
      </c>
    </row>
    <row r="1014" spans="1:7" x14ac:dyDescent="0.3">
      <c r="A1014">
        <v>153.61869999999999</v>
      </c>
      <c r="B1014">
        <v>51.9178</v>
      </c>
      <c r="C1014">
        <v>36.063299999999998</v>
      </c>
      <c r="D1014">
        <v>0.93520000000000003</v>
      </c>
      <c r="E1014">
        <v>6.0814000000000004</v>
      </c>
      <c r="F1014">
        <v>2.0889000000000002</v>
      </c>
      <c r="G1014">
        <v>-0.13880000000000001</v>
      </c>
    </row>
    <row r="1015" spans="1:7" x14ac:dyDescent="0.3">
      <c r="A1015">
        <v>153.77109999999999</v>
      </c>
      <c r="B1015">
        <v>50.884399999999999</v>
      </c>
      <c r="C1015">
        <v>34.756300000000003</v>
      </c>
      <c r="D1015">
        <v>0.87809999999999999</v>
      </c>
      <c r="E1015">
        <v>5.9969999999999999</v>
      </c>
      <c r="F1015">
        <v>2.1646000000000001</v>
      </c>
      <c r="G1015">
        <v>-0.13880000000000001</v>
      </c>
    </row>
    <row r="1016" spans="1:7" x14ac:dyDescent="0.3">
      <c r="A1016">
        <v>153.92349999999999</v>
      </c>
      <c r="B1016">
        <v>50.405500000000004</v>
      </c>
      <c r="C1016">
        <v>34.953400000000002</v>
      </c>
      <c r="D1016">
        <v>0.91220000000000001</v>
      </c>
      <c r="E1016">
        <v>5.8605999999999998</v>
      </c>
      <c r="F1016">
        <v>2.0139999999999998</v>
      </c>
      <c r="G1016">
        <v>-0.13880000000000001</v>
      </c>
    </row>
    <row r="1017" spans="1:7" x14ac:dyDescent="0.3">
      <c r="A1017">
        <v>154.07589999999999</v>
      </c>
      <c r="B1017">
        <v>49.254199999999997</v>
      </c>
      <c r="C1017">
        <v>34.125799999999998</v>
      </c>
      <c r="D1017">
        <v>0.91200000000000003</v>
      </c>
      <c r="E1017">
        <v>5.5960999999999999</v>
      </c>
      <c r="F1017">
        <v>2.0266999999999999</v>
      </c>
      <c r="G1017">
        <v>-0.13880000000000001</v>
      </c>
    </row>
    <row r="1018" spans="1:7" x14ac:dyDescent="0.3">
      <c r="A1018">
        <v>154.22829999999999</v>
      </c>
      <c r="B1018">
        <v>49.479300000000002</v>
      </c>
      <c r="C1018">
        <v>34.994599999999998</v>
      </c>
      <c r="D1018">
        <v>0.9304</v>
      </c>
      <c r="E1018">
        <v>5.7668999999999997</v>
      </c>
      <c r="F1018">
        <v>2.0143</v>
      </c>
      <c r="G1018">
        <v>-0.13880000000000001</v>
      </c>
    </row>
    <row r="1019" spans="1:7" x14ac:dyDescent="0.3">
      <c r="A1019">
        <v>154.38069999999999</v>
      </c>
      <c r="B1019">
        <v>49.463900000000002</v>
      </c>
      <c r="C1019">
        <v>35.305399999999999</v>
      </c>
      <c r="D1019">
        <v>0.93500000000000005</v>
      </c>
      <c r="E1019">
        <v>5.8395999999999999</v>
      </c>
      <c r="F1019">
        <v>1.9778</v>
      </c>
      <c r="G1019">
        <v>-0.13880000000000001</v>
      </c>
    </row>
    <row r="1020" spans="1:7" x14ac:dyDescent="0.3">
      <c r="A1020">
        <v>154.53309999999999</v>
      </c>
      <c r="B1020">
        <v>50.424700000000001</v>
      </c>
      <c r="C1020">
        <v>36.244300000000003</v>
      </c>
      <c r="D1020">
        <v>0.94879999999999998</v>
      </c>
      <c r="E1020">
        <v>6.0595999999999997</v>
      </c>
      <c r="F1020">
        <v>2.0286</v>
      </c>
      <c r="G1020">
        <v>-0.13880000000000001</v>
      </c>
    </row>
    <row r="1021" spans="1:7" x14ac:dyDescent="0.3">
      <c r="A1021">
        <v>154.68549999999999</v>
      </c>
      <c r="B1021">
        <v>50.764000000000003</v>
      </c>
      <c r="C1021">
        <v>36.6511</v>
      </c>
      <c r="D1021">
        <v>0.94389999999999996</v>
      </c>
      <c r="E1021">
        <v>6.2183000000000002</v>
      </c>
      <c r="F1021">
        <v>1.9837</v>
      </c>
      <c r="G1021">
        <v>-0.13880000000000001</v>
      </c>
    </row>
    <row r="1022" spans="1:7" x14ac:dyDescent="0.3">
      <c r="A1022">
        <v>154.83789999999999</v>
      </c>
      <c r="B1022">
        <v>51.134900000000002</v>
      </c>
      <c r="C1022">
        <v>35.664000000000001</v>
      </c>
      <c r="D1022">
        <v>0.93859999999999999</v>
      </c>
      <c r="E1022">
        <v>5.9333999999999998</v>
      </c>
      <c r="F1022">
        <v>2.218</v>
      </c>
      <c r="G1022">
        <v>-0.13880000000000001</v>
      </c>
    </row>
    <row r="1023" spans="1:7" x14ac:dyDescent="0.3">
      <c r="A1023">
        <v>154.99029999999999</v>
      </c>
      <c r="B1023">
        <v>50.377099999999999</v>
      </c>
      <c r="C1023">
        <v>35.807000000000002</v>
      </c>
      <c r="D1023">
        <v>0.94899999999999995</v>
      </c>
      <c r="E1023">
        <v>5.9180999999999999</v>
      </c>
      <c r="F1023">
        <v>2.0510000000000002</v>
      </c>
      <c r="G1023">
        <v>-0.13880000000000001</v>
      </c>
    </row>
    <row r="1024" spans="1:7" x14ac:dyDescent="0.3">
      <c r="A1024">
        <v>155.14269999999999</v>
      </c>
      <c r="B1024">
        <v>51.433700000000002</v>
      </c>
      <c r="C1024">
        <v>36.270699999999998</v>
      </c>
      <c r="D1024">
        <v>0.94910000000000005</v>
      </c>
      <c r="E1024">
        <v>6.0663999999999998</v>
      </c>
      <c r="F1024">
        <v>2.1225999999999998</v>
      </c>
      <c r="G1024">
        <v>-0.13880000000000001</v>
      </c>
    </row>
    <row r="1025" spans="1:7" x14ac:dyDescent="0.3">
      <c r="A1025">
        <v>155.29509999999999</v>
      </c>
      <c r="B1025">
        <v>52.376899999999999</v>
      </c>
      <c r="C1025">
        <v>36.862200000000001</v>
      </c>
      <c r="D1025">
        <v>0.97430000000000005</v>
      </c>
      <c r="E1025">
        <v>6.1083999999999996</v>
      </c>
      <c r="F1025">
        <v>2.1166</v>
      </c>
      <c r="G1025">
        <v>-0.13880000000000001</v>
      </c>
    </row>
    <row r="1026" spans="1:7" x14ac:dyDescent="0.3">
      <c r="A1026">
        <v>155.44749999999999</v>
      </c>
      <c r="B1026">
        <v>53.868200000000002</v>
      </c>
      <c r="C1026">
        <v>37.830300000000001</v>
      </c>
      <c r="D1026">
        <v>1.0001</v>
      </c>
      <c r="E1026">
        <v>6.2672999999999996</v>
      </c>
      <c r="F1026">
        <v>2.1753</v>
      </c>
      <c r="G1026">
        <v>-0.13880000000000001</v>
      </c>
    </row>
    <row r="1027" spans="1:7" x14ac:dyDescent="0.3">
      <c r="A1027">
        <v>155.59989999999999</v>
      </c>
      <c r="B1027">
        <v>53.688299999999998</v>
      </c>
      <c r="C1027">
        <v>36.934899999999999</v>
      </c>
      <c r="D1027">
        <v>0.95609999999999995</v>
      </c>
      <c r="E1027">
        <v>6.2382999999999997</v>
      </c>
      <c r="F1027">
        <v>2.2625999999999999</v>
      </c>
      <c r="G1027">
        <v>-0.13880000000000001</v>
      </c>
    </row>
    <row r="1028" spans="1:7" x14ac:dyDescent="0.3">
      <c r="A1028">
        <v>155.75229999999999</v>
      </c>
      <c r="B1028">
        <v>52.557699999999997</v>
      </c>
      <c r="C1028">
        <v>35.890900000000002</v>
      </c>
      <c r="D1028">
        <v>0.91990000000000005</v>
      </c>
      <c r="E1028">
        <v>6.1154000000000002</v>
      </c>
      <c r="F1028">
        <v>2.2250000000000001</v>
      </c>
      <c r="G1028">
        <v>-0.13880000000000001</v>
      </c>
    </row>
    <row r="1029" spans="1:7" x14ac:dyDescent="0.3">
      <c r="A1029">
        <v>155.90469999999999</v>
      </c>
      <c r="B1029">
        <v>51.750900000000001</v>
      </c>
      <c r="C1029">
        <v>34.631300000000003</v>
      </c>
      <c r="D1029">
        <v>0.92589999999999995</v>
      </c>
      <c r="E1029">
        <v>5.6768000000000001</v>
      </c>
      <c r="F1029">
        <v>2.2787000000000002</v>
      </c>
      <c r="G1029">
        <v>-0.13880000000000001</v>
      </c>
    </row>
    <row r="1030" spans="1:7" x14ac:dyDescent="0.3">
      <c r="A1030">
        <v>156.05709999999999</v>
      </c>
      <c r="B1030">
        <v>50.145299999999999</v>
      </c>
      <c r="C1030">
        <v>31.89</v>
      </c>
      <c r="D1030">
        <v>0.88780000000000003</v>
      </c>
      <c r="E1030">
        <v>5.0214999999999996</v>
      </c>
      <c r="F1030">
        <v>2.4192999999999998</v>
      </c>
      <c r="G1030">
        <v>-0.13880000000000001</v>
      </c>
    </row>
    <row r="1031" spans="1:7" x14ac:dyDescent="0.3">
      <c r="A1031">
        <v>156.20949999999999</v>
      </c>
      <c r="B1031">
        <v>47.958500000000001</v>
      </c>
      <c r="C1031">
        <v>29.138500000000001</v>
      </c>
      <c r="D1031">
        <v>0.81530000000000002</v>
      </c>
      <c r="E1031">
        <v>4.5641999999999996</v>
      </c>
      <c r="F1031">
        <v>2.4319000000000002</v>
      </c>
      <c r="G1031">
        <v>-0.13880000000000001</v>
      </c>
    </row>
    <row r="1032" spans="1:7" x14ac:dyDescent="0.3">
      <c r="A1032">
        <v>156.36189999999999</v>
      </c>
      <c r="B1032">
        <v>48.177799999999998</v>
      </c>
      <c r="C1032">
        <v>28.657800000000002</v>
      </c>
      <c r="D1032">
        <v>0.82210000000000005</v>
      </c>
      <c r="E1032">
        <v>4.3705999999999996</v>
      </c>
      <c r="F1032">
        <v>2.5398999999999998</v>
      </c>
      <c r="G1032">
        <v>-0.13880000000000001</v>
      </c>
    </row>
    <row r="1033" spans="1:7" x14ac:dyDescent="0.3">
      <c r="A1033">
        <v>156.51429999999999</v>
      </c>
      <c r="B1033">
        <v>49.684800000000003</v>
      </c>
      <c r="C1033">
        <v>27.971900000000002</v>
      </c>
      <c r="D1033">
        <v>0.80689999999999995</v>
      </c>
      <c r="E1033">
        <v>4.2397</v>
      </c>
      <c r="F1033">
        <v>2.7505999999999999</v>
      </c>
      <c r="G1033">
        <v>-0.13880000000000001</v>
      </c>
    </row>
    <row r="1034" spans="1:7" x14ac:dyDescent="0.3">
      <c r="A1034">
        <v>156.66669999999999</v>
      </c>
      <c r="B1034">
        <v>53.953800000000001</v>
      </c>
      <c r="C1034">
        <v>29.540600000000001</v>
      </c>
      <c r="D1034">
        <v>0.88670000000000004</v>
      </c>
      <c r="E1034">
        <v>4.2751000000000001</v>
      </c>
      <c r="F1034">
        <v>3.1381999999999999</v>
      </c>
      <c r="G1034">
        <v>-0.13880000000000001</v>
      </c>
    </row>
    <row r="1035" spans="1:7" x14ac:dyDescent="0.3">
      <c r="A1035">
        <v>156.81909999999999</v>
      </c>
      <c r="B1035">
        <v>55.786999999999999</v>
      </c>
      <c r="C1035">
        <v>30.121300000000002</v>
      </c>
      <c r="D1035">
        <v>0.90249999999999997</v>
      </c>
      <c r="E1035">
        <v>4.3686999999999996</v>
      </c>
      <c r="F1035">
        <v>3.2745000000000002</v>
      </c>
      <c r="G1035">
        <v>-0.13880000000000001</v>
      </c>
    </row>
    <row r="1036" spans="1:7" x14ac:dyDescent="0.3">
      <c r="A1036">
        <v>156.97149999999999</v>
      </c>
      <c r="B1036">
        <v>58.577399999999997</v>
      </c>
      <c r="C1036">
        <v>30.7576</v>
      </c>
      <c r="D1036">
        <v>0.9163</v>
      </c>
      <c r="E1036">
        <v>4.4917999999999996</v>
      </c>
      <c r="F1036">
        <v>3.6324000000000001</v>
      </c>
      <c r="G1036">
        <v>-0.13880000000000001</v>
      </c>
    </row>
    <row r="1037" spans="1:7" x14ac:dyDescent="0.3">
      <c r="A1037">
        <v>157.12389999999999</v>
      </c>
      <c r="B1037">
        <v>59.395299999999999</v>
      </c>
      <c r="C1037">
        <v>31.133500000000002</v>
      </c>
      <c r="D1037">
        <v>0.95940000000000003</v>
      </c>
      <c r="E1037">
        <v>4.3600000000000003</v>
      </c>
      <c r="F1037">
        <v>3.7376999999999998</v>
      </c>
      <c r="G1037">
        <v>-0.13880000000000001</v>
      </c>
    </row>
    <row r="1038" spans="1:7" x14ac:dyDescent="0.3">
      <c r="A1038">
        <v>157.27629999999999</v>
      </c>
      <c r="B1038">
        <v>58.988199999999999</v>
      </c>
      <c r="C1038">
        <v>31.617999999999999</v>
      </c>
      <c r="D1038">
        <v>0.95440000000000003</v>
      </c>
      <c r="E1038">
        <v>4.5446999999999997</v>
      </c>
      <c r="F1038">
        <v>3.6503999999999999</v>
      </c>
      <c r="G1038">
        <v>-0.13880000000000001</v>
      </c>
    </row>
    <row r="1039" spans="1:7" x14ac:dyDescent="0.3">
      <c r="A1039">
        <v>157.42869999999999</v>
      </c>
      <c r="B1039">
        <v>58.422499999999999</v>
      </c>
      <c r="C1039">
        <v>29.9086</v>
      </c>
      <c r="D1039">
        <v>0.91739999999999999</v>
      </c>
      <c r="E1039">
        <v>4.2138</v>
      </c>
      <c r="F1039">
        <v>3.7244999999999999</v>
      </c>
      <c r="G1039">
        <v>-0.13880000000000001</v>
      </c>
    </row>
    <row r="1040" spans="1:7" x14ac:dyDescent="0.3">
      <c r="A1040">
        <v>157.58109999999999</v>
      </c>
      <c r="B1040">
        <v>59.674300000000002</v>
      </c>
      <c r="C1040">
        <v>30.141200000000001</v>
      </c>
      <c r="D1040">
        <v>0.89529999999999998</v>
      </c>
      <c r="E1040">
        <v>4.4173</v>
      </c>
      <c r="F1040">
        <v>3.8184999999999998</v>
      </c>
      <c r="G1040">
        <v>-0.13880000000000001</v>
      </c>
    </row>
    <row r="1041" spans="1:7" x14ac:dyDescent="0.3">
      <c r="A1041">
        <v>157.73349999999999</v>
      </c>
      <c r="B1041">
        <v>60.627000000000002</v>
      </c>
      <c r="C1041">
        <v>31.137499999999999</v>
      </c>
      <c r="D1041">
        <v>0.90439999999999998</v>
      </c>
      <c r="E1041">
        <v>4.6837</v>
      </c>
      <c r="F1041">
        <v>3.8565</v>
      </c>
      <c r="G1041">
        <v>-0.13880000000000001</v>
      </c>
    </row>
    <row r="1042" spans="1:7" x14ac:dyDescent="0.3">
      <c r="A1042">
        <v>157.88589999999999</v>
      </c>
      <c r="B1042">
        <v>60.091999999999999</v>
      </c>
      <c r="C1042">
        <v>30.898399999999999</v>
      </c>
      <c r="D1042">
        <v>0.86229999999999996</v>
      </c>
      <c r="E1042">
        <v>4.8533999999999997</v>
      </c>
      <c r="F1042">
        <v>3.8803999999999998</v>
      </c>
      <c r="G1042">
        <v>-0.13880000000000001</v>
      </c>
    </row>
    <row r="1043" spans="1:7" x14ac:dyDescent="0.3">
      <c r="A1043">
        <v>158.03829999999999</v>
      </c>
      <c r="B1043">
        <v>59.128100000000003</v>
      </c>
      <c r="C1043">
        <v>30.662199999999999</v>
      </c>
      <c r="D1043">
        <v>0.83309999999999995</v>
      </c>
      <c r="E1043">
        <v>4.9488000000000003</v>
      </c>
      <c r="F1043">
        <v>3.7786</v>
      </c>
      <c r="G1043">
        <v>-0.13880000000000001</v>
      </c>
    </row>
    <row r="1044" spans="1:7" x14ac:dyDescent="0.3">
      <c r="A1044">
        <v>158.19069999999999</v>
      </c>
      <c r="B1044">
        <v>57.369700000000002</v>
      </c>
      <c r="C1044">
        <v>31.105</v>
      </c>
      <c r="D1044">
        <v>0.84630000000000005</v>
      </c>
      <c r="E1044">
        <v>5.0133000000000001</v>
      </c>
      <c r="F1044">
        <v>3.5133999999999999</v>
      </c>
      <c r="G1044">
        <v>-0.13880000000000001</v>
      </c>
    </row>
    <row r="1045" spans="1:7" x14ac:dyDescent="0.3">
      <c r="A1045">
        <v>158.34309999999999</v>
      </c>
      <c r="B1045">
        <v>56.080800000000004</v>
      </c>
      <c r="C1045">
        <v>30.9496</v>
      </c>
      <c r="D1045">
        <v>0.79359999999999997</v>
      </c>
      <c r="E1045">
        <v>5.2725999999999997</v>
      </c>
      <c r="F1045">
        <v>3.3652000000000002</v>
      </c>
      <c r="G1045">
        <v>-0.13880000000000001</v>
      </c>
    </row>
    <row r="1046" spans="1:7" x14ac:dyDescent="0.3">
      <c r="A1046">
        <v>158.49549999999999</v>
      </c>
      <c r="B1046">
        <v>56.093200000000003</v>
      </c>
      <c r="C1046">
        <v>32.314900000000002</v>
      </c>
      <c r="D1046">
        <v>0.82110000000000005</v>
      </c>
      <c r="E1046">
        <v>5.5487000000000002</v>
      </c>
      <c r="F1046">
        <v>3.1865000000000001</v>
      </c>
      <c r="G1046">
        <v>-0.13880000000000001</v>
      </c>
    </row>
    <row r="1047" spans="1:7" x14ac:dyDescent="0.3">
      <c r="A1047">
        <v>158.64789999999999</v>
      </c>
      <c r="B1047">
        <v>58.2774</v>
      </c>
      <c r="C1047">
        <v>33.782200000000003</v>
      </c>
      <c r="D1047">
        <v>0.86060000000000003</v>
      </c>
      <c r="E1047">
        <v>5.7877000000000001</v>
      </c>
      <c r="F1047">
        <v>3.2715999999999998</v>
      </c>
      <c r="G1047">
        <v>-0.13880000000000001</v>
      </c>
    </row>
    <row r="1048" spans="1:7" x14ac:dyDescent="0.3">
      <c r="A1048">
        <v>158.80029999999999</v>
      </c>
      <c r="B1048">
        <v>62.395699999999998</v>
      </c>
      <c r="C1048">
        <v>36.997700000000002</v>
      </c>
      <c r="D1048">
        <v>0.93149999999999999</v>
      </c>
      <c r="E1048">
        <v>6.4034000000000004</v>
      </c>
      <c r="F1048">
        <v>3.3332999999999999</v>
      </c>
      <c r="G1048">
        <v>-0.13880000000000001</v>
      </c>
    </row>
    <row r="1049" spans="1:7" x14ac:dyDescent="0.3">
      <c r="A1049">
        <v>158.95269999999999</v>
      </c>
      <c r="B1049">
        <v>64.459299999999999</v>
      </c>
      <c r="C1049">
        <v>38.186300000000003</v>
      </c>
      <c r="D1049">
        <v>0.95650000000000002</v>
      </c>
      <c r="E1049">
        <v>6.6379000000000001</v>
      </c>
      <c r="F1049">
        <v>3.4302000000000001</v>
      </c>
      <c r="G1049">
        <v>-0.13880000000000001</v>
      </c>
    </row>
    <row r="1050" spans="1:7" x14ac:dyDescent="0.3">
      <c r="A1050">
        <v>159.10509999999999</v>
      </c>
      <c r="B1050">
        <v>64.142700000000005</v>
      </c>
      <c r="C1050">
        <v>38.8855</v>
      </c>
      <c r="D1050">
        <v>0.98860000000000003</v>
      </c>
      <c r="E1050">
        <v>6.6738</v>
      </c>
      <c r="F1050">
        <v>3.3193999999999999</v>
      </c>
      <c r="G1050">
        <v>-0.13880000000000001</v>
      </c>
    </row>
    <row r="1051" spans="1:7" x14ac:dyDescent="0.3">
      <c r="A1051">
        <v>159.25749999999999</v>
      </c>
      <c r="B1051">
        <v>59.453800000000001</v>
      </c>
      <c r="C1051">
        <v>36.439300000000003</v>
      </c>
      <c r="D1051">
        <v>0.90780000000000005</v>
      </c>
      <c r="E1051">
        <v>6.3628999999999998</v>
      </c>
      <c r="F1051">
        <v>3.0670000000000002</v>
      </c>
      <c r="G1051">
        <v>-0.13880000000000001</v>
      </c>
    </row>
    <row r="1052" spans="1:7" x14ac:dyDescent="0.3">
      <c r="A1052">
        <v>159.40989999999999</v>
      </c>
      <c r="B1052">
        <v>56.126800000000003</v>
      </c>
      <c r="C1052">
        <v>35.293900000000001</v>
      </c>
      <c r="D1052">
        <v>0.8679</v>
      </c>
      <c r="E1052">
        <v>6.2291999999999996</v>
      </c>
      <c r="F1052">
        <v>2.7894000000000001</v>
      </c>
      <c r="G1052">
        <v>-0.13880000000000001</v>
      </c>
    </row>
    <row r="1053" spans="1:7" x14ac:dyDescent="0.3">
      <c r="A1053">
        <v>159.56229999999999</v>
      </c>
      <c r="B1053">
        <v>55.082599999999999</v>
      </c>
      <c r="C1053">
        <v>35.808300000000003</v>
      </c>
      <c r="D1053">
        <v>0.92889999999999995</v>
      </c>
      <c r="E1053">
        <v>6.0372000000000003</v>
      </c>
      <c r="F1053">
        <v>2.5449000000000002</v>
      </c>
      <c r="G1053">
        <v>-0.13880000000000001</v>
      </c>
    </row>
    <row r="1054" spans="1:7" x14ac:dyDescent="0.3">
      <c r="A1054">
        <v>159.71469999999999</v>
      </c>
      <c r="B1054">
        <v>55.804299999999998</v>
      </c>
      <c r="C1054">
        <v>36.981499999999997</v>
      </c>
      <c r="D1054">
        <v>0.96909999999999996</v>
      </c>
      <c r="E1054">
        <v>6.1780999999999997</v>
      </c>
      <c r="F1054">
        <v>2.4601999999999999</v>
      </c>
      <c r="G1054">
        <v>-0.13880000000000001</v>
      </c>
    </row>
    <row r="1055" spans="1:7" x14ac:dyDescent="0.3">
      <c r="A1055">
        <v>159.86709999999999</v>
      </c>
      <c r="B1055">
        <v>55.617899999999999</v>
      </c>
      <c r="C1055">
        <v>37.423000000000002</v>
      </c>
      <c r="D1055">
        <v>0.98409999999999997</v>
      </c>
      <c r="E1055">
        <v>6.2316000000000003</v>
      </c>
      <c r="F1055">
        <v>2.4108999999999998</v>
      </c>
      <c r="G1055">
        <v>-0.13880000000000001</v>
      </c>
    </row>
    <row r="1056" spans="1:7" x14ac:dyDescent="0.3">
      <c r="A1056">
        <v>160.01949999999999</v>
      </c>
      <c r="B1056">
        <v>54.291899999999998</v>
      </c>
      <c r="C1056">
        <v>36.994399999999999</v>
      </c>
      <c r="D1056">
        <v>0.99529999999999996</v>
      </c>
      <c r="E1056">
        <v>6.0286999999999997</v>
      </c>
      <c r="F1056">
        <v>2.2953999999999999</v>
      </c>
      <c r="G1056">
        <v>-0.13880000000000001</v>
      </c>
    </row>
    <row r="1057" spans="1:7" x14ac:dyDescent="0.3">
      <c r="A1057">
        <v>160.17189999999999</v>
      </c>
      <c r="B1057">
        <v>51.862099999999998</v>
      </c>
      <c r="C1057">
        <v>34.285499999999999</v>
      </c>
      <c r="D1057">
        <v>0.92390000000000005</v>
      </c>
      <c r="E1057">
        <v>5.5784000000000002</v>
      </c>
      <c r="F1057">
        <v>2.3376000000000001</v>
      </c>
      <c r="G1057">
        <v>-0.13880000000000001</v>
      </c>
    </row>
    <row r="1058" spans="1:7" x14ac:dyDescent="0.3">
      <c r="A1058">
        <v>160.32429999999999</v>
      </c>
      <c r="B1058">
        <v>49.305</v>
      </c>
      <c r="C1058">
        <v>33.4283</v>
      </c>
      <c r="D1058">
        <v>0.89</v>
      </c>
      <c r="E1058">
        <v>5.5023999999999997</v>
      </c>
      <c r="F1058">
        <v>2.1122000000000001</v>
      </c>
      <c r="G1058">
        <v>-0.13880000000000001</v>
      </c>
    </row>
    <row r="1059" spans="1:7" x14ac:dyDescent="0.3">
      <c r="A1059">
        <v>160.47669999999999</v>
      </c>
      <c r="B1059">
        <v>47.640599999999999</v>
      </c>
      <c r="C1059">
        <v>32.051400000000001</v>
      </c>
      <c r="D1059">
        <v>0.82430000000000003</v>
      </c>
      <c r="E1059">
        <v>5.4454000000000002</v>
      </c>
      <c r="F1059">
        <v>2.1107</v>
      </c>
      <c r="G1059">
        <v>-0.13880000000000001</v>
      </c>
    </row>
    <row r="1060" spans="1:7" x14ac:dyDescent="0.3">
      <c r="A1060">
        <v>160.62909999999999</v>
      </c>
      <c r="B1060">
        <v>46.5032</v>
      </c>
      <c r="C1060">
        <v>30.995100000000001</v>
      </c>
      <c r="D1060">
        <v>0.82030000000000003</v>
      </c>
      <c r="E1060">
        <v>5.1306000000000003</v>
      </c>
      <c r="F1060">
        <v>2.1263000000000001</v>
      </c>
      <c r="G1060">
        <v>-0.13880000000000001</v>
      </c>
    </row>
    <row r="1061" spans="1:7" x14ac:dyDescent="0.3">
      <c r="A1061">
        <v>160.78149999999999</v>
      </c>
      <c r="B1061">
        <v>44.888199999999998</v>
      </c>
      <c r="C1061">
        <v>31.202200000000001</v>
      </c>
      <c r="D1061">
        <v>0.83109999999999995</v>
      </c>
      <c r="E1061">
        <v>5.1338999999999997</v>
      </c>
      <c r="F1061">
        <v>1.8967000000000001</v>
      </c>
      <c r="G1061">
        <v>-0.13880000000000001</v>
      </c>
    </row>
    <row r="1062" spans="1:7" x14ac:dyDescent="0.3">
      <c r="A1062">
        <v>160.93389999999999</v>
      </c>
      <c r="B1062">
        <v>44.150599999999997</v>
      </c>
      <c r="C1062">
        <v>30.782900000000001</v>
      </c>
      <c r="D1062">
        <v>0.85429999999999995</v>
      </c>
      <c r="E1062">
        <v>4.8638000000000003</v>
      </c>
      <c r="F1062">
        <v>1.8378000000000001</v>
      </c>
      <c r="G1062">
        <v>-0.13880000000000001</v>
      </c>
    </row>
    <row r="1063" spans="1:7" x14ac:dyDescent="0.3">
      <c r="A1063">
        <v>161.08629999999999</v>
      </c>
      <c r="B1063">
        <v>45.366300000000003</v>
      </c>
      <c r="C1063">
        <v>30.8459</v>
      </c>
      <c r="D1063">
        <v>0.88900000000000001</v>
      </c>
      <c r="E1063">
        <v>4.6811999999999996</v>
      </c>
      <c r="F1063">
        <v>1.9024000000000001</v>
      </c>
      <c r="G1063">
        <v>-0.13880000000000001</v>
      </c>
    </row>
    <row r="1064" spans="1:7" x14ac:dyDescent="0.3">
      <c r="A1064">
        <v>161.23869999999999</v>
      </c>
      <c r="B1064">
        <v>45.680100000000003</v>
      </c>
      <c r="C1064">
        <v>30.018799999999999</v>
      </c>
      <c r="D1064">
        <v>0.83199999999999996</v>
      </c>
      <c r="E1064">
        <v>4.7496999999999998</v>
      </c>
      <c r="F1064">
        <v>2.0653999999999999</v>
      </c>
      <c r="G1064">
        <v>-0.13880000000000001</v>
      </c>
    </row>
    <row r="1065" spans="1:7" x14ac:dyDescent="0.3">
      <c r="A1065">
        <v>161.39109999999999</v>
      </c>
      <c r="B1065">
        <v>45.749200000000002</v>
      </c>
      <c r="C1065">
        <v>31.5349</v>
      </c>
      <c r="D1065">
        <v>0.86929999999999996</v>
      </c>
      <c r="E1065">
        <v>5.0172999999999996</v>
      </c>
      <c r="F1065">
        <v>1.8748</v>
      </c>
      <c r="G1065">
        <v>-0.13880000000000001</v>
      </c>
    </row>
    <row r="1066" spans="1:7" x14ac:dyDescent="0.3">
      <c r="A1066">
        <v>161.54349999999999</v>
      </c>
      <c r="B1066">
        <v>44.880099999999999</v>
      </c>
      <c r="C1066">
        <v>31.2087</v>
      </c>
      <c r="D1066">
        <v>0.89129999999999998</v>
      </c>
      <c r="E1066">
        <v>4.7840999999999996</v>
      </c>
      <c r="F1066">
        <v>1.7938000000000001</v>
      </c>
      <c r="G1066">
        <v>-0.13880000000000001</v>
      </c>
    </row>
    <row r="1067" spans="1:7" x14ac:dyDescent="0.3">
      <c r="A1067">
        <v>161.69589999999999</v>
      </c>
      <c r="B1067">
        <v>45.224200000000003</v>
      </c>
      <c r="C1067">
        <v>31.1417</v>
      </c>
      <c r="D1067">
        <v>0.89810000000000001</v>
      </c>
      <c r="E1067">
        <v>4.7229999999999999</v>
      </c>
      <c r="F1067">
        <v>1.84</v>
      </c>
      <c r="G1067">
        <v>-0.13880000000000001</v>
      </c>
    </row>
    <row r="1068" spans="1:7" x14ac:dyDescent="0.3">
      <c r="A1068">
        <v>161.84829999999999</v>
      </c>
      <c r="B1068">
        <v>44.901499999999999</v>
      </c>
      <c r="C1068">
        <v>31.9831</v>
      </c>
      <c r="D1068">
        <v>0.92989999999999995</v>
      </c>
      <c r="E1068">
        <v>4.8068</v>
      </c>
      <c r="F1068">
        <v>1.7131000000000001</v>
      </c>
      <c r="G1068">
        <v>-0.13880000000000001</v>
      </c>
    </row>
    <row r="1069" spans="1:7" x14ac:dyDescent="0.3">
      <c r="A1069">
        <v>162.00069999999999</v>
      </c>
      <c r="B1069">
        <v>44.874899999999997</v>
      </c>
      <c r="C1069">
        <v>31.023</v>
      </c>
      <c r="D1069">
        <v>0.9254</v>
      </c>
      <c r="E1069">
        <v>4.5259999999999998</v>
      </c>
      <c r="F1069">
        <v>1.792</v>
      </c>
      <c r="G1069">
        <v>-0.13880000000000001</v>
      </c>
    </row>
    <row r="1070" spans="1:7" x14ac:dyDescent="0.3">
      <c r="A1070">
        <v>162.15309999999999</v>
      </c>
      <c r="B1070">
        <v>44.500399999999999</v>
      </c>
      <c r="C1070">
        <v>29.8476</v>
      </c>
      <c r="D1070">
        <v>0.91600000000000004</v>
      </c>
      <c r="E1070">
        <v>4.2042999999999999</v>
      </c>
      <c r="F1070">
        <v>1.8796999999999999</v>
      </c>
      <c r="G1070">
        <v>-0.13880000000000001</v>
      </c>
    </row>
    <row r="1071" spans="1:7" x14ac:dyDescent="0.3">
      <c r="A1071">
        <v>162.30549999999999</v>
      </c>
      <c r="B1071">
        <v>44.56</v>
      </c>
      <c r="C1071">
        <v>29.945900000000002</v>
      </c>
      <c r="D1071">
        <v>0.91159999999999997</v>
      </c>
      <c r="E1071">
        <v>4.2618</v>
      </c>
      <c r="F1071">
        <v>1.8878999999999999</v>
      </c>
      <c r="G1071">
        <v>-0.13880000000000001</v>
      </c>
    </row>
    <row r="1072" spans="1:7" x14ac:dyDescent="0.3">
      <c r="A1072">
        <v>162.4579</v>
      </c>
      <c r="B1072">
        <v>45.025599999999997</v>
      </c>
      <c r="C1072">
        <v>29.818200000000001</v>
      </c>
      <c r="D1072">
        <v>0.873</v>
      </c>
      <c r="E1072">
        <v>4.4473000000000003</v>
      </c>
      <c r="F1072">
        <v>2.0152999999999999</v>
      </c>
      <c r="G1072">
        <v>-0.21429999999999999</v>
      </c>
    </row>
    <row r="1073" spans="1:7" x14ac:dyDescent="0.3">
      <c r="A1073">
        <v>162.6103</v>
      </c>
      <c r="B1073">
        <v>44.931199999999997</v>
      </c>
      <c r="C1073">
        <v>30.5199</v>
      </c>
      <c r="D1073">
        <v>0.85419999999999996</v>
      </c>
      <c r="E1073">
        <v>4.7821999999999996</v>
      </c>
      <c r="F1073">
        <v>1.8888</v>
      </c>
      <c r="G1073">
        <v>-0.21429999999999999</v>
      </c>
    </row>
    <row r="1074" spans="1:7" x14ac:dyDescent="0.3">
      <c r="A1074">
        <v>162.7627</v>
      </c>
      <c r="B1074">
        <v>45.974400000000003</v>
      </c>
      <c r="C1074">
        <v>31.8459</v>
      </c>
      <c r="D1074">
        <v>0.91920000000000002</v>
      </c>
      <c r="E1074">
        <v>4.8266999999999998</v>
      </c>
      <c r="F1074">
        <v>1.8787</v>
      </c>
      <c r="G1074">
        <v>-0.21429999999999999</v>
      </c>
    </row>
    <row r="1075" spans="1:7" x14ac:dyDescent="0.3">
      <c r="A1075">
        <v>162.9151</v>
      </c>
      <c r="B1075">
        <v>45.551499999999997</v>
      </c>
      <c r="C1075">
        <v>31.898</v>
      </c>
      <c r="D1075">
        <v>0.96230000000000004</v>
      </c>
      <c r="E1075">
        <v>4.5914000000000001</v>
      </c>
      <c r="F1075">
        <v>1.8053999999999999</v>
      </c>
      <c r="G1075">
        <v>-0.21429999999999999</v>
      </c>
    </row>
    <row r="1076" spans="1:7" x14ac:dyDescent="0.3">
      <c r="A1076">
        <v>163.0675</v>
      </c>
      <c r="B1076">
        <v>45.073900000000002</v>
      </c>
      <c r="C1076">
        <v>31.271999999999998</v>
      </c>
      <c r="D1076">
        <v>0.9758</v>
      </c>
      <c r="E1076">
        <v>4.3120000000000003</v>
      </c>
      <c r="F1076">
        <v>1.8167</v>
      </c>
      <c r="G1076">
        <v>-0.21429999999999999</v>
      </c>
    </row>
    <row r="1077" spans="1:7" x14ac:dyDescent="0.3">
      <c r="A1077">
        <v>163.2199</v>
      </c>
      <c r="B1077">
        <v>43.6708</v>
      </c>
      <c r="C1077">
        <v>30.1328</v>
      </c>
      <c r="D1077">
        <v>0.91190000000000004</v>
      </c>
      <c r="E1077">
        <v>4.3209</v>
      </c>
      <c r="F1077">
        <v>1.8035000000000001</v>
      </c>
      <c r="G1077">
        <v>-0.21429999999999999</v>
      </c>
    </row>
    <row r="1078" spans="1:7" x14ac:dyDescent="0.3">
      <c r="A1078">
        <v>163.3723</v>
      </c>
      <c r="B1078">
        <v>41.715400000000002</v>
      </c>
      <c r="C1078">
        <v>28.631799999999998</v>
      </c>
      <c r="D1078">
        <v>0.87229999999999996</v>
      </c>
      <c r="E1078">
        <v>4.0715000000000003</v>
      </c>
      <c r="F1078">
        <v>1.7464999999999999</v>
      </c>
      <c r="G1078">
        <v>-0.21429999999999999</v>
      </c>
    </row>
    <row r="1079" spans="1:7" x14ac:dyDescent="0.3">
      <c r="A1079">
        <v>163.5247</v>
      </c>
      <c r="B1079">
        <v>41.769100000000002</v>
      </c>
      <c r="C1079">
        <v>28.0364</v>
      </c>
      <c r="D1079">
        <v>0.88570000000000004</v>
      </c>
      <c r="E1079">
        <v>3.8020999999999998</v>
      </c>
      <c r="F1079">
        <v>1.8055000000000001</v>
      </c>
      <c r="G1079">
        <v>-0.21429999999999999</v>
      </c>
    </row>
    <row r="1080" spans="1:7" x14ac:dyDescent="0.3">
      <c r="A1080">
        <v>163.6771</v>
      </c>
      <c r="B1080">
        <v>41.869599999999998</v>
      </c>
      <c r="C1080">
        <v>28.399699999999999</v>
      </c>
      <c r="D1080">
        <v>0.8841</v>
      </c>
      <c r="E1080">
        <v>3.9283000000000001</v>
      </c>
      <c r="F1080">
        <v>1.7989999999999999</v>
      </c>
      <c r="G1080">
        <v>-0.21429999999999999</v>
      </c>
    </row>
    <row r="1081" spans="1:7" x14ac:dyDescent="0.3">
      <c r="A1081">
        <v>163.8295</v>
      </c>
      <c r="B1081">
        <v>44.621699999999997</v>
      </c>
      <c r="C1081">
        <v>30.753299999999999</v>
      </c>
      <c r="D1081">
        <v>0.95189999999999997</v>
      </c>
      <c r="E1081">
        <v>4.2858000000000001</v>
      </c>
      <c r="F1081">
        <v>1.8713</v>
      </c>
      <c r="G1081">
        <v>-0.21429999999999999</v>
      </c>
    </row>
    <row r="1082" spans="1:7" x14ac:dyDescent="0.3">
      <c r="A1082">
        <v>163.9819</v>
      </c>
      <c r="B1082">
        <v>45.029499999999999</v>
      </c>
      <c r="C1082">
        <v>30.487400000000001</v>
      </c>
      <c r="D1082">
        <v>0.95299999999999996</v>
      </c>
      <c r="E1082">
        <v>4.1942000000000004</v>
      </c>
      <c r="F1082">
        <v>1.9511000000000001</v>
      </c>
      <c r="G1082">
        <v>-0.21429999999999999</v>
      </c>
    </row>
    <row r="1083" spans="1:7" x14ac:dyDescent="0.3">
      <c r="A1083">
        <v>164.1343</v>
      </c>
      <c r="B1083">
        <v>45.377400000000002</v>
      </c>
      <c r="C1083">
        <v>30.956399999999999</v>
      </c>
      <c r="D1083">
        <v>0.95169999999999999</v>
      </c>
      <c r="E1083">
        <v>4.3520000000000003</v>
      </c>
      <c r="F1083">
        <v>1.9148000000000001</v>
      </c>
      <c r="G1083">
        <v>-0.21429999999999999</v>
      </c>
    </row>
    <row r="1084" spans="1:7" x14ac:dyDescent="0.3">
      <c r="A1084">
        <v>164.2867</v>
      </c>
      <c r="B1084">
        <v>44.640300000000003</v>
      </c>
      <c r="C1084">
        <v>30.629899999999999</v>
      </c>
      <c r="D1084">
        <v>0.97819999999999996</v>
      </c>
      <c r="E1084">
        <v>4.0925000000000002</v>
      </c>
      <c r="F1084">
        <v>1.8321000000000001</v>
      </c>
      <c r="G1084">
        <v>-0.21429999999999999</v>
      </c>
    </row>
    <row r="1085" spans="1:7" x14ac:dyDescent="0.3">
      <c r="A1085">
        <v>164.4391</v>
      </c>
      <c r="B1085">
        <v>45.183599999999998</v>
      </c>
      <c r="C1085">
        <v>30.919799999999999</v>
      </c>
      <c r="D1085">
        <v>0.96760000000000002</v>
      </c>
      <c r="E1085">
        <v>4.2469999999999999</v>
      </c>
      <c r="F1085">
        <v>1.8689</v>
      </c>
      <c r="G1085">
        <v>-0.21429999999999999</v>
      </c>
    </row>
    <row r="1086" spans="1:7" x14ac:dyDescent="0.3">
      <c r="A1086">
        <v>164.5915</v>
      </c>
      <c r="B1086">
        <v>46.785600000000002</v>
      </c>
      <c r="C1086">
        <v>32.1554</v>
      </c>
      <c r="D1086">
        <v>0.96830000000000005</v>
      </c>
      <c r="E1086">
        <v>4.6388999999999996</v>
      </c>
      <c r="F1086">
        <v>1.9145000000000001</v>
      </c>
      <c r="G1086">
        <v>-0.21429999999999999</v>
      </c>
    </row>
    <row r="1087" spans="1:7" x14ac:dyDescent="0.3">
      <c r="A1087">
        <v>164.7439</v>
      </c>
      <c r="B1087">
        <v>48.933199999999999</v>
      </c>
      <c r="C1087">
        <v>33.541899999999998</v>
      </c>
      <c r="D1087">
        <v>1.0062</v>
      </c>
      <c r="E1087">
        <v>4.8615000000000004</v>
      </c>
      <c r="F1087">
        <v>2.0407000000000002</v>
      </c>
      <c r="G1087">
        <v>-0.21429999999999999</v>
      </c>
    </row>
    <row r="1088" spans="1:7" x14ac:dyDescent="0.3">
      <c r="A1088">
        <v>164.8963</v>
      </c>
      <c r="B1088">
        <v>50.980499999999999</v>
      </c>
      <c r="C1088">
        <v>37.1496</v>
      </c>
      <c r="D1088">
        <v>1.0932999999999999</v>
      </c>
      <c r="E1088">
        <v>5.5083000000000002</v>
      </c>
      <c r="F1088">
        <v>1.7759</v>
      </c>
      <c r="G1088">
        <v>-0.21429999999999999</v>
      </c>
    </row>
    <row r="1089" spans="1:7" x14ac:dyDescent="0.3">
      <c r="A1089">
        <v>165.0487</v>
      </c>
      <c r="B1089">
        <v>52.287599999999998</v>
      </c>
      <c r="C1089">
        <v>37.383200000000002</v>
      </c>
      <c r="D1089">
        <v>1.1187</v>
      </c>
      <c r="E1089">
        <v>5.4344999999999999</v>
      </c>
      <c r="F1089">
        <v>1.9260999999999999</v>
      </c>
      <c r="G1089">
        <v>-0.21429999999999999</v>
      </c>
    </row>
    <row r="1090" spans="1:7" x14ac:dyDescent="0.3">
      <c r="A1090">
        <v>165.2011</v>
      </c>
      <c r="B1090">
        <v>52.305900000000001</v>
      </c>
      <c r="C1090">
        <v>36.565199999999997</v>
      </c>
      <c r="D1090">
        <v>1.0653999999999999</v>
      </c>
      <c r="E1090">
        <v>5.4843999999999999</v>
      </c>
      <c r="F1090">
        <v>2.0118999999999998</v>
      </c>
      <c r="G1090">
        <v>-0.21429999999999999</v>
      </c>
    </row>
    <row r="1091" spans="1:7" x14ac:dyDescent="0.3">
      <c r="A1091">
        <v>165.3535</v>
      </c>
      <c r="B1091">
        <v>52.618600000000001</v>
      </c>
      <c r="C1091">
        <v>36.9726</v>
      </c>
      <c r="D1091">
        <v>1.0596000000000001</v>
      </c>
      <c r="E1091">
        <v>5.649</v>
      </c>
      <c r="F1091">
        <v>2.0268000000000002</v>
      </c>
      <c r="G1091">
        <v>-0.21429999999999999</v>
      </c>
    </row>
    <row r="1092" spans="1:7" x14ac:dyDescent="0.3">
      <c r="A1092">
        <v>165.5059</v>
      </c>
      <c r="B1092">
        <v>52.1907</v>
      </c>
      <c r="C1092">
        <v>36.310099999999998</v>
      </c>
      <c r="D1092">
        <v>1.0583</v>
      </c>
      <c r="E1092">
        <v>5.4442000000000004</v>
      </c>
      <c r="F1092">
        <v>2.0693000000000001</v>
      </c>
      <c r="G1092">
        <v>-0.21429999999999999</v>
      </c>
    </row>
    <row r="1093" spans="1:7" x14ac:dyDescent="0.3">
      <c r="A1093">
        <v>165.6583</v>
      </c>
      <c r="B1093">
        <v>52.473399999999998</v>
      </c>
      <c r="C1093">
        <v>36.820799999999998</v>
      </c>
      <c r="D1093">
        <v>1.0654999999999999</v>
      </c>
      <c r="E1093">
        <v>5.5656999999999996</v>
      </c>
      <c r="F1093">
        <v>2.0354000000000001</v>
      </c>
      <c r="G1093">
        <v>-0.21429999999999999</v>
      </c>
    </row>
    <row r="1094" spans="1:7" x14ac:dyDescent="0.3">
      <c r="A1094">
        <v>165.8107</v>
      </c>
      <c r="B1094">
        <v>52.893500000000003</v>
      </c>
      <c r="C1094">
        <v>35.568600000000004</v>
      </c>
      <c r="D1094">
        <v>1.0902000000000001</v>
      </c>
      <c r="E1094">
        <v>5.0194000000000001</v>
      </c>
      <c r="F1094">
        <v>2.1867000000000001</v>
      </c>
      <c r="G1094">
        <v>-0.21429999999999999</v>
      </c>
    </row>
    <row r="1095" spans="1:7" x14ac:dyDescent="0.3">
      <c r="A1095">
        <v>165.9631</v>
      </c>
      <c r="B1095">
        <v>53.4544</v>
      </c>
      <c r="C1095">
        <v>35.181699999999999</v>
      </c>
      <c r="D1095">
        <v>1.0556000000000001</v>
      </c>
      <c r="E1095">
        <v>5.0975000000000001</v>
      </c>
      <c r="F1095">
        <v>2.3496999999999999</v>
      </c>
      <c r="G1095">
        <v>-0.21429999999999999</v>
      </c>
    </row>
    <row r="1096" spans="1:7" x14ac:dyDescent="0.3">
      <c r="A1096">
        <v>166.1155</v>
      </c>
      <c r="B1096">
        <v>53.137500000000003</v>
      </c>
      <c r="C1096">
        <v>34.262799999999999</v>
      </c>
      <c r="D1096">
        <v>1.0076000000000001</v>
      </c>
      <c r="E1096">
        <v>5.0842000000000001</v>
      </c>
      <c r="F1096">
        <v>2.4662999999999999</v>
      </c>
      <c r="G1096">
        <v>-0.21429999999999999</v>
      </c>
    </row>
    <row r="1097" spans="1:7" x14ac:dyDescent="0.3">
      <c r="A1097">
        <v>166.2679</v>
      </c>
      <c r="B1097">
        <v>52.106999999999999</v>
      </c>
      <c r="C1097">
        <v>34.818600000000004</v>
      </c>
      <c r="D1097">
        <v>1.0347999999999999</v>
      </c>
      <c r="E1097">
        <v>5.1026999999999996</v>
      </c>
      <c r="F1097">
        <v>2.2538</v>
      </c>
      <c r="G1097">
        <v>-0.21429999999999999</v>
      </c>
    </row>
    <row r="1098" spans="1:7" x14ac:dyDescent="0.3">
      <c r="A1098">
        <v>166.4203</v>
      </c>
      <c r="B1098">
        <v>50.609200000000001</v>
      </c>
      <c r="C1098">
        <v>32.858199999999997</v>
      </c>
      <c r="D1098">
        <v>0.95899999999999996</v>
      </c>
      <c r="E1098">
        <v>4.9183000000000003</v>
      </c>
      <c r="F1098">
        <v>2.2869999999999999</v>
      </c>
      <c r="G1098">
        <v>-0.21429999999999999</v>
      </c>
    </row>
    <row r="1099" spans="1:7" x14ac:dyDescent="0.3">
      <c r="A1099">
        <v>166.5727</v>
      </c>
      <c r="B1099">
        <v>50.856400000000001</v>
      </c>
      <c r="C1099">
        <v>30.907800000000002</v>
      </c>
      <c r="D1099">
        <v>0.91439999999999999</v>
      </c>
      <c r="E1099">
        <v>4.5541</v>
      </c>
      <c r="F1099">
        <v>2.5903</v>
      </c>
      <c r="G1099">
        <v>-0.21429999999999999</v>
      </c>
    </row>
    <row r="1100" spans="1:7" x14ac:dyDescent="0.3">
      <c r="A1100">
        <v>166.7251</v>
      </c>
      <c r="B1100">
        <v>51.593800000000002</v>
      </c>
      <c r="C1100">
        <v>31.863600000000002</v>
      </c>
      <c r="D1100">
        <v>0.91190000000000004</v>
      </c>
      <c r="E1100">
        <v>4.8747999999999996</v>
      </c>
      <c r="F1100">
        <v>2.5217999999999998</v>
      </c>
      <c r="G1100">
        <v>-0.21429999999999999</v>
      </c>
    </row>
    <row r="1101" spans="1:7" x14ac:dyDescent="0.3">
      <c r="A1101">
        <v>166.8775</v>
      </c>
      <c r="B1101">
        <v>51.240499999999997</v>
      </c>
      <c r="C1101">
        <v>33.073799999999999</v>
      </c>
      <c r="D1101">
        <v>0.95399999999999996</v>
      </c>
      <c r="E1101">
        <v>5.0164999999999997</v>
      </c>
      <c r="F1101">
        <v>2.3487</v>
      </c>
      <c r="G1101">
        <v>-0.21429999999999999</v>
      </c>
    </row>
    <row r="1102" spans="1:7" x14ac:dyDescent="0.3">
      <c r="A1102">
        <v>167.0299</v>
      </c>
      <c r="B1102">
        <v>48.2639</v>
      </c>
      <c r="C1102">
        <v>30.6981</v>
      </c>
      <c r="D1102">
        <v>0.90190000000000003</v>
      </c>
      <c r="E1102">
        <v>4.5602</v>
      </c>
      <c r="F1102">
        <v>2.2296999999999998</v>
      </c>
      <c r="G1102">
        <v>-0.21429999999999999</v>
      </c>
    </row>
    <row r="1103" spans="1:7" x14ac:dyDescent="0.3">
      <c r="A1103">
        <v>167.1823</v>
      </c>
      <c r="B1103">
        <v>47.546100000000003</v>
      </c>
      <c r="C1103">
        <v>30.4786</v>
      </c>
      <c r="D1103">
        <v>0.87919999999999998</v>
      </c>
      <c r="E1103">
        <v>4.6226000000000003</v>
      </c>
      <c r="F1103">
        <v>2.1006999999999998</v>
      </c>
      <c r="G1103">
        <v>-0.21429999999999999</v>
      </c>
    </row>
    <row r="1104" spans="1:7" x14ac:dyDescent="0.3">
      <c r="A1104">
        <v>167.3347</v>
      </c>
      <c r="B1104">
        <v>48.254199999999997</v>
      </c>
      <c r="C1104">
        <v>30.9999</v>
      </c>
      <c r="D1104">
        <v>0.90939999999999999</v>
      </c>
      <c r="E1104">
        <v>4.6132999999999997</v>
      </c>
      <c r="F1104">
        <v>2.0663</v>
      </c>
      <c r="G1104">
        <v>-0.21429999999999999</v>
      </c>
    </row>
    <row r="1105" spans="1:7" x14ac:dyDescent="0.3">
      <c r="A1105">
        <v>167.4871</v>
      </c>
      <c r="B1105">
        <v>48.746499999999997</v>
      </c>
      <c r="C1105">
        <v>32.422699999999999</v>
      </c>
      <c r="D1105">
        <v>0.93400000000000005</v>
      </c>
      <c r="E1105">
        <v>4.9250999999999996</v>
      </c>
      <c r="F1105">
        <v>2.0247000000000002</v>
      </c>
      <c r="G1105">
        <v>-0.21429999999999999</v>
      </c>
    </row>
    <row r="1106" spans="1:7" x14ac:dyDescent="0.3">
      <c r="A1106">
        <v>167.6395</v>
      </c>
      <c r="B1106">
        <v>48.126899999999999</v>
      </c>
      <c r="C1106">
        <v>31.828199999999999</v>
      </c>
      <c r="D1106">
        <v>0.93120000000000003</v>
      </c>
      <c r="E1106">
        <v>4.7511999999999999</v>
      </c>
      <c r="F1106">
        <v>2.0247999999999999</v>
      </c>
      <c r="G1106">
        <v>-0.21429999999999999</v>
      </c>
    </row>
    <row r="1107" spans="1:7" x14ac:dyDescent="0.3">
      <c r="A1107">
        <v>167.7919</v>
      </c>
      <c r="B1107">
        <v>46.958500000000001</v>
      </c>
      <c r="C1107">
        <v>31.8748</v>
      </c>
      <c r="D1107">
        <v>0.91749999999999998</v>
      </c>
      <c r="E1107">
        <v>4.8463000000000003</v>
      </c>
      <c r="F1107">
        <v>1.8741000000000001</v>
      </c>
      <c r="G1107">
        <v>-0.21429999999999999</v>
      </c>
    </row>
    <row r="1108" spans="1:7" x14ac:dyDescent="0.3">
      <c r="A1108">
        <v>167.9443</v>
      </c>
      <c r="B1108">
        <v>48.029699999999998</v>
      </c>
      <c r="C1108">
        <v>31.865200000000002</v>
      </c>
      <c r="D1108">
        <v>0.93979999999999997</v>
      </c>
      <c r="E1108">
        <v>4.7126999999999999</v>
      </c>
      <c r="F1108">
        <v>2.0114000000000001</v>
      </c>
      <c r="G1108">
        <v>-0.21429999999999999</v>
      </c>
    </row>
    <row r="1109" spans="1:7" x14ac:dyDescent="0.3">
      <c r="A1109">
        <v>168.0967</v>
      </c>
      <c r="B1109">
        <v>48.327800000000003</v>
      </c>
      <c r="C1109">
        <v>31.3354</v>
      </c>
      <c r="D1109">
        <v>0.94169999999999998</v>
      </c>
      <c r="E1109">
        <v>4.5317999999999996</v>
      </c>
      <c r="F1109">
        <v>2.1778</v>
      </c>
      <c r="G1109">
        <v>-0.21429999999999999</v>
      </c>
    </row>
    <row r="1110" spans="1:7" x14ac:dyDescent="0.3">
      <c r="A1110">
        <v>168.2491</v>
      </c>
      <c r="B1110">
        <v>48.346800000000002</v>
      </c>
      <c r="C1110">
        <v>31.027799999999999</v>
      </c>
      <c r="D1110">
        <v>0.92689999999999995</v>
      </c>
      <c r="E1110">
        <v>4.5201000000000002</v>
      </c>
      <c r="F1110">
        <v>2.1964999999999999</v>
      </c>
      <c r="G1110">
        <v>-0.21429999999999999</v>
      </c>
    </row>
    <row r="1111" spans="1:7" x14ac:dyDescent="0.3">
      <c r="A1111">
        <v>168.4015</v>
      </c>
      <c r="B1111">
        <v>50.607799999999997</v>
      </c>
      <c r="C1111">
        <v>32.6798</v>
      </c>
      <c r="D1111">
        <v>1.0001</v>
      </c>
      <c r="E1111">
        <v>4.6214000000000004</v>
      </c>
      <c r="F1111">
        <v>2.3117000000000001</v>
      </c>
      <c r="G1111">
        <v>-0.21429999999999999</v>
      </c>
    </row>
    <row r="1112" spans="1:7" x14ac:dyDescent="0.3">
      <c r="A1112">
        <v>168.5539</v>
      </c>
      <c r="B1112">
        <v>50.475200000000001</v>
      </c>
      <c r="C1112">
        <v>31.686199999999999</v>
      </c>
      <c r="D1112">
        <v>0.96399999999999997</v>
      </c>
      <c r="E1112">
        <v>4.5138999999999996</v>
      </c>
      <c r="F1112">
        <v>2.4603999999999999</v>
      </c>
      <c r="G1112">
        <v>-0.21429999999999999</v>
      </c>
    </row>
    <row r="1113" spans="1:7" x14ac:dyDescent="0.3">
      <c r="A1113">
        <v>168.7063</v>
      </c>
      <c r="B1113">
        <v>52.412999999999997</v>
      </c>
      <c r="C1113">
        <v>33.499899999999997</v>
      </c>
      <c r="D1113">
        <v>1.0378000000000001</v>
      </c>
      <c r="E1113">
        <v>4.6635999999999997</v>
      </c>
      <c r="F1113">
        <v>2.4830999999999999</v>
      </c>
      <c r="G1113">
        <v>-0.21429999999999999</v>
      </c>
    </row>
    <row r="1114" spans="1:7" x14ac:dyDescent="0.3">
      <c r="A1114">
        <v>168.8587</v>
      </c>
      <c r="B1114">
        <v>51.766199999999998</v>
      </c>
      <c r="C1114">
        <v>32.947499999999998</v>
      </c>
      <c r="D1114">
        <v>1.046</v>
      </c>
      <c r="E1114">
        <v>4.4385000000000003</v>
      </c>
      <c r="F1114">
        <v>2.4981</v>
      </c>
      <c r="G1114">
        <v>-0.21429999999999999</v>
      </c>
    </row>
    <row r="1115" spans="1:7" x14ac:dyDescent="0.3">
      <c r="A1115">
        <v>169.0111</v>
      </c>
      <c r="B1115">
        <v>51.136400000000002</v>
      </c>
      <c r="C1115">
        <v>32.999200000000002</v>
      </c>
      <c r="D1115">
        <v>1.0256000000000001</v>
      </c>
      <c r="E1115">
        <v>4.5747</v>
      </c>
      <c r="F1115">
        <v>2.5171999999999999</v>
      </c>
      <c r="G1115">
        <v>-0.21429999999999999</v>
      </c>
    </row>
    <row r="1116" spans="1:7" x14ac:dyDescent="0.3">
      <c r="A1116">
        <v>169.1635</v>
      </c>
      <c r="B1116">
        <v>51.174799999999998</v>
      </c>
      <c r="C1116">
        <v>32.338900000000002</v>
      </c>
      <c r="D1116">
        <v>1.0061</v>
      </c>
      <c r="E1116">
        <v>4.4771999999999998</v>
      </c>
      <c r="F1116">
        <v>2.5352999999999999</v>
      </c>
      <c r="G1116">
        <v>-0.21429999999999999</v>
      </c>
    </row>
    <row r="1117" spans="1:7" x14ac:dyDescent="0.3">
      <c r="A1117">
        <v>169.3159</v>
      </c>
      <c r="B1117">
        <v>51.501199999999997</v>
      </c>
      <c r="C1117">
        <v>32.861499999999999</v>
      </c>
      <c r="D1117">
        <v>0.99929999999999997</v>
      </c>
      <c r="E1117">
        <v>4.6844999999999999</v>
      </c>
      <c r="F1117">
        <v>2.5276000000000001</v>
      </c>
      <c r="G1117">
        <v>-0.21429999999999999</v>
      </c>
    </row>
    <row r="1118" spans="1:7" x14ac:dyDescent="0.3">
      <c r="A1118">
        <v>169.4683</v>
      </c>
      <c r="B1118">
        <v>52.826599999999999</v>
      </c>
      <c r="C1118">
        <v>33.438099999999999</v>
      </c>
      <c r="D1118">
        <v>1.0381</v>
      </c>
      <c r="E1118">
        <v>4.6425000000000001</v>
      </c>
      <c r="F1118">
        <v>2.5632000000000001</v>
      </c>
      <c r="G1118">
        <v>-0.21429999999999999</v>
      </c>
    </row>
    <row r="1119" spans="1:7" x14ac:dyDescent="0.3">
      <c r="A1119">
        <v>169.6207</v>
      </c>
      <c r="B1119">
        <v>52.727699999999999</v>
      </c>
      <c r="C1119">
        <v>33.5931</v>
      </c>
      <c r="D1119">
        <v>1.0309999999999999</v>
      </c>
      <c r="E1119">
        <v>4.7336999999999998</v>
      </c>
      <c r="F1119">
        <v>2.5375999999999999</v>
      </c>
      <c r="G1119">
        <v>-0.21429999999999999</v>
      </c>
    </row>
    <row r="1120" spans="1:7" x14ac:dyDescent="0.3">
      <c r="A1120">
        <v>169.7731</v>
      </c>
      <c r="B1120">
        <v>51.014200000000002</v>
      </c>
      <c r="C1120">
        <v>32.5867</v>
      </c>
      <c r="D1120">
        <v>0.99129999999999996</v>
      </c>
      <c r="E1120">
        <v>4.6433</v>
      </c>
      <c r="F1120">
        <v>2.3662999999999998</v>
      </c>
      <c r="G1120">
        <v>-0.21429999999999999</v>
      </c>
    </row>
    <row r="1121" spans="1:7" x14ac:dyDescent="0.3">
      <c r="A1121">
        <v>169.9255</v>
      </c>
      <c r="B1121">
        <v>52.846699999999998</v>
      </c>
      <c r="C1121">
        <v>34.026600000000002</v>
      </c>
      <c r="D1121">
        <v>1.0315000000000001</v>
      </c>
      <c r="E1121">
        <v>4.8695000000000004</v>
      </c>
      <c r="F1121">
        <v>2.4931999999999999</v>
      </c>
      <c r="G1121">
        <v>-0.21429999999999999</v>
      </c>
    </row>
    <row r="1122" spans="1:7" x14ac:dyDescent="0.3">
      <c r="A1122">
        <v>170.0779</v>
      </c>
      <c r="B1122">
        <v>52.508899999999997</v>
      </c>
      <c r="C1122">
        <v>34.125</v>
      </c>
      <c r="D1122">
        <v>1.0384</v>
      </c>
      <c r="E1122">
        <v>4.8609</v>
      </c>
      <c r="F1122">
        <v>2.3668999999999998</v>
      </c>
      <c r="G1122">
        <v>-0.21429999999999999</v>
      </c>
    </row>
    <row r="1123" spans="1:7" x14ac:dyDescent="0.3">
      <c r="A1123">
        <v>170.2303</v>
      </c>
      <c r="B1123">
        <v>54.468000000000004</v>
      </c>
      <c r="C1123">
        <v>35.159500000000001</v>
      </c>
      <c r="D1123">
        <v>1.0661</v>
      </c>
      <c r="E1123">
        <v>5.0305</v>
      </c>
      <c r="F1123">
        <v>2.4506999999999999</v>
      </c>
      <c r="G1123">
        <v>-0.21429999999999999</v>
      </c>
    </row>
    <row r="1124" spans="1:7" x14ac:dyDescent="0.3">
      <c r="A1124">
        <v>170.3827</v>
      </c>
      <c r="B1124">
        <v>53.932699999999997</v>
      </c>
      <c r="C1124">
        <v>34.736699999999999</v>
      </c>
      <c r="D1124">
        <v>1.0347</v>
      </c>
      <c r="E1124">
        <v>5.0785</v>
      </c>
      <c r="F1124">
        <v>2.4253999999999998</v>
      </c>
      <c r="G1124">
        <v>-0.21429999999999999</v>
      </c>
    </row>
    <row r="1125" spans="1:7" x14ac:dyDescent="0.3">
      <c r="A1125">
        <v>170.5351</v>
      </c>
      <c r="B1125">
        <v>53.633699999999997</v>
      </c>
      <c r="C1125">
        <v>35.670400000000001</v>
      </c>
      <c r="D1125">
        <v>1.0303</v>
      </c>
      <c r="E1125">
        <v>5.4036999999999997</v>
      </c>
      <c r="F1125">
        <v>2.3028</v>
      </c>
      <c r="G1125">
        <v>-0.21429999999999999</v>
      </c>
    </row>
    <row r="1126" spans="1:7" x14ac:dyDescent="0.3">
      <c r="A1126">
        <v>170.6875</v>
      </c>
      <c r="B1126">
        <v>52.306199999999997</v>
      </c>
      <c r="C1126">
        <v>34.017699999999998</v>
      </c>
      <c r="D1126">
        <v>0.99109999999999998</v>
      </c>
      <c r="E1126">
        <v>5.1032999999999999</v>
      </c>
      <c r="F1126">
        <v>2.2650000000000001</v>
      </c>
      <c r="G1126">
        <v>-0.21429999999999999</v>
      </c>
    </row>
    <row r="1127" spans="1:7" x14ac:dyDescent="0.3">
      <c r="A1127">
        <v>170.8399</v>
      </c>
      <c r="B1127">
        <v>52.674599999999998</v>
      </c>
      <c r="C1127">
        <v>35.851300000000002</v>
      </c>
      <c r="D1127">
        <v>1.0253000000000001</v>
      </c>
      <c r="E1127">
        <v>5.4909999999999997</v>
      </c>
      <c r="F1127">
        <v>2.1543999999999999</v>
      </c>
      <c r="G1127">
        <v>-0.21429999999999999</v>
      </c>
    </row>
    <row r="1128" spans="1:7" x14ac:dyDescent="0.3">
      <c r="A1128">
        <v>170.9923</v>
      </c>
      <c r="B1128">
        <v>53.369100000000003</v>
      </c>
      <c r="C1128">
        <v>36.444699999999997</v>
      </c>
      <c r="D1128">
        <v>1.0438000000000001</v>
      </c>
      <c r="E1128">
        <v>5.5731000000000002</v>
      </c>
      <c r="F1128">
        <v>2.1573000000000002</v>
      </c>
      <c r="G1128">
        <v>-0.21429999999999999</v>
      </c>
    </row>
    <row r="1129" spans="1:7" x14ac:dyDescent="0.3">
      <c r="A1129">
        <v>171.1447</v>
      </c>
      <c r="B1129">
        <v>53.646700000000003</v>
      </c>
      <c r="C1129">
        <v>37.465600000000002</v>
      </c>
      <c r="D1129">
        <v>1.0617000000000001</v>
      </c>
      <c r="E1129">
        <v>5.7957000000000001</v>
      </c>
      <c r="F1129">
        <v>2.0813999999999999</v>
      </c>
      <c r="G1129">
        <v>-0.21429999999999999</v>
      </c>
    </row>
    <row r="1130" spans="1:7" x14ac:dyDescent="0.3">
      <c r="A1130">
        <v>171.2971</v>
      </c>
      <c r="B1130">
        <v>51.548000000000002</v>
      </c>
      <c r="C1130">
        <v>35.740699999999997</v>
      </c>
      <c r="D1130">
        <v>1.0105999999999999</v>
      </c>
      <c r="E1130">
        <v>5.5415999999999999</v>
      </c>
      <c r="F1130">
        <v>2.0011000000000001</v>
      </c>
      <c r="G1130">
        <v>-0.21429999999999999</v>
      </c>
    </row>
    <row r="1131" spans="1:7" x14ac:dyDescent="0.3">
      <c r="A1131">
        <v>171.4495</v>
      </c>
      <c r="B1131">
        <v>51.265000000000001</v>
      </c>
      <c r="C1131">
        <v>35.959800000000001</v>
      </c>
      <c r="D1131">
        <v>0.99450000000000005</v>
      </c>
      <c r="E1131">
        <v>5.7060000000000004</v>
      </c>
      <c r="F1131">
        <v>1.9759</v>
      </c>
      <c r="G1131">
        <v>-0.21429999999999999</v>
      </c>
    </row>
    <row r="1132" spans="1:7" x14ac:dyDescent="0.3">
      <c r="A1132">
        <v>171.6019</v>
      </c>
      <c r="B1132">
        <v>51.242699999999999</v>
      </c>
      <c r="C1132">
        <v>35.591000000000001</v>
      </c>
      <c r="D1132">
        <v>0.99270000000000003</v>
      </c>
      <c r="E1132">
        <v>5.5986000000000002</v>
      </c>
      <c r="F1132">
        <v>1.99</v>
      </c>
      <c r="G1132">
        <v>-0.21429999999999999</v>
      </c>
    </row>
    <row r="1133" spans="1:7" x14ac:dyDescent="0.3">
      <c r="A1133">
        <v>171.7543</v>
      </c>
      <c r="B1133">
        <v>51.9176</v>
      </c>
      <c r="C1133">
        <v>35.191099999999999</v>
      </c>
      <c r="D1133">
        <v>0.96419999999999995</v>
      </c>
      <c r="E1133">
        <v>5.6372999999999998</v>
      </c>
      <c r="F1133">
        <v>2.1928999999999998</v>
      </c>
      <c r="G1133">
        <v>-0.21429999999999999</v>
      </c>
    </row>
    <row r="1134" spans="1:7" x14ac:dyDescent="0.3">
      <c r="A1134">
        <v>171.9067</v>
      </c>
      <c r="B1134">
        <v>52.017099999999999</v>
      </c>
      <c r="C1134">
        <v>35.499400000000001</v>
      </c>
      <c r="D1134">
        <v>0.99370000000000003</v>
      </c>
      <c r="E1134">
        <v>5.5631000000000004</v>
      </c>
      <c r="F1134">
        <v>2.1892</v>
      </c>
      <c r="G1134">
        <v>-0.21429999999999999</v>
      </c>
    </row>
    <row r="1135" spans="1:7" x14ac:dyDescent="0.3">
      <c r="A1135">
        <v>172.0591</v>
      </c>
      <c r="B1135">
        <v>52.768300000000004</v>
      </c>
      <c r="C1135">
        <v>36.149000000000001</v>
      </c>
      <c r="D1135">
        <v>1.0069999999999999</v>
      </c>
      <c r="E1135">
        <v>5.6932999999999998</v>
      </c>
      <c r="F1135">
        <v>2.3005</v>
      </c>
      <c r="G1135">
        <v>-0.21429999999999999</v>
      </c>
    </row>
    <row r="1136" spans="1:7" x14ac:dyDescent="0.3">
      <c r="A1136">
        <v>172.2115</v>
      </c>
      <c r="B1136">
        <v>52.447600000000001</v>
      </c>
      <c r="C1136">
        <v>34.999099999999999</v>
      </c>
      <c r="D1136">
        <v>0.99639999999999995</v>
      </c>
      <c r="E1136">
        <v>5.3868999999999998</v>
      </c>
      <c r="F1136">
        <v>2.3988</v>
      </c>
      <c r="G1136">
        <v>-0.21429999999999999</v>
      </c>
    </row>
    <row r="1137" spans="1:7" x14ac:dyDescent="0.3">
      <c r="A1137">
        <v>172.3639</v>
      </c>
      <c r="B1137">
        <v>51.486899999999999</v>
      </c>
      <c r="C1137">
        <v>34.731400000000001</v>
      </c>
      <c r="D1137">
        <v>0.99550000000000005</v>
      </c>
      <c r="E1137">
        <v>5.3067000000000002</v>
      </c>
      <c r="F1137">
        <v>2.3206000000000002</v>
      </c>
      <c r="G1137">
        <v>-0.21429999999999999</v>
      </c>
    </row>
    <row r="1138" spans="1:7" x14ac:dyDescent="0.3">
      <c r="A1138">
        <v>172.5163</v>
      </c>
      <c r="B1138">
        <v>49.2898</v>
      </c>
      <c r="C1138">
        <v>31.4085</v>
      </c>
      <c r="D1138">
        <v>0.92</v>
      </c>
      <c r="E1138">
        <v>4.6833</v>
      </c>
      <c r="F1138">
        <v>2.4174000000000002</v>
      </c>
      <c r="G1138">
        <v>-0.21429999999999999</v>
      </c>
    </row>
    <row r="1139" spans="1:7" x14ac:dyDescent="0.3">
      <c r="A1139">
        <v>172.6687</v>
      </c>
      <c r="B1139">
        <v>49.7059</v>
      </c>
      <c r="C1139">
        <v>30.894400000000001</v>
      </c>
      <c r="D1139">
        <v>0.90259999999999996</v>
      </c>
      <c r="E1139">
        <v>4.6204000000000001</v>
      </c>
      <c r="F1139">
        <v>2.5546000000000002</v>
      </c>
      <c r="G1139">
        <v>-0.21429999999999999</v>
      </c>
    </row>
    <row r="1140" spans="1:7" x14ac:dyDescent="0.3">
      <c r="A1140">
        <v>172.8211</v>
      </c>
      <c r="B1140">
        <v>48.165999999999997</v>
      </c>
      <c r="C1140">
        <v>28.161200000000001</v>
      </c>
      <c r="D1140">
        <v>0.84950000000000003</v>
      </c>
      <c r="E1140">
        <v>4.0547000000000004</v>
      </c>
      <c r="F1140">
        <v>2.7574999999999998</v>
      </c>
      <c r="G1140">
        <v>-0.21429999999999999</v>
      </c>
    </row>
    <row r="1141" spans="1:7" x14ac:dyDescent="0.3">
      <c r="A1141">
        <v>172.9735</v>
      </c>
      <c r="B1141">
        <v>49.648299999999999</v>
      </c>
      <c r="C1141">
        <v>29.119399999999999</v>
      </c>
      <c r="D1141">
        <v>0.88429999999999997</v>
      </c>
      <c r="E1141">
        <v>4.1581000000000001</v>
      </c>
      <c r="F1141">
        <v>2.8340000000000001</v>
      </c>
      <c r="G1141">
        <v>-0.21429999999999999</v>
      </c>
    </row>
    <row r="1142" spans="1:7" x14ac:dyDescent="0.3">
      <c r="A1142">
        <v>173.1259</v>
      </c>
      <c r="B1142">
        <v>49.652500000000003</v>
      </c>
      <c r="C1142">
        <v>28.309100000000001</v>
      </c>
      <c r="D1142">
        <v>0.87719999999999998</v>
      </c>
      <c r="E1142">
        <v>3.94</v>
      </c>
      <c r="F1142">
        <v>2.9622999999999999</v>
      </c>
      <c r="G1142">
        <v>-0.21429999999999999</v>
      </c>
    </row>
    <row r="1143" spans="1:7" x14ac:dyDescent="0.3">
      <c r="A1143">
        <v>173.2783</v>
      </c>
      <c r="B1143">
        <v>52.658000000000001</v>
      </c>
      <c r="C1143">
        <v>31.115100000000002</v>
      </c>
      <c r="D1143">
        <v>0.96830000000000005</v>
      </c>
      <c r="E1143">
        <v>4.3063000000000002</v>
      </c>
      <c r="F1143">
        <v>2.9754</v>
      </c>
      <c r="G1143">
        <v>-0.21429999999999999</v>
      </c>
    </row>
    <row r="1144" spans="1:7" x14ac:dyDescent="0.3">
      <c r="A1144">
        <v>173.4307</v>
      </c>
      <c r="B1144">
        <v>51.914099999999998</v>
      </c>
      <c r="C1144">
        <v>30.952999999999999</v>
      </c>
      <c r="D1144">
        <v>0.93430000000000002</v>
      </c>
      <c r="E1144">
        <v>4.4532999999999996</v>
      </c>
      <c r="F1144">
        <v>2.8233999999999999</v>
      </c>
      <c r="G1144">
        <v>-0.21429999999999999</v>
      </c>
    </row>
    <row r="1145" spans="1:7" x14ac:dyDescent="0.3">
      <c r="A1145">
        <v>173.5831</v>
      </c>
      <c r="B1145">
        <v>51.441600000000001</v>
      </c>
      <c r="C1145">
        <v>29.744800000000001</v>
      </c>
      <c r="D1145">
        <v>0.90559999999999996</v>
      </c>
      <c r="E1145">
        <v>4.2343000000000002</v>
      </c>
      <c r="F1145">
        <v>2.8908999999999998</v>
      </c>
      <c r="G1145">
        <v>-0.21429999999999999</v>
      </c>
    </row>
    <row r="1146" spans="1:7" x14ac:dyDescent="0.3">
      <c r="A1146">
        <v>173.7355</v>
      </c>
      <c r="B1146">
        <v>50.036200000000001</v>
      </c>
      <c r="C1146">
        <v>27.7987</v>
      </c>
      <c r="D1146">
        <v>0.86170000000000002</v>
      </c>
      <c r="E1146">
        <v>3.8673000000000002</v>
      </c>
      <c r="F1146">
        <v>2.9306999999999999</v>
      </c>
      <c r="G1146">
        <v>-0.21429999999999999</v>
      </c>
    </row>
    <row r="1147" spans="1:7" x14ac:dyDescent="0.3">
      <c r="A1147">
        <v>173.8879</v>
      </c>
      <c r="B1147">
        <v>51.159300000000002</v>
      </c>
      <c r="C1147">
        <v>28.387899999999998</v>
      </c>
      <c r="D1147">
        <v>0.87990000000000002</v>
      </c>
      <c r="E1147">
        <v>3.9497</v>
      </c>
      <c r="F1147">
        <v>2.9866999999999999</v>
      </c>
      <c r="G1147">
        <v>-0.21429999999999999</v>
      </c>
    </row>
    <row r="1148" spans="1:7" x14ac:dyDescent="0.3">
      <c r="A1148">
        <v>174.0403</v>
      </c>
      <c r="B1148">
        <v>51.200299999999999</v>
      </c>
      <c r="C1148">
        <v>28.649799999999999</v>
      </c>
      <c r="D1148">
        <v>0.85770000000000002</v>
      </c>
      <c r="E1148">
        <v>4.1635999999999997</v>
      </c>
      <c r="F1148">
        <v>2.9870999999999999</v>
      </c>
      <c r="G1148">
        <v>-0.21429999999999999</v>
      </c>
    </row>
    <row r="1149" spans="1:7" x14ac:dyDescent="0.3">
      <c r="A1149">
        <v>174.1927</v>
      </c>
      <c r="B1149">
        <v>51.232500000000002</v>
      </c>
      <c r="C1149">
        <v>28.758400000000002</v>
      </c>
      <c r="D1149">
        <v>0.86409999999999998</v>
      </c>
      <c r="E1149">
        <v>4.1612999999999998</v>
      </c>
      <c r="F1149">
        <v>2.9373</v>
      </c>
      <c r="G1149">
        <v>-0.21429999999999999</v>
      </c>
    </row>
    <row r="1150" spans="1:7" x14ac:dyDescent="0.3">
      <c r="A1150">
        <v>174.3451</v>
      </c>
      <c r="B1150">
        <v>51.475499999999997</v>
      </c>
      <c r="C1150">
        <v>29.904800000000002</v>
      </c>
      <c r="D1150">
        <v>0.88639999999999997</v>
      </c>
      <c r="E1150">
        <v>4.3983999999999996</v>
      </c>
      <c r="F1150">
        <v>2.7955999999999999</v>
      </c>
      <c r="G1150">
        <v>-0.21429999999999999</v>
      </c>
    </row>
    <row r="1151" spans="1:7" x14ac:dyDescent="0.3">
      <c r="A1151">
        <v>174.4975</v>
      </c>
      <c r="B1151">
        <v>52.0625</v>
      </c>
      <c r="C1151">
        <v>30.816600000000001</v>
      </c>
      <c r="D1151">
        <v>0.89610000000000001</v>
      </c>
      <c r="E1151">
        <v>4.6341000000000001</v>
      </c>
      <c r="F1151">
        <v>2.6905999999999999</v>
      </c>
      <c r="G1151">
        <v>-0.21429999999999999</v>
      </c>
    </row>
    <row r="1152" spans="1:7" x14ac:dyDescent="0.3">
      <c r="A1152">
        <v>174.6499</v>
      </c>
      <c r="B1152">
        <v>53.5869</v>
      </c>
      <c r="C1152">
        <v>31.739000000000001</v>
      </c>
      <c r="D1152">
        <v>0.90639999999999998</v>
      </c>
      <c r="E1152">
        <v>4.8693</v>
      </c>
      <c r="F1152">
        <v>2.7513999999999998</v>
      </c>
      <c r="G1152">
        <v>-0.21429999999999999</v>
      </c>
    </row>
    <row r="1153" spans="1:7" x14ac:dyDescent="0.3">
      <c r="A1153">
        <v>174.8023</v>
      </c>
      <c r="B1153">
        <v>53.473799999999997</v>
      </c>
      <c r="C1153">
        <v>31.885400000000001</v>
      </c>
      <c r="D1153">
        <v>0.91539999999999999</v>
      </c>
      <c r="E1153">
        <v>4.8638000000000003</v>
      </c>
      <c r="F1153">
        <v>2.7320000000000002</v>
      </c>
      <c r="G1153">
        <v>-0.21429999999999999</v>
      </c>
    </row>
    <row r="1154" spans="1:7" x14ac:dyDescent="0.3">
      <c r="A1154">
        <v>174.9547</v>
      </c>
      <c r="B1154">
        <v>55.214500000000001</v>
      </c>
      <c r="C1154">
        <v>31.943100000000001</v>
      </c>
      <c r="D1154">
        <v>0.89910000000000001</v>
      </c>
      <c r="E1154">
        <v>4.9775</v>
      </c>
      <c r="F1154">
        <v>2.9702000000000002</v>
      </c>
      <c r="G1154">
        <v>-0.21429999999999999</v>
      </c>
    </row>
    <row r="1155" spans="1:7" x14ac:dyDescent="0.3">
      <c r="A1155">
        <v>175.1071</v>
      </c>
      <c r="B1155">
        <v>55.934399999999997</v>
      </c>
      <c r="C1155">
        <v>32.825200000000002</v>
      </c>
      <c r="D1155">
        <v>0.95679999999999998</v>
      </c>
      <c r="E1155">
        <v>4.9226000000000001</v>
      </c>
      <c r="F1155">
        <v>3.0158</v>
      </c>
      <c r="G1155">
        <v>-0.21429999999999999</v>
      </c>
    </row>
    <row r="1156" spans="1:7" x14ac:dyDescent="0.3">
      <c r="A1156">
        <v>175.2595</v>
      </c>
      <c r="B1156">
        <v>56.133400000000002</v>
      </c>
      <c r="C1156">
        <v>34.4559</v>
      </c>
      <c r="D1156">
        <v>0.98</v>
      </c>
      <c r="E1156">
        <v>5.3097000000000003</v>
      </c>
      <c r="F1156">
        <v>2.8193999999999999</v>
      </c>
      <c r="G1156">
        <v>-0.21429999999999999</v>
      </c>
    </row>
    <row r="1157" spans="1:7" x14ac:dyDescent="0.3">
      <c r="A1157">
        <v>175.4119</v>
      </c>
      <c r="B1157">
        <v>56.530099999999997</v>
      </c>
      <c r="C1157">
        <v>35.459600000000002</v>
      </c>
      <c r="D1157">
        <v>1.0008999999999999</v>
      </c>
      <c r="E1157">
        <v>5.5091999999999999</v>
      </c>
      <c r="F1157">
        <v>2.6486999999999998</v>
      </c>
      <c r="G1157">
        <v>-0.21429999999999999</v>
      </c>
    </row>
    <row r="1158" spans="1:7" x14ac:dyDescent="0.3">
      <c r="A1158">
        <v>175.5643</v>
      </c>
      <c r="B1158">
        <v>55.640799999999999</v>
      </c>
      <c r="C1158">
        <v>34.806100000000001</v>
      </c>
      <c r="D1158">
        <v>0.99029999999999996</v>
      </c>
      <c r="E1158">
        <v>5.3620000000000001</v>
      </c>
      <c r="F1158">
        <v>2.5565000000000002</v>
      </c>
      <c r="G1158">
        <v>-0.21429999999999999</v>
      </c>
    </row>
    <row r="1159" spans="1:7" x14ac:dyDescent="0.3">
      <c r="A1159">
        <v>175.7167</v>
      </c>
      <c r="B1159">
        <v>57.910899999999998</v>
      </c>
      <c r="C1159">
        <v>36.137300000000003</v>
      </c>
      <c r="D1159">
        <v>1.0294000000000001</v>
      </c>
      <c r="E1159">
        <v>5.56</v>
      </c>
      <c r="F1159">
        <v>2.7090000000000001</v>
      </c>
      <c r="G1159">
        <v>-0.21429999999999999</v>
      </c>
    </row>
    <row r="1160" spans="1:7" x14ac:dyDescent="0.3">
      <c r="A1160">
        <v>175.8691</v>
      </c>
      <c r="B1160">
        <v>56.8461</v>
      </c>
      <c r="C1160">
        <v>35.745800000000003</v>
      </c>
      <c r="D1160">
        <v>0.99460000000000004</v>
      </c>
      <c r="E1160">
        <v>5.6379000000000001</v>
      </c>
      <c r="F1160">
        <v>2.6711</v>
      </c>
      <c r="G1160">
        <v>-0.21429999999999999</v>
      </c>
    </row>
    <row r="1161" spans="1:7" x14ac:dyDescent="0.3">
      <c r="A1161">
        <v>176.0215</v>
      </c>
      <c r="B1161">
        <v>58.245800000000003</v>
      </c>
      <c r="C1161">
        <v>34.255200000000002</v>
      </c>
      <c r="D1161">
        <v>0.9657</v>
      </c>
      <c r="E1161">
        <v>5.3293999999999997</v>
      </c>
      <c r="F1161">
        <v>3.1055000000000001</v>
      </c>
      <c r="G1161">
        <v>-0.21429999999999999</v>
      </c>
    </row>
    <row r="1162" spans="1:7" x14ac:dyDescent="0.3">
      <c r="A1162">
        <v>176.1739</v>
      </c>
      <c r="B1162">
        <v>57.3932</v>
      </c>
      <c r="C1162">
        <v>34.5276</v>
      </c>
      <c r="D1162">
        <v>0.97670000000000001</v>
      </c>
      <c r="E1162">
        <v>5.3517999999999999</v>
      </c>
      <c r="F1162">
        <v>2.9681000000000002</v>
      </c>
      <c r="G1162">
        <v>-0.21429999999999999</v>
      </c>
    </row>
    <row r="1163" spans="1:7" x14ac:dyDescent="0.3">
      <c r="A1163">
        <v>176.3263</v>
      </c>
      <c r="B1163">
        <v>57.185200000000002</v>
      </c>
      <c r="C1163">
        <v>34.0884</v>
      </c>
      <c r="D1163">
        <v>0.95569999999999999</v>
      </c>
      <c r="E1163">
        <v>5.3343999999999996</v>
      </c>
      <c r="F1163">
        <v>3.0594000000000001</v>
      </c>
      <c r="G1163">
        <v>-0.21429999999999999</v>
      </c>
    </row>
    <row r="1164" spans="1:7" x14ac:dyDescent="0.3">
      <c r="A1164">
        <v>176.4787</v>
      </c>
      <c r="B1164">
        <v>56.202800000000003</v>
      </c>
      <c r="C1164">
        <v>33.167000000000002</v>
      </c>
      <c r="D1164">
        <v>0.94869999999999999</v>
      </c>
      <c r="E1164">
        <v>5.0801999999999996</v>
      </c>
      <c r="F1164">
        <v>3.0243000000000002</v>
      </c>
      <c r="G1164">
        <v>-0.21429999999999999</v>
      </c>
    </row>
    <row r="1165" spans="1:7" x14ac:dyDescent="0.3">
      <c r="A1165">
        <v>176.6311</v>
      </c>
      <c r="B1165">
        <v>55.722700000000003</v>
      </c>
      <c r="C1165">
        <v>32.9221</v>
      </c>
      <c r="D1165">
        <v>0.92859999999999998</v>
      </c>
      <c r="E1165">
        <v>5.1193</v>
      </c>
      <c r="F1165">
        <v>2.9771000000000001</v>
      </c>
      <c r="G1165">
        <v>-0.21429999999999999</v>
      </c>
    </row>
    <row r="1166" spans="1:7" x14ac:dyDescent="0.3">
      <c r="A1166">
        <v>176.7835</v>
      </c>
      <c r="B1166">
        <v>58.181399999999996</v>
      </c>
      <c r="C1166">
        <v>34.572499999999998</v>
      </c>
      <c r="D1166">
        <v>0.96350000000000002</v>
      </c>
      <c r="E1166">
        <v>5.4443999999999999</v>
      </c>
      <c r="F1166">
        <v>3.0903999999999998</v>
      </c>
      <c r="G1166">
        <v>-0.21429999999999999</v>
      </c>
    </row>
    <row r="1167" spans="1:7" x14ac:dyDescent="0.3">
      <c r="A1167">
        <v>176.9359</v>
      </c>
      <c r="B1167">
        <v>59.694299999999998</v>
      </c>
      <c r="C1167">
        <v>35.089500000000001</v>
      </c>
      <c r="D1167">
        <v>0.97189999999999999</v>
      </c>
      <c r="E1167">
        <v>5.5609999999999999</v>
      </c>
      <c r="F1167">
        <v>3.2302</v>
      </c>
      <c r="G1167">
        <v>-0.21429999999999999</v>
      </c>
    </row>
    <row r="1168" spans="1:7" x14ac:dyDescent="0.3">
      <c r="A1168">
        <v>177.0883</v>
      </c>
      <c r="B1168">
        <v>62.018799999999999</v>
      </c>
      <c r="C1168">
        <v>37.162399999999998</v>
      </c>
      <c r="D1168">
        <v>1.0370999999999999</v>
      </c>
      <c r="E1168">
        <v>5.8437000000000001</v>
      </c>
      <c r="F1168">
        <v>3.3268</v>
      </c>
      <c r="G1168">
        <v>-0.21429999999999999</v>
      </c>
    </row>
    <row r="1169" spans="1:7" x14ac:dyDescent="0.3">
      <c r="A1169">
        <v>177.2407</v>
      </c>
      <c r="B1169">
        <v>61.636800000000001</v>
      </c>
      <c r="C1169">
        <v>35.986400000000003</v>
      </c>
      <c r="D1169">
        <v>0.97650000000000003</v>
      </c>
      <c r="E1169">
        <v>5.8216999999999999</v>
      </c>
      <c r="F1169">
        <v>3.4499</v>
      </c>
      <c r="G1169">
        <v>-0.21429999999999999</v>
      </c>
    </row>
    <row r="1170" spans="1:7" x14ac:dyDescent="0.3">
      <c r="A1170">
        <v>177.3931</v>
      </c>
      <c r="B1170">
        <v>62.623100000000001</v>
      </c>
      <c r="C1170">
        <v>36.645099999999999</v>
      </c>
      <c r="D1170">
        <v>0.98209999999999997</v>
      </c>
      <c r="E1170">
        <v>5.9997999999999996</v>
      </c>
      <c r="F1170">
        <v>3.5038</v>
      </c>
      <c r="G1170">
        <v>-0.21429999999999999</v>
      </c>
    </row>
    <row r="1171" spans="1:7" x14ac:dyDescent="0.3">
      <c r="A1171">
        <v>177.5455</v>
      </c>
      <c r="B1171">
        <v>60.853499999999997</v>
      </c>
      <c r="C1171">
        <v>35.673299999999998</v>
      </c>
      <c r="D1171">
        <v>0.95340000000000003</v>
      </c>
      <c r="E1171">
        <v>5.8566000000000003</v>
      </c>
      <c r="F1171">
        <v>3.4342000000000001</v>
      </c>
      <c r="G1171">
        <v>-0.21429999999999999</v>
      </c>
    </row>
    <row r="1172" spans="1:7" x14ac:dyDescent="0.3">
      <c r="A1172">
        <v>177.6979</v>
      </c>
      <c r="B1172">
        <v>60.069099999999999</v>
      </c>
      <c r="C1172">
        <v>35.921900000000001</v>
      </c>
      <c r="D1172">
        <v>0.97960000000000003</v>
      </c>
      <c r="E1172">
        <v>5.7827000000000002</v>
      </c>
      <c r="F1172">
        <v>3.2818999999999998</v>
      </c>
      <c r="G1172">
        <v>-0.21429999999999999</v>
      </c>
    </row>
    <row r="1173" spans="1:7" x14ac:dyDescent="0.3">
      <c r="A1173">
        <v>177.8503</v>
      </c>
      <c r="B1173">
        <v>60.934399999999997</v>
      </c>
      <c r="C1173">
        <v>36.087299999999999</v>
      </c>
      <c r="D1173">
        <v>0.97419999999999995</v>
      </c>
      <c r="E1173">
        <v>5.8673999999999999</v>
      </c>
      <c r="F1173">
        <v>3.3820000000000001</v>
      </c>
      <c r="G1173">
        <v>-0.21429999999999999</v>
      </c>
    </row>
    <row r="1174" spans="1:7" x14ac:dyDescent="0.3">
      <c r="A1174">
        <v>178.0027</v>
      </c>
      <c r="B1174">
        <v>62.837200000000003</v>
      </c>
      <c r="C1174">
        <v>36.338500000000003</v>
      </c>
      <c r="D1174">
        <v>1.0137</v>
      </c>
      <c r="E1174">
        <v>5.7167000000000003</v>
      </c>
      <c r="F1174">
        <v>3.5865</v>
      </c>
      <c r="G1174">
        <v>-0.21429999999999999</v>
      </c>
    </row>
    <row r="1175" spans="1:7" x14ac:dyDescent="0.3">
      <c r="A1175">
        <v>178.1551</v>
      </c>
      <c r="B1175">
        <v>64.808899999999994</v>
      </c>
      <c r="C1175">
        <v>38.961500000000001</v>
      </c>
      <c r="D1175">
        <v>1.0422</v>
      </c>
      <c r="E1175">
        <v>6.3909000000000002</v>
      </c>
      <c r="F1175">
        <v>3.528</v>
      </c>
      <c r="G1175">
        <v>-0.21429999999999999</v>
      </c>
    </row>
    <row r="1176" spans="1:7" x14ac:dyDescent="0.3">
      <c r="A1176">
        <v>178.3075</v>
      </c>
      <c r="B1176">
        <v>62.928600000000003</v>
      </c>
      <c r="C1176">
        <v>38.262300000000003</v>
      </c>
      <c r="D1176">
        <v>1.0407</v>
      </c>
      <c r="E1176">
        <v>6.1757</v>
      </c>
      <c r="F1176">
        <v>3.3675999999999999</v>
      </c>
      <c r="G1176">
        <v>-0.21429999999999999</v>
      </c>
    </row>
    <row r="1177" spans="1:7" x14ac:dyDescent="0.3">
      <c r="A1177">
        <v>178.4599</v>
      </c>
      <c r="B1177">
        <v>62.801400000000001</v>
      </c>
      <c r="C1177">
        <v>37.500300000000003</v>
      </c>
      <c r="D1177">
        <v>1.0318000000000001</v>
      </c>
      <c r="E1177">
        <v>5.9836999999999998</v>
      </c>
      <c r="F1177">
        <v>3.4597000000000002</v>
      </c>
      <c r="G1177">
        <v>-0.21429999999999999</v>
      </c>
    </row>
    <row r="1178" spans="1:7" x14ac:dyDescent="0.3">
      <c r="A1178">
        <v>178.6123</v>
      </c>
      <c r="B1178">
        <v>62.181899999999999</v>
      </c>
      <c r="C1178">
        <v>36.256300000000003</v>
      </c>
      <c r="D1178">
        <v>1.0097</v>
      </c>
      <c r="E1178">
        <v>5.7141999999999999</v>
      </c>
      <c r="F1178">
        <v>3.5667</v>
      </c>
      <c r="G1178">
        <v>-0.21429999999999999</v>
      </c>
    </row>
    <row r="1179" spans="1:7" x14ac:dyDescent="0.3">
      <c r="A1179">
        <v>178.7647</v>
      </c>
      <c r="B1179">
        <v>63.396599999999999</v>
      </c>
      <c r="C1179">
        <v>35.568300000000001</v>
      </c>
      <c r="D1179">
        <v>0.98680000000000001</v>
      </c>
      <c r="E1179">
        <v>5.6276999999999999</v>
      </c>
      <c r="F1179">
        <v>3.7252000000000001</v>
      </c>
      <c r="G1179">
        <v>-0.21429999999999999</v>
      </c>
    </row>
    <row r="1180" spans="1:7" x14ac:dyDescent="0.3">
      <c r="A1180">
        <v>178.9171</v>
      </c>
      <c r="B1180">
        <v>64.443100000000001</v>
      </c>
      <c r="C1180">
        <v>37.7117</v>
      </c>
      <c r="D1180">
        <v>1.0831</v>
      </c>
      <c r="E1180">
        <v>5.7512999999999996</v>
      </c>
      <c r="F1180">
        <v>3.6457000000000002</v>
      </c>
      <c r="G1180">
        <v>-0.21429999999999999</v>
      </c>
    </row>
    <row r="1181" spans="1:7" x14ac:dyDescent="0.3">
      <c r="A1181">
        <v>179.06950000000001</v>
      </c>
      <c r="B1181">
        <v>65.496799999999993</v>
      </c>
      <c r="C1181">
        <v>38.217199999999998</v>
      </c>
      <c r="D1181">
        <v>1.1420999999999999</v>
      </c>
      <c r="E1181">
        <v>5.5679999999999996</v>
      </c>
      <c r="F1181">
        <v>3.6149</v>
      </c>
      <c r="G1181">
        <v>-0.21429999999999999</v>
      </c>
    </row>
    <row r="1182" spans="1:7" x14ac:dyDescent="0.3">
      <c r="A1182">
        <v>179.22190000000001</v>
      </c>
      <c r="B1182">
        <v>68.375900000000001</v>
      </c>
      <c r="C1182">
        <v>40.505699999999997</v>
      </c>
      <c r="D1182">
        <v>1.2265999999999999</v>
      </c>
      <c r="E1182">
        <v>5.8071999999999999</v>
      </c>
      <c r="F1182">
        <v>3.6379000000000001</v>
      </c>
      <c r="G1182">
        <v>-0.21429999999999999</v>
      </c>
    </row>
    <row r="1183" spans="1:7" x14ac:dyDescent="0.3">
      <c r="A1183">
        <v>179.37430000000001</v>
      </c>
      <c r="B1183">
        <v>67.968699999999998</v>
      </c>
      <c r="C1183">
        <v>41.219499999999996</v>
      </c>
      <c r="D1183">
        <v>1.2717000000000001</v>
      </c>
      <c r="E1183">
        <v>5.7724000000000002</v>
      </c>
      <c r="F1183">
        <v>3.4011</v>
      </c>
      <c r="G1183">
        <v>-0.21429999999999999</v>
      </c>
    </row>
    <row r="1184" spans="1:7" x14ac:dyDescent="0.3">
      <c r="A1184">
        <v>179.52670000000001</v>
      </c>
      <c r="B1184">
        <v>68.054500000000004</v>
      </c>
      <c r="C1184">
        <v>41.123800000000003</v>
      </c>
      <c r="D1184">
        <v>1.264</v>
      </c>
      <c r="E1184">
        <v>5.7866999999999997</v>
      </c>
      <c r="F1184">
        <v>3.4317000000000002</v>
      </c>
      <c r="G1184">
        <v>-0.21429999999999999</v>
      </c>
    </row>
    <row r="1185" spans="1:7" x14ac:dyDescent="0.3">
      <c r="A1185">
        <v>179.67910000000001</v>
      </c>
      <c r="B1185">
        <v>65.749399999999994</v>
      </c>
      <c r="C1185">
        <v>40.486600000000003</v>
      </c>
      <c r="D1185">
        <v>1.2029000000000001</v>
      </c>
      <c r="E1185">
        <v>5.9397000000000002</v>
      </c>
      <c r="F1185">
        <v>3.2563</v>
      </c>
      <c r="G1185">
        <v>-0.21429999999999999</v>
      </c>
    </row>
    <row r="1186" spans="1:7" x14ac:dyDescent="0.3">
      <c r="A1186">
        <v>179.83150000000001</v>
      </c>
      <c r="B1186">
        <v>63.731099999999998</v>
      </c>
      <c r="C1186">
        <v>37.877899999999997</v>
      </c>
      <c r="D1186">
        <v>1.1581999999999999</v>
      </c>
      <c r="E1186">
        <v>5.3653000000000004</v>
      </c>
      <c r="F1186">
        <v>3.3437999999999999</v>
      </c>
      <c r="G1186">
        <v>-0.21429999999999999</v>
      </c>
    </row>
    <row r="1187" spans="1:7" x14ac:dyDescent="0.3">
      <c r="A1187">
        <v>179.98390000000001</v>
      </c>
      <c r="B1187">
        <v>61.910299999999999</v>
      </c>
      <c r="C1187">
        <v>36.282499999999999</v>
      </c>
      <c r="D1187">
        <v>1.1164000000000001</v>
      </c>
      <c r="E1187">
        <v>5.0982000000000003</v>
      </c>
      <c r="F1187">
        <v>3.3052000000000001</v>
      </c>
      <c r="G1187">
        <v>-0.21429999999999999</v>
      </c>
    </row>
    <row r="1188" spans="1:7" x14ac:dyDescent="0.3">
      <c r="A1188">
        <v>180.13630000000001</v>
      </c>
      <c r="B1188">
        <v>60.337400000000002</v>
      </c>
      <c r="C1188">
        <v>35.3874</v>
      </c>
      <c r="D1188">
        <v>1.1012999999999999</v>
      </c>
      <c r="E1188">
        <v>4.8994999999999997</v>
      </c>
      <c r="F1188">
        <v>3.1591999999999998</v>
      </c>
      <c r="G1188">
        <v>-0.21429999999999999</v>
      </c>
    </row>
    <row r="1189" spans="1:7" x14ac:dyDescent="0.3">
      <c r="A1189">
        <v>180.28870000000001</v>
      </c>
      <c r="B1189">
        <v>60.357700000000001</v>
      </c>
      <c r="C1189">
        <v>36.667700000000004</v>
      </c>
      <c r="D1189">
        <v>1.1133</v>
      </c>
      <c r="E1189">
        <v>5.2396000000000003</v>
      </c>
      <c r="F1189">
        <v>2.9708000000000001</v>
      </c>
      <c r="G1189">
        <v>-0.21429999999999999</v>
      </c>
    </row>
    <row r="1190" spans="1:7" x14ac:dyDescent="0.3">
      <c r="A1190">
        <v>180.44110000000001</v>
      </c>
      <c r="B1190">
        <v>59.297699999999999</v>
      </c>
      <c r="C1190">
        <v>35.866199999999999</v>
      </c>
      <c r="D1190">
        <v>1.0911999999999999</v>
      </c>
      <c r="E1190">
        <v>5.1123000000000003</v>
      </c>
      <c r="F1190">
        <v>3.0339</v>
      </c>
      <c r="G1190">
        <v>-0.21429999999999999</v>
      </c>
    </row>
    <row r="1191" spans="1:7" x14ac:dyDescent="0.3">
      <c r="A1191">
        <v>180.59350000000001</v>
      </c>
      <c r="B1191">
        <v>56.294400000000003</v>
      </c>
      <c r="C1191">
        <v>33.344700000000003</v>
      </c>
      <c r="D1191">
        <v>1.0099</v>
      </c>
      <c r="E1191">
        <v>4.78</v>
      </c>
      <c r="F1191">
        <v>2.9163000000000001</v>
      </c>
      <c r="G1191">
        <v>-0.21429999999999999</v>
      </c>
    </row>
    <row r="1192" spans="1:7" x14ac:dyDescent="0.3">
      <c r="A1192">
        <v>180.74590000000001</v>
      </c>
      <c r="B1192">
        <v>54.0608</v>
      </c>
      <c r="C1192">
        <v>32.135599999999997</v>
      </c>
      <c r="D1192">
        <v>0.95009999999999994</v>
      </c>
      <c r="E1192">
        <v>4.742</v>
      </c>
      <c r="F1192">
        <v>2.8149999999999999</v>
      </c>
      <c r="G1192">
        <v>-0.21429999999999999</v>
      </c>
    </row>
    <row r="1193" spans="1:7" x14ac:dyDescent="0.3">
      <c r="A1193">
        <v>180.89830000000001</v>
      </c>
      <c r="B1193">
        <v>54.145299999999999</v>
      </c>
      <c r="C1193">
        <v>31.561199999999999</v>
      </c>
      <c r="D1193">
        <v>0.92820000000000003</v>
      </c>
      <c r="E1193">
        <v>4.6862000000000004</v>
      </c>
      <c r="F1193">
        <v>2.8666</v>
      </c>
      <c r="G1193">
        <v>-0.21429999999999999</v>
      </c>
    </row>
    <row r="1194" spans="1:7" x14ac:dyDescent="0.3">
      <c r="A1194">
        <v>181.05070000000001</v>
      </c>
      <c r="B1194">
        <v>53.778599999999997</v>
      </c>
      <c r="C1194">
        <v>31.253799999999998</v>
      </c>
      <c r="D1194">
        <v>0.87519999999999998</v>
      </c>
      <c r="E1194">
        <v>4.8977000000000004</v>
      </c>
      <c r="F1194">
        <v>2.847</v>
      </c>
      <c r="G1194">
        <v>-0.21429999999999999</v>
      </c>
    </row>
    <row r="1195" spans="1:7" x14ac:dyDescent="0.3">
      <c r="A1195">
        <v>181.20310000000001</v>
      </c>
      <c r="B1195">
        <v>54.640300000000003</v>
      </c>
      <c r="C1195">
        <v>30.646599999999999</v>
      </c>
      <c r="D1195">
        <v>0.85670000000000002</v>
      </c>
      <c r="E1195">
        <v>4.8114999999999997</v>
      </c>
      <c r="F1195">
        <v>3.0362</v>
      </c>
      <c r="G1195">
        <v>-0.21429999999999999</v>
      </c>
    </row>
    <row r="1196" spans="1:7" x14ac:dyDescent="0.3">
      <c r="A1196">
        <v>181.35550000000001</v>
      </c>
      <c r="B1196">
        <v>53.415300000000002</v>
      </c>
      <c r="C1196">
        <v>29.803899999999999</v>
      </c>
      <c r="D1196">
        <v>0.86019999999999996</v>
      </c>
      <c r="E1196">
        <v>4.5209000000000001</v>
      </c>
      <c r="F1196">
        <v>2.9123000000000001</v>
      </c>
      <c r="G1196">
        <v>-0.21429999999999999</v>
      </c>
    </row>
    <row r="1197" spans="1:7" x14ac:dyDescent="0.3">
      <c r="A1197">
        <v>181.50790000000001</v>
      </c>
      <c r="B1197">
        <v>56.677399999999999</v>
      </c>
      <c r="C1197">
        <v>32.537300000000002</v>
      </c>
      <c r="D1197">
        <v>0.93030000000000002</v>
      </c>
      <c r="E1197">
        <v>4.9870999999999999</v>
      </c>
      <c r="F1197">
        <v>2.9798</v>
      </c>
      <c r="G1197">
        <v>-0.21429999999999999</v>
      </c>
    </row>
    <row r="1198" spans="1:7" x14ac:dyDescent="0.3">
      <c r="A1198">
        <v>181.66030000000001</v>
      </c>
      <c r="B1198">
        <v>57.466799999999999</v>
      </c>
      <c r="C1198">
        <v>32.3264</v>
      </c>
      <c r="D1198">
        <v>0.91359999999999997</v>
      </c>
      <c r="E1198">
        <v>5.0171000000000001</v>
      </c>
      <c r="F1198">
        <v>3.19</v>
      </c>
      <c r="G1198">
        <v>-0.21429999999999999</v>
      </c>
    </row>
    <row r="1199" spans="1:7" x14ac:dyDescent="0.3">
      <c r="A1199">
        <v>181.81270000000001</v>
      </c>
      <c r="B1199">
        <v>60.389000000000003</v>
      </c>
      <c r="C1199">
        <v>33.8018</v>
      </c>
      <c r="D1199">
        <v>0.94810000000000005</v>
      </c>
      <c r="E1199">
        <v>5.2884000000000002</v>
      </c>
      <c r="F1199">
        <v>3.4373999999999998</v>
      </c>
      <c r="G1199">
        <v>-0.21429999999999999</v>
      </c>
    </row>
    <row r="1200" spans="1:7" x14ac:dyDescent="0.3">
      <c r="A1200">
        <v>181.96510000000001</v>
      </c>
      <c r="B1200">
        <v>64.060100000000006</v>
      </c>
      <c r="C1200">
        <v>35.918500000000002</v>
      </c>
      <c r="D1200">
        <v>1.0331999999999999</v>
      </c>
      <c r="E1200">
        <v>5.4687999999999999</v>
      </c>
      <c r="F1200">
        <v>3.6865000000000001</v>
      </c>
      <c r="G1200">
        <v>-0.21429999999999999</v>
      </c>
    </row>
    <row r="1201" spans="1:7" x14ac:dyDescent="0.3">
      <c r="A1201">
        <v>182.11750000000001</v>
      </c>
      <c r="B1201">
        <v>66.879800000000003</v>
      </c>
      <c r="C1201">
        <v>38.746600000000001</v>
      </c>
      <c r="D1201">
        <v>1.1103000000000001</v>
      </c>
      <c r="E1201">
        <v>5.9241000000000001</v>
      </c>
      <c r="F1201">
        <v>3.6674000000000002</v>
      </c>
      <c r="G1201">
        <v>-0.21429999999999999</v>
      </c>
    </row>
    <row r="1202" spans="1:7" x14ac:dyDescent="0.3">
      <c r="A1202">
        <v>182.26990000000001</v>
      </c>
      <c r="B1202">
        <v>65.920199999999994</v>
      </c>
      <c r="C1202">
        <v>38.571800000000003</v>
      </c>
      <c r="D1202">
        <v>1.0782</v>
      </c>
      <c r="E1202">
        <v>6.0563000000000002</v>
      </c>
      <c r="F1202">
        <v>3.5701999999999998</v>
      </c>
      <c r="G1202">
        <v>-0.21429999999999999</v>
      </c>
    </row>
    <row r="1203" spans="1:7" x14ac:dyDescent="0.3">
      <c r="A1203">
        <v>182.42230000000001</v>
      </c>
      <c r="B1203">
        <v>63.5944</v>
      </c>
      <c r="C1203">
        <v>36.206800000000001</v>
      </c>
      <c r="D1203">
        <v>1.0237000000000001</v>
      </c>
      <c r="E1203">
        <v>5.6169000000000002</v>
      </c>
      <c r="F1203">
        <v>3.5872999999999999</v>
      </c>
      <c r="G1203">
        <v>-0.21429999999999999</v>
      </c>
    </row>
    <row r="1204" spans="1:7" x14ac:dyDescent="0.3">
      <c r="A1204">
        <v>182.57470000000001</v>
      </c>
      <c r="B1204">
        <v>62.086500000000001</v>
      </c>
      <c r="C1204">
        <v>36.535200000000003</v>
      </c>
      <c r="D1204">
        <v>1.0326</v>
      </c>
      <c r="E1204">
        <v>5.6703000000000001</v>
      </c>
      <c r="F1204">
        <v>3.4285999999999999</v>
      </c>
      <c r="G1204">
        <v>-0.21429999999999999</v>
      </c>
    </row>
    <row r="1205" spans="1:7" x14ac:dyDescent="0.3">
      <c r="A1205">
        <v>182.72710000000001</v>
      </c>
      <c r="B1205">
        <v>62.632300000000001</v>
      </c>
      <c r="C1205">
        <v>35.226999999999997</v>
      </c>
      <c r="D1205">
        <v>0.9728</v>
      </c>
      <c r="E1205">
        <v>5.601</v>
      </c>
      <c r="F1205">
        <v>3.7288999999999999</v>
      </c>
      <c r="G1205">
        <v>-0.21429999999999999</v>
      </c>
    </row>
    <row r="1206" spans="1:7" x14ac:dyDescent="0.3">
      <c r="A1206">
        <v>182.87950000000001</v>
      </c>
      <c r="B1206">
        <v>61.973799999999997</v>
      </c>
      <c r="C1206">
        <v>36.835700000000003</v>
      </c>
      <c r="D1206">
        <v>1.0089999999999999</v>
      </c>
      <c r="E1206">
        <v>5.9050000000000002</v>
      </c>
      <c r="F1206">
        <v>3.4108999999999998</v>
      </c>
      <c r="G1206">
        <v>-0.21429999999999999</v>
      </c>
    </row>
    <row r="1207" spans="1:7" x14ac:dyDescent="0.3">
      <c r="A1207">
        <v>183.03190000000001</v>
      </c>
      <c r="B1207">
        <v>64.794499999999999</v>
      </c>
      <c r="C1207">
        <v>37.751100000000001</v>
      </c>
      <c r="D1207">
        <v>1.0330999999999999</v>
      </c>
      <c r="E1207">
        <v>6.0575000000000001</v>
      </c>
      <c r="F1207">
        <v>3.7223000000000002</v>
      </c>
      <c r="G1207">
        <v>-0.21429999999999999</v>
      </c>
    </row>
    <row r="1208" spans="1:7" x14ac:dyDescent="0.3">
      <c r="A1208">
        <v>183.18430000000001</v>
      </c>
      <c r="B1208">
        <v>65.087999999999994</v>
      </c>
      <c r="C1208">
        <v>38.087800000000001</v>
      </c>
      <c r="D1208">
        <v>1.0377000000000001</v>
      </c>
      <c r="E1208">
        <v>6.1382000000000003</v>
      </c>
      <c r="F1208">
        <v>3.6522999999999999</v>
      </c>
      <c r="G1208">
        <v>-0.21429999999999999</v>
      </c>
    </row>
    <row r="1209" spans="1:7" x14ac:dyDescent="0.3">
      <c r="A1209">
        <v>183.33670000000001</v>
      </c>
      <c r="B1209">
        <v>68.501300000000001</v>
      </c>
      <c r="C1209">
        <v>42.4499</v>
      </c>
      <c r="D1209">
        <v>1.1533</v>
      </c>
      <c r="E1209">
        <v>6.8605</v>
      </c>
      <c r="F1209">
        <v>3.4430000000000001</v>
      </c>
      <c r="G1209">
        <v>-0.21429999999999999</v>
      </c>
    </row>
    <row r="1210" spans="1:7" x14ac:dyDescent="0.3">
      <c r="A1210">
        <v>183.48910000000001</v>
      </c>
      <c r="B1210">
        <v>66.844399999999993</v>
      </c>
      <c r="C1210">
        <v>41.095599999999997</v>
      </c>
      <c r="D1210">
        <v>1.0989</v>
      </c>
      <c r="E1210">
        <v>6.7445000000000004</v>
      </c>
      <c r="F1210">
        <v>3.3685</v>
      </c>
      <c r="G1210">
        <v>-0.21429999999999999</v>
      </c>
    </row>
    <row r="1211" spans="1:7" x14ac:dyDescent="0.3">
      <c r="A1211">
        <v>183.64150000000001</v>
      </c>
      <c r="B1211">
        <v>68.190700000000007</v>
      </c>
      <c r="C1211">
        <v>40.428800000000003</v>
      </c>
      <c r="D1211">
        <v>1.0919000000000001</v>
      </c>
      <c r="E1211">
        <v>6.5720000000000001</v>
      </c>
      <c r="F1211">
        <v>3.5767000000000002</v>
      </c>
      <c r="G1211">
        <v>-0.21429999999999999</v>
      </c>
    </row>
    <row r="1212" spans="1:7" x14ac:dyDescent="0.3">
      <c r="A1212">
        <v>183.79390000000001</v>
      </c>
      <c r="B1212">
        <v>66.356899999999996</v>
      </c>
      <c r="C1212">
        <v>37.915700000000001</v>
      </c>
      <c r="D1212">
        <v>1.046</v>
      </c>
      <c r="E1212">
        <v>6.0347999999999997</v>
      </c>
      <c r="F1212">
        <v>3.6907999999999999</v>
      </c>
      <c r="G1212">
        <v>-0.21429999999999999</v>
      </c>
    </row>
    <row r="1213" spans="1:7" x14ac:dyDescent="0.3">
      <c r="A1213">
        <v>183.94630000000001</v>
      </c>
      <c r="B1213">
        <v>70.229799999999997</v>
      </c>
      <c r="C1213">
        <v>39.316899999999997</v>
      </c>
      <c r="D1213">
        <v>1.0929</v>
      </c>
      <c r="E1213">
        <v>6.2093999999999996</v>
      </c>
      <c r="F1213">
        <v>4.0532000000000004</v>
      </c>
      <c r="G1213">
        <v>-0.21429999999999999</v>
      </c>
    </row>
    <row r="1214" spans="1:7" x14ac:dyDescent="0.3">
      <c r="A1214">
        <v>184.09870000000001</v>
      </c>
      <c r="B1214">
        <v>71.6798</v>
      </c>
      <c r="C1214">
        <v>41.194600000000001</v>
      </c>
      <c r="D1214">
        <v>1.1424000000000001</v>
      </c>
      <c r="E1214">
        <v>6.5217000000000001</v>
      </c>
      <c r="F1214">
        <v>4.0147000000000004</v>
      </c>
      <c r="G1214">
        <v>-0.21429999999999999</v>
      </c>
    </row>
    <row r="1215" spans="1:7" x14ac:dyDescent="0.3">
      <c r="A1215">
        <v>184.25110000000001</v>
      </c>
      <c r="B1215">
        <v>74.615899999999996</v>
      </c>
      <c r="C1215">
        <v>41.803199999999997</v>
      </c>
      <c r="D1215">
        <v>1.1998</v>
      </c>
      <c r="E1215">
        <v>6.3807999999999998</v>
      </c>
      <c r="F1215">
        <v>4.3362999999999996</v>
      </c>
      <c r="G1215">
        <v>-0.21429999999999999</v>
      </c>
    </row>
    <row r="1216" spans="1:7" x14ac:dyDescent="0.3">
      <c r="A1216">
        <v>184.40350000000001</v>
      </c>
      <c r="B1216">
        <v>74.377399999999994</v>
      </c>
      <c r="C1216">
        <v>43.744599999999998</v>
      </c>
      <c r="D1216">
        <v>1.2828999999999999</v>
      </c>
      <c r="E1216">
        <v>6.5174000000000003</v>
      </c>
      <c r="F1216">
        <v>3.9860000000000002</v>
      </c>
      <c r="G1216">
        <v>-0.21429999999999999</v>
      </c>
    </row>
    <row r="1217" spans="1:7" x14ac:dyDescent="0.3">
      <c r="A1217">
        <v>184.55590000000001</v>
      </c>
      <c r="B1217">
        <v>74.873199999999997</v>
      </c>
      <c r="C1217">
        <v>44.010800000000003</v>
      </c>
      <c r="D1217">
        <v>1.3149999999999999</v>
      </c>
      <c r="E1217">
        <v>6.4147999999999996</v>
      </c>
      <c r="F1217">
        <v>4.0507</v>
      </c>
      <c r="G1217">
        <v>-0.21429999999999999</v>
      </c>
    </row>
    <row r="1218" spans="1:7" x14ac:dyDescent="0.3">
      <c r="A1218">
        <v>184.70830000000001</v>
      </c>
      <c r="B1218">
        <v>75.587999999999994</v>
      </c>
      <c r="C1218">
        <v>45.8322</v>
      </c>
      <c r="D1218">
        <v>1.3826000000000001</v>
      </c>
      <c r="E1218">
        <v>6.6031000000000004</v>
      </c>
      <c r="F1218">
        <v>3.9245000000000001</v>
      </c>
      <c r="G1218">
        <v>-0.21429999999999999</v>
      </c>
    </row>
    <row r="1219" spans="1:7" x14ac:dyDescent="0.3">
      <c r="A1219">
        <v>184.86070000000001</v>
      </c>
      <c r="B1219">
        <v>76.660700000000006</v>
      </c>
      <c r="C1219">
        <v>48.307899999999997</v>
      </c>
      <c r="D1219">
        <v>1.4440999999999999</v>
      </c>
      <c r="E1219">
        <v>7.0368000000000004</v>
      </c>
      <c r="F1219">
        <v>3.7713999999999999</v>
      </c>
      <c r="G1219">
        <v>-0.21429999999999999</v>
      </c>
    </row>
    <row r="1220" spans="1:7" x14ac:dyDescent="0.3">
      <c r="A1220">
        <v>185.01310000000001</v>
      </c>
      <c r="B1220">
        <v>78.380700000000004</v>
      </c>
      <c r="C1220">
        <v>48.215200000000003</v>
      </c>
      <c r="D1220">
        <v>1.4550000000000001</v>
      </c>
      <c r="E1220">
        <v>6.9432</v>
      </c>
      <c r="F1220">
        <v>4.0651000000000002</v>
      </c>
      <c r="G1220">
        <v>-0.21429999999999999</v>
      </c>
    </row>
    <row r="1221" spans="1:7" x14ac:dyDescent="0.3">
      <c r="A1221">
        <v>185.16550000000001</v>
      </c>
      <c r="B1221">
        <v>76.212400000000002</v>
      </c>
      <c r="C1221">
        <v>49.722099999999998</v>
      </c>
      <c r="D1221">
        <v>1.5266999999999999</v>
      </c>
      <c r="E1221">
        <v>7.0068999999999999</v>
      </c>
      <c r="F1221">
        <v>3.5743</v>
      </c>
      <c r="G1221">
        <v>-0.21429999999999999</v>
      </c>
    </row>
    <row r="1222" spans="1:7" x14ac:dyDescent="0.3">
      <c r="A1222">
        <v>185.31790000000001</v>
      </c>
      <c r="B1222">
        <v>72.357299999999995</v>
      </c>
      <c r="C1222">
        <v>48.189900000000002</v>
      </c>
      <c r="D1222">
        <v>1.4616</v>
      </c>
      <c r="E1222">
        <v>6.8963999999999999</v>
      </c>
      <c r="F1222">
        <v>3.2713999999999999</v>
      </c>
      <c r="G1222">
        <v>-0.21429999999999999</v>
      </c>
    </row>
    <row r="1223" spans="1:7" x14ac:dyDescent="0.3">
      <c r="A1223">
        <v>185.47030000000001</v>
      </c>
      <c r="B1223">
        <v>68.619699999999995</v>
      </c>
      <c r="C1223">
        <v>47.9041</v>
      </c>
      <c r="D1223">
        <v>1.4587000000000001</v>
      </c>
      <c r="E1223">
        <v>6.8220999999999998</v>
      </c>
      <c r="F1223">
        <v>2.7835999999999999</v>
      </c>
      <c r="G1223">
        <v>-0.21429999999999999</v>
      </c>
    </row>
    <row r="1224" spans="1:7" x14ac:dyDescent="0.3">
      <c r="A1224">
        <v>185.62270000000001</v>
      </c>
      <c r="B1224">
        <v>65.825400000000002</v>
      </c>
      <c r="C1224">
        <v>47.435400000000001</v>
      </c>
      <c r="D1224">
        <v>1.4437</v>
      </c>
      <c r="E1224">
        <v>6.7595999999999998</v>
      </c>
      <c r="F1224">
        <v>2.464</v>
      </c>
      <c r="G1224">
        <v>-0.21429999999999999</v>
      </c>
    </row>
    <row r="1225" spans="1:7" x14ac:dyDescent="0.3">
      <c r="A1225">
        <v>185.77510000000001</v>
      </c>
      <c r="B1225">
        <v>64.0304</v>
      </c>
      <c r="C1225">
        <v>46.244799999999998</v>
      </c>
      <c r="D1225">
        <v>1.4096</v>
      </c>
      <c r="E1225">
        <v>6.5773999999999999</v>
      </c>
      <c r="F1225">
        <v>2.3835999999999999</v>
      </c>
      <c r="G1225">
        <v>-0.21429999999999999</v>
      </c>
    </row>
    <row r="1226" spans="1:7" x14ac:dyDescent="0.3">
      <c r="A1226">
        <v>185.92750000000001</v>
      </c>
      <c r="B1226">
        <v>60.002099999999999</v>
      </c>
      <c r="C1226">
        <v>43.561300000000003</v>
      </c>
      <c r="D1226">
        <v>1.3042</v>
      </c>
      <c r="E1226">
        <v>6.3338999999999999</v>
      </c>
      <c r="F1226">
        <v>2.1856</v>
      </c>
      <c r="G1226">
        <v>-0.21429999999999999</v>
      </c>
    </row>
    <row r="1227" spans="1:7" x14ac:dyDescent="0.3">
      <c r="A1227">
        <v>186.07990000000001</v>
      </c>
      <c r="B1227">
        <v>57.6614</v>
      </c>
      <c r="C1227">
        <v>41.766399999999997</v>
      </c>
      <c r="D1227">
        <v>1.2663</v>
      </c>
      <c r="E1227">
        <v>5.9801000000000002</v>
      </c>
      <c r="F1227">
        <v>2.1753</v>
      </c>
      <c r="G1227">
        <v>-0.21429999999999999</v>
      </c>
    </row>
    <row r="1228" spans="1:7" x14ac:dyDescent="0.3">
      <c r="A1228">
        <v>186.23230000000001</v>
      </c>
      <c r="B1228">
        <v>57.180399999999999</v>
      </c>
      <c r="C1228">
        <v>40.899900000000002</v>
      </c>
      <c r="D1228">
        <v>1.2488999999999999</v>
      </c>
      <c r="E1228">
        <v>5.8041999999999998</v>
      </c>
      <c r="F1228">
        <v>2.2441</v>
      </c>
      <c r="G1228">
        <v>-0.21429999999999999</v>
      </c>
    </row>
    <row r="1229" spans="1:7" x14ac:dyDescent="0.3">
      <c r="A1229">
        <v>186.38470000000001</v>
      </c>
      <c r="B1229">
        <v>59.9679</v>
      </c>
      <c r="C1229">
        <v>41.991</v>
      </c>
      <c r="D1229">
        <v>1.2699</v>
      </c>
      <c r="E1229">
        <v>6.0308999999999999</v>
      </c>
      <c r="F1229">
        <v>2.4367999999999999</v>
      </c>
      <c r="G1229">
        <v>-0.21429999999999999</v>
      </c>
    </row>
    <row r="1230" spans="1:7" x14ac:dyDescent="0.3">
      <c r="A1230">
        <v>186.53710000000001</v>
      </c>
      <c r="B1230">
        <v>63.548900000000003</v>
      </c>
      <c r="C1230">
        <v>43.316299999999998</v>
      </c>
      <c r="D1230">
        <v>1.3171999999999999</v>
      </c>
      <c r="E1230">
        <v>6.1791999999999998</v>
      </c>
      <c r="F1230">
        <v>2.7040000000000002</v>
      </c>
      <c r="G1230">
        <v>-0.21429999999999999</v>
      </c>
    </row>
    <row r="1231" spans="1:7" x14ac:dyDescent="0.3">
      <c r="A1231">
        <v>186.68950000000001</v>
      </c>
      <c r="B1231">
        <v>65.453699999999998</v>
      </c>
      <c r="C1231">
        <v>45.697600000000001</v>
      </c>
      <c r="D1231">
        <v>1.3974</v>
      </c>
      <c r="E1231">
        <v>6.4733000000000001</v>
      </c>
      <c r="F1231">
        <v>2.5781999999999998</v>
      </c>
      <c r="G1231">
        <v>-0.21429999999999999</v>
      </c>
    </row>
    <row r="1232" spans="1:7" x14ac:dyDescent="0.3">
      <c r="A1232">
        <v>186.84190000000001</v>
      </c>
      <c r="B1232">
        <v>66.339600000000004</v>
      </c>
      <c r="C1232">
        <v>45.335299999999997</v>
      </c>
      <c r="D1232">
        <v>1.3489</v>
      </c>
      <c r="E1232">
        <v>6.6409000000000002</v>
      </c>
      <c r="F1232">
        <v>2.7709999999999999</v>
      </c>
      <c r="G1232">
        <v>-0.21429999999999999</v>
      </c>
    </row>
    <row r="1233" spans="1:7" x14ac:dyDescent="0.3">
      <c r="A1233">
        <v>186.99430000000001</v>
      </c>
      <c r="B1233">
        <v>65.7166</v>
      </c>
      <c r="C1233">
        <v>45.014499999999998</v>
      </c>
      <c r="D1233">
        <v>1.3394999999999999</v>
      </c>
      <c r="E1233">
        <v>6.5933999999999999</v>
      </c>
      <c r="F1233">
        <v>2.7780999999999998</v>
      </c>
      <c r="G1233">
        <v>-0.21429999999999999</v>
      </c>
    </row>
    <row r="1234" spans="1:7" x14ac:dyDescent="0.3">
      <c r="A1234">
        <v>187.14670000000001</v>
      </c>
      <c r="B1234">
        <v>63.070300000000003</v>
      </c>
      <c r="C1234">
        <v>44.179900000000004</v>
      </c>
      <c r="D1234">
        <v>1.2697000000000001</v>
      </c>
      <c r="E1234">
        <v>6.7342000000000004</v>
      </c>
      <c r="F1234">
        <v>2.544</v>
      </c>
      <c r="G1234">
        <v>-0.21429999999999999</v>
      </c>
    </row>
    <row r="1235" spans="1:7" x14ac:dyDescent="0.3">
      <c r="A1235">
        <v>187.29910000000001</v>
      </c>
      <c r="B1235">
        <v>59.830599999999997</v>
      </c>
      <c r="C1235">
        <v>42.652799999999999</v>
      </c>
      <c r="D1235">
        <v>1.1868000000000001</v>
      </c>
      <c r="E1235">
        <v>6.7302</v>
      </c>
      <c r="F1235">
        <v>2.3529</v>
      </c>
      <c r="G1235">
        <v>-0.21429999999999999</v>
      </c>
    </row>
    <row r="1236" spans="1:7" x14ac:dyDescent="0.3">
      <c r="A1236">
        <v>187.45150000000001</v>
      </c>
      <c r="B1236">
        <v>58.116599999999998</v>
      </c>
      <c r="C1236">
        <v>42.229199999999999</v>
      </c>
      <c r="D1236">
        <v>1.1831</v>
      </c>
      <c r="E1236">
        <v>6.6157000000000004</v>
      </c>
      <c r="F1236">
        <v>2.1827000000000001</v>
      </c>
      <c r="G1236">
        <v>-0.21429999999999999</v>
      </c>
    </row>
    <row r="1237" spans="1:7" x14ac:dyDescent="0.3">
      <c r="A1237">
        <v>187.60390000000001</v>
      </c>
      <c r="B1237">
        <v>57.654499999999999</v>
      </c>
      <c r="C1237">
        <v>42.170299999999997</v>
      </c>
      <c r="D1237">
        <v>1.1855</v>
      </c>
      <c r="E1237">
        <v>6.5823999999999998</v>
      </c>
      <c r="F1237">
        <v>2.1187</v>
      </c>
      <c r="G1237">
        <v>-0.21429999999999999</v>
      </c>
    </row>
    <row r="1238" spans="1:7" x14ac:dyDescent="0.3">
      <c r="A1238">
        <v>187.75630000000001</v>
      </c>
      <c r="B1238">
        <v>61.002000000000002</v>
      </c>
      <c r="C1238">
        <v>45.651600000000002</v>
      </c>
      <c r="D1238">
        <v>1.2696000000000001</v>
      </c>
      <c r="E1238">
        <v>7.2068000000000003</v>
      </c>
      <c r="F1238">
        <v>2.1248</v>
      </c>
      <c r="G1238">
        <v>-0.21429999999999999</v>
      </c>
    </row>
    <row r="1239" spans="1:7" x14ac:dyDescent="0.3">
      <c r="A1239">
        <v>187.90870000000001</v>
      </c>
      <c r="B1239">
        <v>63.358699999999999</v>
      </c>
      <c r="C1239">
        <v>47.357799999999997</v>
      </c>
      <c r="D1239">
        <v>1.2999000000000001</v>
      </c>
      <c r="E1239">
        <v>7.5765000000000002</v>
      </c>
      <c r="F1239">
        <v>2.1597</v>
      </c>
      <c r="G1239">
        <v>-0.21429999999999999</v>
      </c>
    </row>
    <row r="1240" spans="1:7" x14ac:dyDescent="0.3">
      <c r="A1240">
        <v>188.06110000000001</v>
      </c>
      <c r="B1240">
        <v>64.490399999999994</v>
      </c>
      <c r="C1240">
        <v>49.9405</v>
      </c>
      <c r="D1240">
        <v>1.3363</v>
      </c>
      <c r="E1240">
        <v>8.1915999999999993</v>
      </c>
      <c r="F1240">
        <v>2.0183</v>
      </c>
      <c r="G1240">
        <v>-0.21429999999999999</v>
      </c>
    </row>
    <row r="1241" spans="1:7" x14ac:dyDescent="0.3">
      <c r="A1241">
        <v>188.21350000000001</v>
      </c>
      <c r="B1241">
        <v>62.939599999999999</v>
      </c>
      <c r="C1241">
        <v>49.706099999999999</v>
      </c>
      <c r="D1241">
        <v>1.3018000000000001</v>
      </c>
      <c r="E1241">
        <v>8.3187999999999995</v>
      </c>
      <c r="F1241">
        <v>1.8398000000000001</v>
      </c>
      <c r="G1241">
        <v>-0.21429999999999999</v>
      </c>
    </row>
    <row r="1242" spans="1:7" x14ac:dyDescent="0.3">
      <c r="A1242">
        <v>188.36590000000001</v>
      </c>
      <c r="B1242">
        <v>61.956699999999998</v>
      </c>
      <c r="C1242">
        <v>47.107900000000001</v>
      </c>
      <c r="D1242">
        <v>1.2707999999999999</v>
      </c>
      <c r="E1242">
        <v>7.6670999999999996</v>
      </c>
      <c r="F1242">
        <v>2.0670999999999999</v>
      </c>
      <c r="G1242">
        <v>-0.21429999999999999</v>
      </c>
    </row>
    <row r="1243" spans="1:7" x14ac:dyDescent="0.3">
      <c r="A1243">
        <v>188.51830000000001</v>
      </c>
      <c r="B1243">
        <v>61.178199999999997</v>
      </c>
      <c r="C1243">
        <v>44.553199999999997</v>
      </c>
      <c r="D1243">
        <v>1.2411000000000001</v>
      </c>
      <c r="E1243">
        <v>7.0217999999999998</v>
      </c>
      <c r="F1243">
        <v>2.2277</v>
      </c>
      <c r="G1243">
        <v>-0.21429999999999999</v>
      </c>
    </row>
    <row r="1244" spans="1:7" x14ac:dyDescent="0.3">
      <c r="A1244">
        <v>188.67070000000001</v>
      </c>
      <c r="B1244">
        <v>60.306399999999996</v>
      </c>
      <c r="C1244">
        <v>44.043399999999998</v>
      </c>
      <c r="D1244">
        <v>1.2313000000000001</v>
      </c>
      <c r="E1244">
        <v>6.9153000000000002</v>
      </c>
      <c r="F1244">
        <v>2.1255000000000002</v>
      </c>
      <c r="G1244">
        <v>-0.21429999999999999</v>
      </c>
    </row>
    <row r="1245" spans="1:7" x14ac:dyDescent="0.3">
      <c r="A1245">
        <v>188.82310000000001</v>
      </c>
      <c r="B1245">
        <v>58.226199999999999</v>
      </c>
      <c r="C1245">
        <v>40.625399999999999</v>
      </c>
      <c r="D1245">
        <v>1.1627000000000001</v>
      </c>
      <c r="E1245">
        <v>6.2206000000000001</v>
      </c>
      <c r="F1245">
        <v>2.2641</v>
      </c>
      <c r="G1245">
        <v>-0.21429999999999999</v>
      </c>
    </row>
    <row r="1246" spans="1:7" x14ac:dyDescent="0.3">
      <c r="A1246">
        <v>188.97550000000001</v>
      </c>
      <c r="B1246">
        <v>57.661200000000001</v>
      </c>
      <c r="C1246">
        <v>40.0032</v>
      </c>
      <c r="D1246">
        <v>1.1766000000000001</v>
      </c>
      <c r="E1246">
        <v>5.9396000000000004</v>
      </c>
      <c r="F1246">
        <v>2.1983000000000001</v>
      </c>
      <c r="G1246">
        <v>-0.21429999999999999</v>
      </c>
    </row>
    <row r="1247" spans="1:7" x14ac:dyDescent="0.3">
      <c r="A1247">
        <v>189.12790000000001</v>
      </c>
      <c r="B1247">
        <v>58.040999999999997</v>
      </c>
      <c r="C1247">
        <v>39.987099999999998</v>
      </c>
      <c r="D1247">
        <v>1.1374</v>
      </c>
      <c r="E1247">
        <v>6.1638999999999999</v>
      </c>
      <c r="F1247">
        <v>2.2332999999999998</v>
      </c>
      <c r="G1247">
        <v>-0.21429999999999999</v>
      </c>
    </row>
    <row r="1248" spans="1:7" x14ac:dyDescent="0.3">
      <c r="A1248">
        <v>189.28030000000001</v>
      </c>
      <c r="B1248">
        <v>60.850900000000003</v>
      </c>
      <c r="C1248">
        <v>41.834600000000002</v>
      </c>
      <c r="D1248">
        <v>1.2082999999999999</v>
      </c>
      <c r="E1248">
        <v>6.3413000000000004</v>
      </c>
      <c r="F1248">
        <v>2.3348</v>
      </c>
      <c r="G1248">
        <v>-0.21429999999999999</v>
      </c>
    </row>
    <row r="1249" spans="1:7" x14ac:dyDescent="0.3">
      <c r="A1249">
        <v>189.43270000000001</v>
      </c>
      <c r="B1249">
        <v>62.331200000000003</v>
      </c>
      <c r="C1249">
        <v>41.832900000000002</v>
      </c>
      <c r="D1249">
        <v>1.2177</v>
      </c>
      <c r="E1249">
        <v>6.2862</v>
      </c>
      <c r="F1249">
        <v>2.4900000000000002</v>
      </c>
      <c r="G1249">
        <v>-0.21429999999999999</v>
      </c>
    </row>
    <row r="1250" spans="1:7" x14ac:dyDescent="0.3">
      <c r="A1250">
        <v>189.58510000000001</v>
      </c>
      <c r="B1250">
        <v>62.444000000000003</v>
      </c>
      <c r="C1250">
        <v>42.170999999999999</v>
      </c>
      <c r="D1250">
        <v>1.2674000000000001</v>
      </c>
      <c r="E1250">
        <v>6.1032999999999999</v>
      </c>
      <c r="F1250">
        <v>2.5202</v>
      </c>
      <c r="G1250">
        <v>-0.21429999999999999</v>
      </c>
    </row>
    <row r="1251" spans="1:7" x14ac:dyDescent="0.3">
      <c r="A1251">
        <v>189.73750000000001</v>
      </c>
      <c r="B1251">
        <v>61.623600000000003</v>
      </c>
      <c r="C1251">
        <v>41.2879</v>
      </c>
      <c r="D1251">
        <v>1.2379</v>
      </c>
      <c r="E1251">
        <v>5.9934000000000003</v>
      </c>
      <c r="F1251">
        <v>2.5192999999999999</v>
      </c>
      <c r="G1251">
        <v>-0.21429999999999999</v>
      </c>
    </row>
    <row r="1252" spans="1:7" x14ac:dyDescent="0.3">
      <c r="A1252">
        <v>189.88990000000001</v>
      </c>
      <c r="B1252">
        <v>61.743400000000001</v>
      </c>
      <c r="C1252">
        <v>40.771000000000001</v>
      </c>
      <c r="D1252">
        <v>1.2567999999999999</v>
      </c>
      <c r="E1252">
        <v>5.7168000000000001</v>
      </c>
      <c r="F1252">
        <v>2.6312000000000002</v>
      </c>
      <c r="G1252">
        <v>-0.21429999999999999</v>
      </c>
    </row>
    <row r="1253" spans="1:7" x14ac:dyDescent="0.3">
      <c r="A1253">
        <v>190.04230000000001</v>
      </c>
      <c r="B1253">
        <v>63.141100000000002</v>
      </c>
      <c r="C1253">
        <v>43.222200000000001</v>
      </c>
      <c r="D1253">
        <v>1.2566999999999999</v>
      </c>
      <c r="E1253">
        <v>6.5031999999999996</v>
      </c>
      <c r="F1253">
        <v>2.4849999999999999</v>
      </c>
      <c r="G1253">
        <v>-0.21429999999999999</v>
      </c>
    </row>
    <row r="1254" spans="1:7" x14ac:dyDescent="0.3">
      <c r="A1254">
        <v>190.19470000000001</v>
      </c>
      <c r="B1254">
        <v>62.751399999999997</v>
      </c>
      <c r="C1254">
        <v>46.717500000000001</v>
      </c>
      <c r="D1254">
        <v>1.2948</v>
      </c>
      <c r="E1254">
        <v>7.4012000000000002</v>
      </c>
      <c r="F1254">
        <v>2.0125000000000002</v>
      </c>
      <c r="G1254">
        <v>-0.21429999999999999</v>
      </c>
    </row>
    <row r="1255" spans="1:7" x14ac:dyDescent="0.3">
      <c r="A1255">
        <v>190.34710000000001</v>
      </c>
      <c r="B1255">
        <v>62.148400000000002</v>
      </c>
      <c r="C1255">
        <v>46.437899999999999</v>
      </c>
      <c r="D1255">
        <v>1.2858000000000001</v>
      </c>
      <c r="E1255">
        <v>7.3640999999999996</v>
      </c>
      <c r="F1255">
        <v>2.0118</v>
      </c>
      <c r="G1255">
        <v>-0.21429999999999999</v>
      </c>
    </row>
    <row r="1256" spans="1:7" x14ac:dyDescent="0.3">
      <c r="A1256">
        <v>190.49950000000001</v>
      </c>
      <c r="B1256">
        <v>61.291400000000003</v>
      </c>
      <c r="C1256">
        <v>46.127099999999999</v>
      </c>
      <c r="D1256">
        <v>1.2650999999999999</v>
      </c>
      <c r="E1256">
        <v>7.3853</v>
      </c>
      <c r="F1256">
        <v>2.0137</v>
      </c>
      <c r="G1256">
        <v>-0.21429999999999999</v>
      </c>
    </row>
    <row r="1257" spans="1:7" x14ac:dyDescent="0.3">
      <c r="A1257">
        <v>190.65190000000001</v>
      </c>
      <c r="B1257">
        <v>60.525399999999998</v>
      </c>
      <c r="C1257">
        <v>45.910800000000002</v>
      </c>
      <c r="D1257">
        <v>1.2633000000000001</v>
      </c>
      <c r="E1257">
        <v>7.3265000000000002</v>
      </c>
      <c r="F1257">
        <v>1.9392</v>
      </c>
      <c r="G1257">
        <v>-0.21429999999999999</v>
      </c>
    </row>
    <row r="1258" spans="1:7" x14ac:dyDescent="0.3">
      <c r="A1258">
        <v>190.80430000000001</v>
      </c>
      <c r="B1258">
        <v>62.330300000000001</v>
      </c>
      <c r="C1258">
        <v>47.841000000000001</v>
      </c>
      <c r="D1258">
        <v>1.3391</v>
      </c>
      <c r="E1258">
        <v>7.5021000000000004</v>
      </c>
      <c r="F1258">
        <v>1.9400999999999999</v>
      </c>
      <c r="G1258">
        <v>-0.21429999999999999</v>
      </c>
    </row>
    <row r="1259" spans="1:7" x14ac:dyDescent="0.3">
      <c r="A1259">
        <v>190.95670000000001</v>
      </c>
      <c r="B1259">
        <v>62.6768</v>
      </c>
      <c r="C1259">
        <v>48.692900000000002</v>
      </c>
      <c r="D1259">
        <v>1.3301000000000001</v>
      </c>
      <c r="E1259">
        <v>7.8278999999999996</v>
      </c>
      <c r="F1259">
        <v>1.9085000000000001</v>
      </c>
      <c r="G1259">
        <v>-0.21429999999999999</v>
      </c>
    </row>
    <row r="1260" spans="1:7" x14ac:dyDescent="0.3">
      <c r="A1260">
        <v>191.10910000000001</v>
      </c>
      <c r="B1260">
        <v>65.072500000000005</v>
      </c>
      <c r="C1260">
        <v>50.887900000000002</v>
      </c>
      <c r="D1260">
        <v>1.3841000000000001</v>
      </c>
      <c r="E1260">
        <v>8.2154000000000007</v>
      </c>
      <c r="F1260">
        <v>1.9716</v>
      </c>
      <c r="G1260">
        <v>-0.21429999999999999</v>
      </c>
    </row>
    <row r="1261" spans="1:7" x14ac:dyDescent="0.3">
      <c r="A1261">
        <v>191.26150000000001</v>
      </c>
      <c r="B1261">
        <v>65.498800000000003</v>
      </c>
      <c r="C1261">
        <v>52.1036</v>
      </c>
      <c r="D1261">
        <v>1.3826000000000001</v>
      </c>
      <c r="E1261">
        <v>8.6137999999999995</v>
      </c>
      <c r="F1261">
        <v>1.8754</v>
      </c>
      <c r="G1261">
        <v>-0.21429999999999999</v>
      </c>
    </row>
    <row r="1262" spans="1:7" x14ac:dyDescent="0.3">
      <c r="A1262">
        <v>191.41390000000001</v>
      </c>
      <c r="B1262">
        <v>67.554500000000004</v>
      </c>
      <c r="C1262">
        <v>53.505899999999997</v>
      </c>
      <c r="D1262">
        <v>1.4449000000000001</v>
      </c>
      <c r="E1262">
        <v>8.6984999999999992</v>
      </c>
      <c r="F1262">
        <v>1.9368000000000001</v>
      </c>
      <c r="G1262">
        <v>-0.21429999999999999</v>
      </c>
    </row>
    <row r="1263" spans="1:7" x14ac:dyDescent="0.3">
      <c r="A1263">
        <v>191.56630000000001</v>
      </c>
      <c r="B1263">
        <v>68.005899999999997</v>
      </c>
      <c r="C1263">
        <v>53.744100000000003</v>
      </c>
      <c r="D1263">
        <v>1.4373</v>
      </c>
      <c r="E1263">
        <v>8.8198000000000008</v>
      </c>
      <c r="F1263">
        <v>1.9926999999999999</v>
      </c>
      <c r="G1263">
        <v>-0.21429999999999999</v>
      </c>
    </row>
    <row r="1264" spans="1:7" x14ac:dyDescent="0.3">
      <c r="A1264">
        <v>191.71870000000001</v>
      </c>
      <c r="B1264">
        <v>67.931899999999999</v>
      </c>
      <c r="C1264">
        <v>52.369300000000003</v>
      </c>
      <c r="D1264">
        <v>1.4234</v>
      </c>
      <c r="E1264">
        <v>8.4602000000000004</v>
      </c>
      <c r="F1264">
        <v>2.1882999999999999</v>
      </c>
      <c r="G1264">
        <v>-0.21429999999999999</v>
      </c>
    </row>
    <row r="1265" spans="1:7" x14ac:dyDescent="0.3">
      <c r="A1265">
        <v>191.87110000000001</v>
      </c>
      <c r="B1265">
        <v>68.191800000000001</v>
      </c>
      <c r="C1265">
        <v>49.125399999999999</v>
      </c>
      <c r="D1265">
        <v>1.4055</v>
      </c>
      <c r="E1265">
        <v>7.5246000000000004</v>
      </c>
      <c r="F1265">
        <v>2.6650999999999998</v>
      </c>
      <c r="G1265">
        <v>-0.21429999999999999</v>
      </c>
    </row>
    <row r="1266" spans="1:7" x14ac:dyDescent="0.3">
      <c r="A1266">
        <v>192.02350000000001</v>
      </c>
      <c r="B1266">
        <v>68.195099999999996</v>
      </c>
      <c r="C1266">
        <v>49.715699999999998</v>
      </c>
      <c r="D1266">
        <v>1.3952</v>
      </c>
      <c r="E1266">
        <v>7.7744</v>
      </c>
      <c r="F1266">
        <v>2.6215999999999999</v>
      </c>
      <c r="G1266">
        <v>-0.21429999999999999</v>
      </c>
    </row>
    <row r="1267" spans="1:7" x14ac:dyDescent="0.3">
      <c r="A1267">
        <v>192.17590000000001</v>
      </c>
      <c r="B1267">
        <v>68.892099999999999</v>
      </c>
      <c r="C1267">
        <v>50.260100000000001</v>
      </c>
      <c r="D1267">
        <v>1.4450000000000001</v>
      </c>
      <c r="E1267">
        <v>7.6578999999999997</v>
      </c>
      <c r="F1267">
        <v>2.6114000000000002</v>
      </c>
      <c r="G1267">
        <v>-0.21429999999999999</v>
      </c>
    </row>
    <row r="1268" spans="1:7" x14ac:dyDescent="0.3">
      <c r="A1268">
        <v>192.32830000000001</v>
      </c>
      <c r="B1268">
        <v>68.2607</v>
      </c>
      <c r="C1268">
        <v>49.440399999999997</v>
      </c>
      <c r="D1268">
        <v>1.4523999999999999</v>
      </c>
      <c r="E1268">
        <v>7.3516000000000004</v>
      </c>
      <c r="F1268">
        <v>2.7326000000000001</v>
      </c>
      <c r="G1268">
        <v>-0.21429999999999999</v>
      </c>
    </row>
    <row r="1269" spans="1:7" x14ac:dyDescent="0.3">
      <c r="A1269">
        <v>192.48070000000001</v>
      </c>
      <c r="B1269">
        <v>67.704700000000003</v>
      </c>
      <c r="C1269">
        <v>48.920400000000001</v>
      </c>
      <c r="D1269">
        <v>1.4484999999999999</v>
      </c>
      <c r="E1269">
        <v>7.2077999999999998</v>
      </c>
      <c r="F1269">
        <v>2.6924000000000001</v>
      </c>
      <c r="G1269">
        <v>-0.21429999999999999</v>
      </c>
    </row>
    <row r="1270" spans="1:7" x14ac:dyDescent="0.3">
      <c r="A1270">
        <v>192.63310000000001</v>
      </c>
      <c r="B1270">
        <v>69.337900000000005</v>
      </c>
      <c r="C1270">
        <v>50.088999999999999</v>
      </c>
      <c r="D1270">
        <v>1.5039</v>
      </c>
      <c r="E1270">
        <v>7.2584999999999997</v>
      </c>
      <c r="F1270">
        <v>2.6368999999999998</v>
      </c>
      <c r="G1270">
        <v>-0.21429999999999999</v>
      </c>
    </row>
    <row r="1271" spans="1:7" x14ac:dyDescent="0.3">
      <c r="A1271">
        <v>192.78550000000001</v>
      </c>
      <c r="B1271">
        <v>69.153199999999998</v>
      </c>
      <c r="C1271">
        <v>49.814399999999999</v>
      </c>
      <c r="D1271">
        <v>1.5158</v>
      </c>
      <c r="E1271">
        <v>7.1009000000000002</v>
      </c>
      <c r="F1271">
        <v>2.5764</v>
      </c>
      <c r="G1271">
        <v>-0.21429999999999999</v>
      </c>
    </row>
    <row r="1272" spans="1:7" x14ac:dyDescent="0.3">
      <c r="A1272">
        <v>192.93790000000001</v>
      </c>
      <c r="B1272">
        <v>70.545199999999994</v>
      </c>
      <c r="C1272">
        <v>49.066899999999997</v>
      </c>
      <c r="D1272">
        <v>1.4797</v>
      </c>
      <c r="E1272">
        <v>7.0724999999999998</v>
      </c>
      <c r="F1272">
        <v>2.8338000000000001</v>
      </c>
      <c r="G1272">
        <v>-0.21429999999999999</v>
      </c>
    </row>
    <row r="1273" spans="1:7" x14ac:dyDescent="0.3">
      <c r="A1273">
        <v>193.09030000000001</v>
      </c>
      <c r="B1273">
        <v>71.330699999999993</v>
      </c>
      <c r="C1273">
        <v>49.615000000000002</v>
      </c>
      <c r="D1273">
        <v>1.5044999999999999</v>
      </c>
      <c r="E1273">
        <v>7.1025999999999998</v>
      </c>
      <c r="F1273">
        <v>2.8696999999999999</v>
      </c>
      <c r="G1273">
        <v>-0.21429999999999999</v>
      </c>
    </row>
    <row r="1274" spans="1:7" x14ac:dyDescent="0.3">
      <c r="A1274">
        <v>193.24270000000001</v>
      </c>
      <c r="B1274">
        <v>73.069500000000005</v>
      </c>
      <c r="C1274">
        <v>50.491300000000003</v>
      </c>
      <c r="D1274">
        <v>1.5674999999999999</v>
      </c>
      <c r="E1274">
        <v>7.0148999999999999</v>
      </c>
      <c r="F1274">
        <v>2.9384999999999999</v>
      </c>
      <c r="G1274">
        <v>-0.21429999999999999</v>
      </c>
    </row>
    <row r="1275" spans="1:7" x14ac:dyDescent="0.3">
      <c r="A1275">
        <v>193.39510000000001</v>
      </c>
      <c r="B1275">
        <v>72.103399999999993</v>
      </c>
      <c r="C1275">
        <v>50.3733</v>
      </c>
      <c r="D1275">
        <v>1.5631999999999999</v>
      </c>
      <c r="E1275">
        <v>7.0021000000000004</v>
      </c>
      <c r="F1275">
        <v>2.8268</v>
      </c>
      <c r="G1275">
        <v>-0.21429999999999999</v>
      </c>
    </row>
    <row r="1276" spans="1:7" x14ac:dyDescent="0.3">
      <c r="A1276">
        <v>193.54750000000001</v>
      </c>
      <c r="B1276">
        <v>70.623900000000006</v>
      </c>
      <c r="C1276">
        <v>49.905999999999999</v>
      </c>
      <c r="D1276">
        <v>1.5003</v>
      </c>
      <c r="E1276">
        <v>7.2202999999999999</v>
      </c>
      <c r="F1276">
        <v>2.6858</v>
      </c>
      <c r="G1276">
        <v>-0.21429999999999999</v>
      </c>
    </row>
    <row r="1277" spans="1:7" x14ac:dyDescent="0.3">
      <c r="A1277">
        <v>193.69990000000001</v>
      </c>
      <c r="B1277">
        <v>69.494399999999999</v>
      </c>
      <c r="C1277">
        <v>48.360199999999999</v>
      </c>
      <c r="D1277">
        <v>1.4722</v>
      </c>
      <c r="E1277">
        <v>6.8895</v>
      </c>
      <c r="F1277">
        <v>2.6745000000000001</v>
      </c>
      <c r="G1277">
        <v>-0.21429999999999999</v>
      </c>
    </row>
    <row r="1278" spans="1:7" x14ac:dyDescent="0.3">
      <c r="A1278">
        <v>193.85230000000001</v>
      </c>
      <c r="B1278">
        <v>71.599199999999996</v>
      </c>
      <c r="C1278">
        <v>51.3459</v>
      </c>
      <c r="D1278">
        <v>1.5029999999999999</v>
      </c>
      <c r="E1278">
        <v>7.6662999999999997</v>
      </c>
      <c r="F1278">
        <v>2.5606</v>
      </c>
      <c r="G1278">
        <v>-0.21429999999999999</v>
      </c>
    </row>
    <row r="1279" spans="1:7" x14ac:dyDescent="0.3">
      <c r="A1279">
        <v>194.00470000000001</v>
      </c>
      <c r="B1279">
        <v>71.824299999999994</v>
      </c>
      <c r="C1279">
        <v>50.275799999999997</v>
      </c>
      <c r="D1279">
        <v>1.448</v>
      </c>
      <c r="E1279">
        <v>7.6452</v>
      </c>
      <c r="F1279">
        <v>2.6589999999999998</v>
      </c>
      <c r="G1279">
        <v>-0.21429999999999999</v>
      </c>
    </row>
    <row r="1280" spans="1:7" x14ac:dyDescent="0.3">
      <c r="A1280">
        <v>194.15710000000001</v>
      </c>
      <c r="B1280">
        <v>70.611699999999999</v>
      </c>
      <c r="C1280">
        <v>48.266100000000002</v>
      </c>
      <c r="D1280">
        <v>1.3847</v>
      </c>
      <c r="E1280">
        <v>7.3714000000000004</v>
      </c>
      <c r="F1280">
        <v>2.7684000000000002</v>
      </c>
      <c r="G1280">
        <v>-0.21429999999999999</v>
      </c>
    </row>
    <row r="1281" spans="1:7" x14ac:dyDescent="0.3">
      <c r="A1281">
        <v>194.30950000000001</v>
      </c>
      <c r="B1281">
        <v>72.508300000000006</v>
      </c>
      <c r="C1281">
        <v>48.628300000000003</v>
      </c>
      <c r="D1281">
        <v>1.3876999999999999</v>
      </c>
      <c r="E1281">
        <v>7.4701000000000004</v>
      </c>
      <c r="F1281">
        <v>3.0497000000000001</v>
      </c>
      <c r="G1281">
        <v>-0.21429999999999999</v>
      </c>
    </row>
    <row r="1282" spans="1:7" x14ac:dyDescent="0.3">
      <c r="A1282">
        <v>194.46190000000001</v>
      </c>
      <c r="B1282">
        <v>74.924700000000001</v>
      </c>
      <c r="C1282">
        <v>50.871400000000001</v>
      </c>
      <c r="D1282">
        <v>1.4390000000000001</v>
      </c>
      <c r="E1282">
        <v>7.8888999999999996</v>
      </c>
      <c r="F1282">
        <v>3.1217000000000001</v>
      </c>
      <c r="G1282">
        <v>-0.21429999999999999</v>
      </c>
    </row>
    <row r="1283" spans="1:7" x14ac:dyDescent="0.3">
      <c r="A1283">
        <v>194.61429999999999</v>
      </c>
      <c r="B1283">
        <v>79.284700000000001</v>
      </c>
      <c r="C1283">
        <v>55.260100000000001</v>
      </c>
      <c r="D1283">
        <v>1.56</v>
      </c>
      <c r="E1283">
        <v>8.5877999999999997</v>
      </c>
      <c r="F1283">
        <v>3.0722999999999998</v>
      </c>
      <c r="G1283">
        <v>-0.21429999999999999</v>
      </c>
    </row>
    <row r="1284" spans="1:7" x14ac:dyDescent="0.3">
      <c r="A1284">
        <v>194.76669999999999</v>
      </c>
      <c r="B1284">
        <v>76.480599999999995</v>
      </c>
      <c r="C1284">
        <v>52.649700000000003</v>
      </c>
      <c r="D1284">
        <v>1.5036</v>
      </c>
      <c r="E1284">
        <v>8.0808999999999997</v>
      </c>
      <c r="F1284">
        <v>3.0188999999999999</v>
      </c>
      <c r="G1284">
        <v>-0.21429999999999999</v>
      </c>
    </row>
    <row r="1285" spans="1:7" x14ac:dyDescent="0.3">
      <c r="A1285">
        <v>194.91909999999999</v>
      </c>
      <c r="B1285">
        <v>73.061700000000002</v>
      </c>
      <c r="C1285">
        <v>49.871000000000002</v>
      </c>
      <c r="D1285">
        <v>1.3927</v>
      </c>
      <c r="E1285">
        <v>7.8388999999999998</v>
      </c>
      <c r="F1285">
        <v>2.9559000000000002</v>
      </c>
      <c r="G1285">
        <v>-0.21429999999999999</v>
      </c>
    </row>
    <row r="1286" spans="1:7" x14ac:dyDescent="0.3">
      <c r="A1286">
        <v>195.07149999999999</v>
      </c>
      <c r="B1286">
        <v>70.338899999999995</v>
      </c>
      <c r="C1286">
        <v>48.359699999999997</v>
      </c>
      <c r="D1286">
        <v>1.3749</v>
      </c>
      <c r="E1286">
        <v>7.4587000000000003</v>
      </c>
      <c r="F1286">
        <v>2.8172999999999999</v>
      </c>
      <c r="G1286">
        <v>-0.21429999999999999</v>
      </c>
    </row>
    <row r="1287" spans="1:7" x14ac:dyDescent="0.3">
      <c r="A1287">
        <v>195.22389999999999</v>
      </c>
      <c r="B1287">
        <v>70.409300000000002</v>
      </c>
      <c r="C1287">
        <v>48.653300000000002</v>
      </c>
      <c r="D1287">
        <v>1.4003000000000001</v>
      </c>
      <c r="E1287">
        <v>7.4039000000000001</v>
      </c>
      <c r="F1287">
        <v>2.7706</v>
      </c>
      <c r="G1287">
        <v>-0.21429999999999999</v>
      </c>
    </row>
    <row r="1288" spans="1:7" x14ac:dyDescent="0.3">
      <c r="A1288">
        <v>195.37629999999999</v>
      </c>
      <c r="B1288">
        <v>70.065100000000001</v>
      </c>
      <c r="C1288">
        <v>48.8765</v>
      </c>
      <c r="D1288">
        <v>1.3978999999999999</v>
      </c>
      <c r="E1288">
        <v>7.4898999999999996</v>
      </c>
      <c r="F1288">
        <v>2.7183000000000002</v>
      </c>
      <c r="G1288">
        <v>-0.21429999999999999</v>
      </c>
    </row>
    <row r="1289" spans="1:7" x14ac:dyDescent="0.3">
      <c r="A1289">
        <v>195.52869999999999</v>
      </c>
      <c r="B1289">
        <v>70.444500000000005</v>
      </c>
      <c r="C1289">
        <v>47.939500000000002</v>
      </c>
      <c r="D1289">
        <v>1.3922000000000001</v>
      </c>
      <c r="E1289">
        <v>7.2225000000000001</v>
      </c>
      <c r="F1289">
        <v>2.8475000000000001</v>
      </c>
      <c r="G1289">
        <v>-0.21429999999999999</v>
      </c>
    </row>
    <row r="1290" spans="1:7" x14ac:dyDescent="0.3">
      <c r="A1290">
        <v>195.68109999999999</v>
      </c>
      <c r="B1290">
        <v>71.637799999999999</v>
      </c>
      <c r="C1290">
        <v>48.595999999999997</v>
      </c>
      <c r="D1290">
        <v>1.4097999999999999</v>
      </c>
      <c r="E1290">
        <v>7.3303000000000003</v>
      </c>
      <c r="F1290">
        <v>2.8723000000000001</v>
      </c>
      <c r="G1290">
        <v>-0.21429999999999999</v>
      </c>
    </row>
    <row r="1291" spans="1:7" x14ac:dyDescent="0.3">
      <c r="A1291">
        <v>195.83349999999999</v>
      </c>
      <c r="B1291">
        <v>72.732799999999997</v>
      </c>
      <c r="C1291">
        <v>48.923699999999997</v>
      </c>
      <c r="D1291">
        <v>1.4443999999999999</v>
      </c>
      <c r="E1291">
        <v>7.2325999999999997</v>
      </c>
      <c r="F1291">
        <v>2.9169</v>
      </c>
      <c r="G1291">
        <v>-0.21429999999999999</v>
      </c>
    </row>
    <row r="1292" spans="1:7" x14ac:dyDescent="0.3">
      <c r="A1292">
        <v>195.98589999999999</v>
      </c>
      <c r="B1292">
        <v>73.477699999999999</v>
      </c>
      <c r="C1292">
        <v>50.9163</v>
      </c>
      <c r="D1292">
        <v>1.5199</v>
      </c>
      <c r="E1292">
        <v>7.4297000000000004</v>
      </c>
      <c r="F1292">
        <v>2.7475000000000001</v>
      </c>
      <c r="G1292">
        <v>-0.21429999999999999</v>
      </c>
    </row>
    <row r="1293" spans="1:7" x14ac:dyDescent="0.3">
      <c r="A1293">
        <v>196.13829999999999</v>
      </c>
      <c r="B1293">
        <v>71.724400000000003</v>
      </c>
      <c r="C1293">
        <v>49.111400000000003</v>
      </c>
      <c r="D1293">
        <v>1.4901</v>
      </c>
      <c r="E1293">
        <v>7.0256999999999996</v>
      </c>
      <c r="F1293">
        <v>2.7425999999999999</v>
      </c>
      <c r="G1293">
        <v>-0.21429999999999999</v>
      </c>
    </row>
    <row r="1294" spans="1:7" x14ac:dyDescent="0.3">
      <c r="A1294">
        <v>196.29069999999999</v>
      </c>
      <c r="B1294">
        <v>70.217799999999997</v>
      </c>
      <c r="C1294">
        <v>47.887799999999999</v>
      </c>
      <c r="D1294">
        <v>1.4726999999999999</v>
      </c>
      <c r="E1294">
        <v>6.7351999999999999</v>
      </c>
      <c r="F1294">
        <v>2.7970000000000002</v>
      </c>
      <c r="G1294">
        <v>-0.21429999999999999</v>
      </c>
    </row>
    <row r="1295" spans="1:7" x14ac:dyDescent="0.3">
      <c r="A1295">
        <v>196.44309999999999</v>
      </c>
      <c r="B1295">
        <v>70.019099999999995</v>
      </c>
      <c r="C1295">
        <v>48.325499999999998</v>
      </c>
      <c r="D1295">
        <v>1.4695</v>
      </c>
      <c r="E1295">
        <v>6.8947000000000003</v>
      </c>
      <c r="F1295">
        <v>2.7724000000000002</v>
      </c>
      <c r="G1295">
        <v>-0.21429999999999999</v>
      </c>
    </row>
    <row r="1296" spans="1:7" x14ac:dyDescent="0.3">
      <c r="A1296">
        <v>196.59549999999999</v>
      </c>
      <c r="B1296">
        <v>69.385599999999997</v>
      </c>
      <c r="C1296">
        <v>48.782299999999999</v>
      </c>
      <c r="D1296">
        <v>1.5066999999999999</v>
      </c>
      <c r="E1296">
        <v>6.8230000000000004</v>
      </c>
      <c r="F1296">
        <v>2.6107</v>
      </c>
      <c r="G1296">
        <v>-0.21429999999999999</v>
      </c>
    </row>
    <row r="1297" spans="1:7" x14ac:dyDescent="0.3">
      <c r="A1297">
        <v>196.74789999999999</v>
      </c>
      <c r="B1297">
        <v>70.084599999999995</v>
      </c>
      <c r="C1297">
        <v>49.966799999999999</v>
      </c>
      <c r="D1297">
        <v>1.5117</v>
      </c>
      <c r="E1297">
        <v>7.1738999999999997</v>
      </c>
      <c r="F1297">
        <v>2.5545</v>
      </c>
      <c r="G1297">
        <v>-0.21429999999999999</v>
      </c>
    </row>
    <row r="1298" spans="1:7" x14ac:dyDescent="0.3">
      <c r="A1298">
        <v>196.90029999999999</v>
      </c>
      <c r="B1298">
        <v>68.903700000000001</v>
      </c>
      <c r="C1298">
        <v>50.2729</v>
      </c>
      <c r="D1298">
        <v>1.5088999999999999</v>
      </c>
      <c r="E1298">
        <v>7.2881</v>
      </c>
      <c r="F1298">
        <v>2.4007999999999998</v>
      </c>
      <c r="G1298">
        <v>-0.21429999999999999</v>
      </c>
    </row>
    <row r="1299" spans="1:7" x14ac:dyDescent="0.3">
      <c r="A1299">
        <v>197.05269999999999</v>
      </c>
      <c r="B1299">
        <v>70.583299999999994</v>
      </c>
      <c r="C1299">
        <v>52.041499999999999</v>
      </c>
      <c r="D1299">
        <v>1.5842000000000001</v>
      </c>
      <c r="E1299">
        <v>7.4146999999999998</v>
      </c>
      <c r="F1299">
        <v>2.3868</v>
      </c>
      <c r="G1299">
        <v>-0.21429999999999999</v>
      </c>
    </row>
    <row r="1300" spans="1:7" x14ac:dyDescent="0.3">
      <c r="A1300">
        <v>197.20509999999999</v>
      </c>
      <c r="B1300">
        <v>70.872299999999996</v>
      </c>
      <c r="C1300">
        <v>52.388300000000001</v>
      </c>
      <c r="D1300">
        <v>1.6075999999999999</v>
      </c>
      <c r="E1300">
        <v>7.3887</v>
      </c>
      <c r="F1300">
        <v>2.3643999999999998</v>
      </c>
      <c r="G1300">
        <v>-0.21429999999999999</v>
      </c>
    </row>
    <row r="1301" spans="1:7" x14ac:dyDescent="0.3">
      <c r="A1301">
        <v>197.35749999999999</v>
      </c>
      <c r="B1301">
        <v>72.316599999999994</v>
      </c>
      <c r="C1301">
        <v>54.290300000000002</v>
      </c>
      <c r="D1301">
        <v>1.6479999999999999</v>
      </c>
      <c r="E1301">
        <v>7.7622</v>
      </c>
      <c r="F1301">
        <v>2.3984000000000001</v>
      </c>
      <c r="G1301">
        <v>-0.21429999999999999</v>
      </c>
    </row>
    <row r="1302" spans="1:7" x14ac:dyDescent="0.3">
      <c r="A1302">
        <v>197.50989999999999</v>
      </c>
      <c r="B1302">
        <v>70.5458</v>
      </c>
      <c r="C1302">
        <v>53.176099999999998</v>
      </c>
      <c r="D1302">
        <v>1.6133999999999999</v>
      </c>
      <c r="E1302">
        <v>7.6073000000000004</v>
      </c>
      <c r="F1302">
        <v>2.3671000000000002</v>
      </c>
      <c r="G1302">
        <v>-0.21429999999999999</v>
      </c>
    </row>
    <row r="1303" spans="1:7" x14ac:dyDescent="0.3">
      <c r="A1303">
        <v>197.66229999999999</v>
      </c>
      <c r="B1303">
        <v>70.354299999999995</v>
      </c>
      <c r="C1303">
        <v>51.259599999999999</v>
      </c>
      <c r="D1303">
        <v>1.5163</v>
      </c>
      <c r="E1303">
        <v>7.5608000000000004</v>
      </c>
      <c r="F1303">
        <v>2.5592999999999999</v>
      </c>
      <c r="G1303">
        <v>-0.21429999999999999</v>
      </c>
    </row>
    <row r="1304" spans="1:7" x14ac:dyDescent="0.3">
      <c r="A1304">
        <v>197.81469999999999</v>
      </c>
      <c r="B1304">
        <v>69.150400000000005</v>
      </c>
      <c r="C1304">
        <v>49.623399999999997</v>
      </c>
      <c r="D1304">
        <v>1.4242999999999999</v>
      </c>
      <c r="E1304">
        <v>7.5746000000000002</v>
      </c>
      <c r="F1304">
        <v>2.7223000000000002</v>
      </c>
      <c r="G1304">
        <v>-0.21429999999999999</v>
      </c>
    </row>
    <row r="1305" spans="1:7" x14ac:dyDescent="0.3">
      <c r="A1305">
        <v>197.96709999999999</v>
      </c>
      <c r="B1305">
        <v>70.690799999999996</v>
      </c>
      <c r="C1305">
        <v>50.698599999999999</v>
      </c>
      <c r="D1305">
        <v>1.4702999999999999</v>
      </c>
      <c r="E1305">
        <v>7.6501000000000001</v>
      </c>
      <c r="F1305">
        <v>2.7052999999999998</v>
      </c>
      <c r="G1305">
        <v>-0.21429999999999999</v>
      </c>
    </row>
    <row r="1306" spans="1:7" x14ac:dyDescent="0.3">
      <c r="A1306">
        <v>198.11949999999999</v>
      </c>
      <c r="B1306">
        <v>72.516900000000007</v>
      </c>
      <c r="C1306">
        <v>52.012999999999998</v>
      </c>
      <c r="D1306">
        <v>1.4934000000000001</v>
      </c>
      <c r="E1306">
        <v>7.9367000000000001</v>
      </c>
      <c r="F1306">
        <v>2.7368000000000001</v>
      </c>
      <c r="G1306">
        <v>-0.21429999999999999</v>
      </c>
    </row>
    <row r="1307" spans="1:7" x14ac:dyDescent="0.3">
      <c r="A1307">
        <v>198.27189999999999</v>
      </c>
      <c r="B1307">
        <v>74.784599999999998</v>
      </c>
      <c r="C1307">
        <v>53.5261</v>
      </c>
      <c r="D1307">
        <v>1.5331999999999999</v>
      </c>
      <c r="E1307">
        <v>8.1891999999999996</v>
      </c>
      <c r="F1307">
        <v>2.8466</v>
      </c>
      <c r="G1307">
        <v>-0.21429999999999999</v>
      </c>
    </row>
    <row r="1308" spans="1:7" x14ac:dyDescent="0.3">
      <c r="A1308">
        <v>198.42429999999999</v>
      </c>
      <c r="B1308">
        <v>77.046499999999995</v>
      </c>
      <c r="C1308">
        <v>55.193300000000001</v>
      </c>
      <c r="D1308">
        <v>1.5871</v>
      </c>
      <c r="E1308">
        <v>8.4079999999999995</v>
      </c>
      <c r="F1308">
        <v>2.9232999999999998</v>
      </c>
      <c r="G1308">
        <v>-0.21429999999999999</v>
      </c>
    </row>
    <row r="1309" spans="1:7" x14ac:dyDescent="0.3">
      <c r="A1309">
        <v>198.57669999999999</v>
      </c>
      <c r="B1309">
        <v>77.011200000000002</v>
      </c>
      <c r="C1309">
        <v>53.568600000000004</v>
      </c>
      <c r="D1309">
        <v>1.5653999999999999</v>
      </c>
      <c r="E1309">
        <v>8.0140999999999991</v>
      </c>
      <c r="F1309">
        <v>3.0952999999999999</v>
      </c>
      <c r="G1309">
        <v>-0.21429999999999999</v>
      </c>
    </row>
    <row r="1310" spans="1:7" x14ac:dyDescent="0.3">
      <c r="A1310">
        <v>198.72909999999999</v>
      </c>
      <c r="B1310">
        <v>77.344300000000004</v>
      </c>
      <c r="C1310">
        <v>54.136899999999997</v>
      </c>
      <c r="D1310">
        <v>1.56</v>
      </c>
      <c r="E1310">
        <v>8.2281999999999993</v>
      </c>
      <c r="F1310">
        <v>3.0975999999999999</v>
      </c>
      <c r="G1310">
        <v>-0.21429999999999999</v>
      </c>
    </row>
    <row r="1311" spans="1:7" x14ac:dyDescent="0.3">
      <c r="A1311">
        <v>198.88149999999999</v>
      </c>
      <c r="B1311">
        <v>76.752200000000002</v>
      </c>
      <c r="C1311">
        <v>53.045499999999997</v>
      </c>
      <c r="D1311">
        <v>1.5210999999999999</v>
      </c>
      <c r="E1311">
        <v>8.1054999999999993</v>
      </c>
      <c r="F1311">
        <v>3.1373000000000002</v>
      </c>
      <c r="G1311">
        <v>-0.21429999999999999</v>
      </c>
    </row>
    <row r="1312" spans="1:7" x14ac:dyDescent="0.3">
      <c r="A1312">
        <v>199.03389999999999</v>
      </c>
      <c r="B1312">
        <v>77.726799999999997</v>
      </c>
      <c r="C1312">
        <v>53.240200000000002</v>
      </c>
      <c r="D1312">
        <v>1.5503</v>
      </c>
      <c r="E1312">
        <v>7.9969999999999999</v>
      </c>
      <c r="F1312">
        <v>3.1674000000000002</v>
      </c>
      <c r="G1312">
        <v>-0.21429999999999999</v>
      </c>
    </row>
    <row r="1313" spans="1:7" x14ac:dyDescent="0.3">
      <c r="A1313">
        <v>199.18629999999999</v>
      </c>
      <c r="B1313">
        <v>77.963499999999996</v>
      </c>
      <c r="C1313">
        <v>53.401400000000002</v>
      </c>
      <c r="D1313">
        <v>1.5408999999999999</v>
      </c>
      <c r="E1313">
        <v>8.1036999999999999</v>
      </c>
      <c r="F1313">
        <v>3.1831999999999998</v>
      </c>
      <c r="G1313">
        <v>-0.21429999999999999</v>
      </c>
    </row>
    <row r="1314" spans="1:7" x14ac:dyDescent="0.3">
      <c r="A1314">
        <v>199.33869999999999</v>
      </c>
      <c r="B1314">
        <v>77.298400000000001</v>
      </c>
      <c r="C1314">
        <v>54.244900000000001</v>
      </c>
      <c r="D1314">
        <v>1.5743</v>
      </c>
      <c r="E1314">
        <v>8.1786999999999992</v>
      </c>
      <c r="F1314">
        <v>3.0070999999999999</v>
      </c>
      <c r="G1314">
        <v>-0.21429999999999999</v>
      </c>
    </row>
    <row r="1315" spans="1:7" x14ac:dyDescent="0.3">
      <c r="A1315">
        <v>199.49109999999999</v>
      </c>
      <c r="B1315">
        <v>78.046800000000005</v>
      </c>
      <c r="C1315">
        <v>54.352699999999999</v>
      </c>
      <c r="D1315">
        <v>1.5799000000000001</v>
      </c>
      <c r="E1315">
        <v>8.1806999999999999</v>
      </c>
      <c r="F1315">
        <v>3.0385</v>
      </c>
      <c r="G1315">
        <v>-0.21429999999999999</v>
      </c>
    </row>
    <row r="1316" spans="1:7" x14ac:dyDescent="0.3">
      <c r="A1316">
        <v>199.64349999999999</v>
      </c>
      <c r="B1316">
        <v>78.456000000000003</v>
      </c>
      <c r="C1316">
        <v>54.792999999999999</v>
      </c>
      <c r="D1316">
        <v>1.5863</v>
      </c>
      <c r="E1316">
        <v>8.2842000000000002</v>
      </c>
      <c r="F1316">
        <v>3.0737000000000001</v>
      </c>
      <c r="G1316">
        <v>-0.21429999999999999</v>
      </c>
    </row>
    <row r="1317" spans="1:7" x14ac:dyDescent="0.3">
      <c r="A1317">
        <v>199.79589999999999</v>
      </c>
      <c r="B1317">
        <v>78.039199999999994</v>
      </c>
      <c r="C1317">
        <v>55.108499999999999</v>
      </c>
      <c r="D1317">
        <v>1.5743</v>
      </c>
      <c r="E1317">
        <v>8.4556000000000004</v>
      </c>
      <c r="F1317">
        <v>3.0055000000000001</v>
      </c>
      <c r="G1317">
        <v>-0.21429999999999999</v>
      </c>
    </row>
    <row r="1318" spans="1:7" x14ac:dyDescent="0.3">
      <c r="A1318">
        <v>199.94829999999999</v>
      </c>
      <c r="B1318">
        <v>75.933800000000005</v>
      </c>
      <c r="C1318">
        <v>51.788499999999999</v>
      </c>
      <c r="D1318">
        <v>1.4665999999999999</v>
      </c>
      <c r="E1318">
        <v>8.0213999999999999</v>
      </c>
      <c r="F1318">
        <v>3.1926999999999999</v>
      </c>
      <c r="G1318">
        <v>-0.21429999999999999</v>
      </c>
    </row>
    <row r="1319" spans="1:7" x14ac:dyDescent="0.3">
      <c r="A1319">
        <v>200.10069999999999</v>
      </c>
      <c r="B1319">
        <v>75.561300000000003</v>
      </c>
      <c r="C1319">
        <v>49.7575</v>
      </c>
      <c r="D1319">
        <v>1.4151</v>
      </c>
      <c r="E1319">
        <v>7.6715</v>
      </c>
      <c r="F1319">
        <v>3.3906000000000001</v>
      </c>
      <c r="G1319">
        <v>-0.21429999999999999</v>
      </c>
    </row>
    <row r="1320" spans="1:7" x14ac:dyDescent="0.3">
      <c r="A1320">
        <v>200.25309999999999</v>
      </c>
      <c r="B1320">
        <v>78.589399999999998</v>
      </c>
      <c r="C1320">
        <v>52.4771</v>
      </c>
      <c r="D1320">
        <v>1.4630000000000001</v>
      </c>
      <c r="E1320">
        <v>8.2629999999999999</v>
      </c>
      <c r="F1320">
        <v>3.4369000000000001</v>
      </c>
      <c r="G1320">
        <v>-0.21429999999999999</v>
      </c>
    </row>
    <row r="1321" spans="1:7" x14ac:dyDescent="0.3">
      <c r="A1321">
        <v>200.40549999999999</v>
      </c>
      <c r="B1321">
        <v>80.537000000000006</v>
      </c>
      <c r="C1321">
        <v>51.704099999999997</v>
      </c>
      <c r="D1321">
        <v>1.4941</v>
      </c>
      <c r="E1321">
        <v>7.8334999999999999</v>
      </c>
      <c r="F1321">
        <v>3.6917</v>
      </c>
      <c r="G1321">
        <v>-0.21429999999999999</v>
      </c>
    </row>
    <row r="1322" spans="1:7" x14ac:dyDescent="0.3">
      <c r="A1322">
        <v>200.55789999999999</v>
      </c>
      <c r="B1322">
        <v>81.219399999999993</v>
      </c>
      <c r="C1322">
        <v>51.536299999999997</v>
      </c>
      <c r="D1322">
        <v>1.4657</v>
      </c>
      <c r="E1322">
        <v>7.9455999999999998</v>
      </c>
      <c r="F1322">
        <v>3.8147000000000002</v>
      </c>
      <c r="G1322">
        <v>-0.21429999999999999</v>
      </c>
    </row>
    <row r="1323" spans="1:7" x14ac:dyDescent="0.3">
      <c r="A1323">
        <v>200.71029999999999</v>
      </c>
      <c r="B1323">
        <v>80.901600000000002</v>
      </c>
      <c r="C1323">
        <v>50.235500000000002</v>
      </c>
      <c r="D1323">
        <v>1.4415</v>
      </c>
      <c r="E1323">
        <v>7.6702000000000004</v>
      </c>
      <c r="F1323">
        <v>4.0035999999999996</v>
      </c>
      <c r="G1323">
        <v>-0.21429999999999999</v>
      </c>
    </row>
    <row r="1324" spans="1:7" x14ac:dyDescent="0.3">
      <c r="A1324">
        <v>200.86269999999999</v>
      </c>
      <c r="B1324">
        <v>82.535799999999995</v>
      </c>
      <c r="C1324">
        <v>50.854900000000001</v>
      </c>
      <c r="D1324">
        <v>1.4769000000000001</v>
      </c>
      <c r="E1324">
        <v>7.6615000000000002</v>
      </c>
      <c r="F1324">
        <v>4.1066000000000003</v>
      </c>
      <c r="G1324">
        <v>-0.21429999999999999</v>
      </c>
    </row>
    <row r="1325" spans="1:7" x14ac:dyDescent="0.3">
      <c r="A1325">
        <v>201.01509999999999</v>
      </c>
      <c r="B1325">
        <v>83.281000000000006</v>
      </c>
      <c r="C1325">
        <v>49.906999999999996</v>
      </c>
      <c r="D1325">
        <v>1.4475</v>
      </c>
      <c r="E1325">
        <v>7.53</v>
      </c>
      <c r="F1325">
        <v>4.3434999999999997</v>
      </c>
      <c r="G1325">
        <v>-0.21429999999999999</v>
      </c>
    </row>
    <row r="1326" spans="1:7" x14ac:dyDescent="0.3">
      <c r="A1326">
        <v>201.16749999999999</v>
      </c>
      <c r="B1326">
        <v>85.234899999999996</v>
      </c>
      <c r="C1326">
        <v>51.108499999999999</v>
      </c>
      <c r="D1326">
        <v>1.5123</v>
      </c>
      <c r="E1326">
        <v>7.5359999999999996</v>
      </c>
      <c r="F1326">
        <v>4.3932000000000002</v>
      </c>
      <c r="G1326">
        <v>-0.21429999999999999</v>
      </c>
    </row>
    <row r="1327" spans="1:7" x14ac:dyDescent="0.3">
      <c r="A1327">
        <v>201.31989999999999</v>
      </c>
      <c r="B1327">
        <v>89.441400000000002</v>
      </c>
      <c r="C1327">
        <v>52.571300000000001</v>
      </c>
      <c r="D1327">
        <v>1.5397000000000001</v>
      </c>
      <c r="E1327">
        <v>7.8448000000000002</v>
      </c>
      <c r="F1327">
        <v>4.7678000000000003</v>
      </c>
      <c r="G1327">
        <v>-0.21429999999999999</v>
      </c>
    </row>
    <row r="1328" spans="1:7" x14ac:dyDescent="0.3">
      <c r="A1328">
        <v>201.47229999999999</v>
      </c>
      <c r="B1328">
        <v>92.437200000000004</v>
      </c>
      <c r="C1328">
        <v>51.574300000000001</v>
      </c>
      <c r="D1328">
        <v>1.5583</v>
      </c>
      <c r="E1328">
        <v>7.4157000000000002</v>
      </c>
      <c r="F1328">
        <v>5.1966999999999999</v>
      </c>
      <c r="G1328">
        <v>-0.21429999999999999</v>
      </c>
    </row>
    <row r="1329" spans="1:7" x14ac:dyDescent="0.3">
      <c r="A1329">
        <v>201.62469999999999</v>
      </c>
      <c r="B1329">
        <v>93.421800000000005</v>
      </c>
      <c r="C1329">
        <v>50.969900000000003</v>
      </c>
      <c r="D1329">
        <v>1.5424</v>
      </c>
      <c r="E1329">
        <v>7.3154000000000003</v>
      </c>
      <c r="F1329">
        <v>5.3654000000000002</v>
      </c>
      <c r="G1329">
        <v>-0.21429999999999999</v>
      </c>
    </row>
    <row r="1330" spans="1:7" x14ac:dyDescent="0.3">
      <c r="A1330">
        <v>201.77709999999999</v>
      </c>
      <c r="B1330">
        <v>91.350499999999997</v>
      </c>
      <c r="C1330">
        <v>49.480499999999999</v>
      </c>
      <c r="D1330">
        <v>1.4864999999999999</v>
      </c>
      <c r="E1330">
        <v>7.1647999999999996</v>
      </c>
      <c r="F1330">
        <v>5.2923999999999998</v>
      </c>
      <c r="G1330">
        <v>-0.21429999999999999</v>
      </c>
    </row>
    <row r="1331" spans="1:7" x14ac:dyDescent="0.3">
      <c r="A1331">
        <v>201.92949999999999</v>
      </c>
      <c r="B1331">
        <v>92.138900000000007</v>
      </c>
      <c r="C1331">
        <v>49.081899999999997</v>
      </c>
      <c r="D1331">
        <v>1.4440999999999999</v>
      </c>
      <c r="E1331">
        <v>7.2854999999999999</v>
      </c>
      <c r="F1331">
        <v>5.4833999999999996</v>
      </c>
      <c r="G1331">
        <v>-0.21429999999999999</v>
      </c>
    </row>
    <row r="1332" spans="1:7" x14ac:dyDescent="0.3">
      <c r="A1332">
        <v>202.08189999999999</v>
      </c>
      <c r="B1332">
        <v>89.7697</v>
      </c>
      <c r="C1332">
        <v>46.954000000000001</v>
      </c>
      <c r="D1332">
        <v>1.3491</v>
      </c>
      <c r="E1332">
        <v>7.1593999999999998</v>
      </c>
      <c r="F1332">
        <v>5.5399000000000003</v>
      </c>
      <c r="G1332">
        <v>-0.21429999999999999</v>
      </c>
    </row>
    <row r="1333" spans="1:7" x14ac:dyDescent="0.3">
      <c r="A1333">
        <v>202.23429999999999</v>
      </c>
      <c r="B1333">
        <v>86.140500000000003</v>
      </c>
      <c r="C1333">
        <v>44.955500000000001</v>
      </c>
      <c r="D1333">
        <v>1.3212999999999999</v>
      </c>
      <c r="E1333">
        <v>6.6813000000000002</v>
      </c>
      <c r="F1333">
        <v>5.4408000000000003</v>
      </c>
      <c r="G1333">
        <v>-0.21429999999999999</v>
      </c>
    </row>
    <row r="1334" spans="1:7" x14ac:dyDescent="0.3">
      <c r="A1334">
        <v>202.38669999999999</v>
      </c>
      <c r="B1334">
        <v>79.5595</v>
      </c>
      <c r="C1334">
        <v>41.232999999999997</v>
      </c>
      <c r="D1334">
        <v>1.1638999999999999</v>
      </c>
      <c r="E1334">
        <v>6.4089</v>
      </c>
      <c r="F1334">
        <v>5.0705</v>
      </c>
      <c r="G1334">
        <v>-0.21429999999999999</v>
      </c>
    </row>
    <row r="1335" spans="1:7" x14ac:dyDescent="0.3">
      <c r="A1335">
        <v>202.53909999999999</v>
      </c>
      <c r="B1335">
        <v>76.101900000000001</v>
      </c>
      <c r="C1335">
        <v>39.254600000000003</v>
      </c>
      <c r="D1335">
        <v>1.0570999999999999</v>
      </c>
      <c r="E1335">
        <v>6.3996000000000004</v>
      </c>
      <c r="F1335">
        <v>4.8833000000000002</v>
      </c>
      <c r="G1335">
        <v>-0.21429999999999999</v>
      </c>
    </row>
    <row r="1336" spans="1:7" x14ac:dyDescent="0.3">
      <c r="A1336">
        <v>202.69149999999999</v>
      </c>
      <c r="B1336">
        <v>73.517499999999998</v>
      </c>
      <c r="C1336">
        <v>38.0625</v>
      </c>
      <c r="D1336">
        <v>1.012</v>
      </c>
      <c r="E1336">
        <v>6.2812000000000001</v>
      </c>
      <c r="F1336">
        <v>4.6746999999999996</v>
      </c>
      <c r="G1336">
        <v>-0.21429999999999999</v>
      </c>
    </row>
    <row r="1337" spans="1:7" x14ac:dyDescent="0.3">
      <c r="A1337">
        <v>202.84389999999999</v>
      </c>
      <c r="B1337">
        <v>72.6708</v>
      </c>
      <c r="C1337">
        <v>37.008200000000002</v>
      </c>
      <c r="D1337">
        <v>0.97350000000000003</v>
      </c>
      <c r="E1337">
        <v>6.1688000000000001</v>
      </c>
      <c r="F1337">
        <v>4.7632000000000003</v>
      </c>
      <c r="G1337">
        <v>-0.21429999999999999</v>
      </c>
    </row>
    <row r="1338" spans="1:7" x14ac:dyDescent="0.3">
      <c r="A1338">
        <v>202.99629999999999</v>
      </c>
      <c r="B1338">
        <v>72.351299999999995</v>
      </c>
      <c r="C1338">
        <v>36.313499999999998</v>
      </c>
      <c r="D1338">
        <v>0.95409999999999995</v>
      </c>
      <c r="E1338">
        <v>6.0597000000000003</v>
      </c>
      <c r="F1338">
        <v>4.7625999999999999</v>
      </c>
      <c r="G1338">
        <v>-0.21429999999999999</v>
      </c>
    </row>
    <row r="1339" spans="1:7" x14ac:dyDescent="0.3">
      <c r="A1339">
        <v>203.14869999999999</v>
      </c>
      <c r="B1339">
        <v>71.0471</v>
      </c>
      <c r="C1339">
        <v>37.350499999999997</v>
      </c>
      <c r="D1339">
        <v>0.95720000000000005</v>
      </c>
      <c r="E1339">
        <v>6.3738000000000001</v>
      </c>
      <c r="F1339">
        <v>4.5477999999999996</v>
      </c>
      <c r="G1339">
        <v>-0.21429999999999999</v>
      </c>
    </row>
    <row r="1340" spans="1:7" x14ac:dyDescent="0.3">
      <c r="A1340">
        <v>203.30109999999999</v>
      </c>
      <c r="B1340">
        <v>70.505099999999999</v>
      </c>
      <c r="C1340">
        <v>38.649700000000003</v>
      </c>
      <c r="D1340">
        <v>0.99650000000000005</v>
      </c>
      <c r="E1340">
        <v>6.5602</v>
      </c>
      <c r="F1340">
        <v>4.3368000000000002</v>
      </c>
      <c r="G1340">
        <v>-0.21429999999999999</v>
      </c>
    </row>
    <row r="1341" spans="1:7" x14ac:dyDescent="0.3">
      <c r="A1341">
        <v>203.45349999999999</v>
      </c>
      <c r="B1341">
        <v>68.523799999999994</v>
      </c>
      <c r="C1341">
        <v>37.8414</v>
      </c>
      <c r="D1341">
        <v>0.98660000000000003</v>
      </c>
      <c r="E1341">
        <v>6.3590999999999998</v>
      </c>
      <c r="F1341">
        <v>4.1412000000000004</v>
      </c>
      <c r="G1341">
        <v>-0.21429999999999999</v>
      </c>
    </row>
    <row r="1342" spans="1:7" x14ac:dyDescent="0.3">
      <c r="A1342">
        <v>203.60589999999999</v>
      </c>
      <c r="B1342">
        <v>69.048400000000001</v>
      </c>
      <c r="C1342">
        <v>37.985599999999998</v>
      </c>
      <c r="D1342">
        <v>1.0019</v>
      </c>
      <c r="E1342">
        <v>6.3160999999999996</v>
      </c>
      <c r="F1342">
        <v>4.1677</v>
      </c>
      <c r="G1342">
        <v>-0.21429999999999999</v>
      </c>
    </row>
    <row r="1343" spans="1:7" x14ac:dyDescent="0.3">
      <c r="A1343">
        <v>203.75829999999999</v>
      </c>
      <c r="B1343">
        <v>68.173500000000004</v>
      </c>
      <c r="C1343">
        <v>37.777999999999999</v>
      </c>
      <c r="D1343">
        <v>0.98919999999999997</v>
      </c>
      <c r="E1343">
        <v>6.3234000000000004</v>
      </c>
      <c r="F1343">
        <v>4.0819999999999999</v>
      </c>
      <c r="G1343">
        <v>-0.21429999999999999</v>
      </c>
    </row>
    <row r="1344" spans="1:7" x14ac:dyDescent="0.3">
      <c r="A1344">
        <v>203.91069999999999</v>
      </c>
      <c r="B1344">
        <v>66.727800000000002</v>
      </c>
      <c r="C1344">
        <v>37.176699999999997</v>
      </c>
      <c r="D1344">
        <v>0.95620000000000005</v>
      </c>
      <c r="E1344">
        <v>6.3236999999999997</v>
      </c>
      <c r="F1344">
        <v>3.9336000000000002</v>
      </c>
      <c r="G1344">
        <v>-0.21429999999999999</v>
      </c>
    </row>
    <row r="1345" spans="1:7" x14ac:dyDescent="0.3">
      <c r="A1345">
        <v>204.06309999999999</v>
      </c>
      <c r="B1345">
        <v>66.334900000000005</v>
      </c>
      <c r="C1345">
        <v>37.644500000000001</v>
      </c>
      <c r="D1345">
        <v>1.0014000000000001</v>
      </c>
      <c r="E1345">
        <v>6.2092000000000001</v>
      </c>
      <c r="F1345">
        <v>3.7702</v>
      </c>
      <c r="G1345">
        <v>-0.21429999999999999</v>
      </c>
    </row>
    <row r="1346" spans="1:7" x14ac:dyDescent="0.3">
      <c r="A1346">
        <v>204.21549999999999</v>
      </c>
      <c r="B1346">
        <v>66.638199999999998</v>
      </c>
      <c r="C1346">
        <v>38.112200000000001</v>
      </c>
      <c r="D1346">
        <v>1.0538000000000001</v>
      </c>
      <c r="E1346">
        <v>6.0526999999999997</v>
      </c>
      <c r="F1346">
        <v>3.6802999999999999</v>
      </c>
      <c r="G1346">
        <v>-0.21429999999999999</v>
      </c>
    </row>
    <row r="1347" spans="1:7" x14ac:dyDescent="0.3">
      <c r="A1347">
        <v>204.36789999999999</v>
      </c>
      <c r="B1347">
        <v>68.109099999999998</v>
      </c>
      <c r="C1347">
        <v>38.825699999999998</v>
      </c>
      <c r="D1347">
        <v>1.0948</v>
      </c>
      <c r="E1347">
        <v>6.0411000000000001</v>
      </c>
      <c r="F1347">
        <v>3.7837999999999998</v>
      </c>
      <c r="G1347">
        <v>-0.21429999999999999</v>
      </c>
    </row>
    <row r="1348" spans="1:7" x14ac:dyDescent="0.3">
      <c r="A1348">
        <v>204.52029999999999</v>
      </c>
      <c r="B1348">
        <v>70.119500000000002</v>
      </c>
      <c r="C1348">
        <v>40.216500000000003</v>
      </c>
      <c r="D1348">
        <v>1.135</v>
      </c>
      <c r="E1348">
        <v>6.2522000000000002</v>
      </c>
      <c r="F1348">
        <v>3.8193999999999999</v>
      </c>
      <c r="G1348">
        <v>-0.21429999999999999</v>
      </c>
    </row>
    <row r="1349" spans="1:7" x14ac:dyDescent="0.3">
      <c r="A1349">
        <v>204.67269999999999</v>
      </c>
      <c r="B1349">
        <v>69.972700000000003</v>
      </c>
      <c r="C1349">
        <v>39.266199999999998</v>
      </c>
      <c r="D1349">
        <v>1.1269</v>
      </c>
      <c r="E1349">
        <v>5.9949000000000003</v>
      </c>
      <c r="F1349">
        <v>3.919</v>
      </c>
      <c r="G1349">
        <v>-0.21429999999999999</v>
      </c>
    </row>
    <row r="1350" spans="1:7" x14ac:dyDescent="0.3">
      <c r="A1350">
        <v>204.82509999999999</v>
      </c>
      <c r="B1350">
        <v>70.511499999999998</v>
      </c>
      <c r="C1350">
        <v>39.407899999999998</v>
      </c>
      <c r="D1350">
        <v>1.1652</v>
      </c>
      <c r="E1350">
        <v>5.8159999999999998</v>
      </c>
      <c r="F1350">
        <v>3.8675000000000002</v>
      </c>
      <c r="G1350">
        <v>-0.21429999999999999</v>
      </c>
    </row>
    <row r="1351" spans="1:7" x14ac:dyDescent="0.3">
      <c r="A1351">
        <v>204.97749999999999</v>
      </c>
      <c r="B1351">
        <v>67.5595</v>
      </c>
      <c r="C1351">
        <v>38.969200000000001</v>
      </c>
      <c r="D1351">
        <v>1.1448</v>
      </c>
      <c r="E1351">
        <v>5.7944000000000004</v>
      </c>
      <c r="F1351">
        <v>3.5533999999999999</v>
      </c>
      <c r="G1351">
        <v>-0.21429999999999999</v>
      </c>
    </row>
    <row r="1352" spans="1:7" x14ac:dyDescent="0.3">
      <c r="A1352">
        <v>205.12989999999999</v>
      </c>
      <c r="B1352">
        <v>65.115700000000004</v>
      </c>
      <c r="C1352">
        <v>36.816499999999998</v>
      </c>
      <c r="D1352">
        <v>1.0826</v>
      </c>
      <c r="E1352">
        <v>5.4683999999999999</v>
      </c>
      <c r="F1352">
        <v>3.5310000000000001</v>
      </c>
      <c r="G1352">
        <v>-0.21429999999999999</v>
      </c>
    </row>
    <row r="1353" spans="1:7" x14ac:dyDescent="0.3">
      <c r="A1353">
        <v>205.28229999999999</v>
      </c>
      <c r="B1353">
        <v>63.646700000000003</v>
      </c>
      <c r="C1353">
        <v>35.2727</v>
      </c>
      <c r="D1353">
        <v>1.0684</v>
      </c>
      <c r="E1353">
        <v>5.0567000000000002</v>
      </c>
      <c r="F1353">
        <v>3.5665</v>
      </c>
      <c r="G1353">
        <v>-0.21429999999999999</v>
      </c>
    </row>
    <row r="1354" spans="1:7" x14ac:dyDescent="0.3">
      <c r="A1354">
        <v>205.43469999999999</v>
      </c>
      <c r="B1354">
        <v>61.487699999999997</v>
      </c>
      <c r="C1354">
        <v>34.6145</v>
      </c>
      <c r="D1354">
        <v>1.0619000000000001</v>
      </c>
      <c r="E1354">
        <v>4.8832000000000004</v>
      </c>
      <c r="F1354">
        <v>3.3079000000000001</v>
      </c>
      <c r="G1354">
        <v>-0.21429999999999999</v>
      </c>
    </row>
    <row r="1355" spans="1:7" x14ac:dyDescent="0.3">
      <c r="A1355">
        <v>205.58709999999999</v>
      </c>
      <c r="B1355">
        <v>61.704300000000003</v>
      </c>
      <c r="C1355">
        <v>34.645000000000003</v>
      </c>
      <c r="D1355">
        <v>1.0869</v>
      </c>
      <c r="E1355">
        <v>4.7465000000000002</v>
      </c>
      <c r="F1355">
        <v>3.3006000000000002</v>
      </c>
      <c r="G1355">
        <v>-0.21429999999999999</v>
      </c>
    </row>
    <row r="1356" spans="1:7" x14ac:dyDescent="0.3">
      <c r="A1356">
        <v>205.73949999999999</v>
      </c>
      <c r="B1356">
        <v>63.347900000000003</v>
      </c>
      <c r="C1356">
        <v>35.960299999999997</v>
      </c>
      <c r="D1356">
        <v>1.1359999999999999</v>
      </c>
      <c r="E1356">
        <v>4.8808999999999996</v>
      </c>
      <c r="F1356">
        <v>3.3624999999999998</v>
      </c>
      <c r="G1356">
        <v>-0.21429999999999999</v>
      </c>
    </row>
    <row r="1357" spans="1:7" x14ac:dyDescent="0.3">
      <c r="A1357">
        <v>205.89189999999999</v>
      </c>
      <c r="B1357">
        <v>67.557599999999994</v>
      </c>
      <c r="C1357">
        <v>38.374499999999998</v>
      </c>
      <c r="D1357">
        <v>1.2192000000000001</v>
      </c>
      <c r="E1357">
        <v>5.1677999999999997</v>
      </c>
      <c r="F1357">
        <v>3.5987</v>
      </c>
      <c r="G1357">
        <v>-0.21429999999999999</v>
      </c>
    </row>
    <row r="1358" spans="1:7" x14ac:dyDescent="0.3">
      <c r="A1358">
        <v>206.04429999999999</v>
      </c>
      <c r="B1358">
        <v>70.495000000000005</v>
      </c>
      <c r="C1358">
        <v>39.868099999999998</v>
      </c>
      <c r="D1358">
        <v>1.3</v>
      </c>
      <c r="E1358">
        <v>5.1740000000000004</v>
      </c>
      <c r="F1358">
        <v>3.7547000000000001</v>
      </c>
      <c r="G1358">
        <v>-0.21429999999999999</v>
      </c>
    </row>
    <row r="1359" spans="1:7" x14ac:dyDescent="0.3">
      <c r="A1359">
        <v>206.19669999999999</v>
      </c>
      <c r="B1359">
        <v>73.276899999999998</v>
      </c>
      <c r="C1359">
        <v>43.455100000000002</v>
      </c>
      <c r="D1359">
        <v>1.3912</v>
      </c>
      <c r="E1359">
        <v>5.7900999999999998</v>
      </c>
      <c r="F1359">
        <v>3.5501</v>
      </c>
      <c r="G1359">
        <v>-0.21429999999999999</v>
      </c>
    </row>
    <row r="1360" spans="1:7" x14ac:dyDescent="0.3">
      <c r="A1360">
        <v>206.34909999999999</v>
      </c>
      <c r="B1360">
        <v>72.708399999999997</v>
      </c>
      <c r="C1360">
        <v>44.927599999999998</v>
      </c>
      <c r="D1360">
        <v>1.4452</v>
      </c>
      <c r="E1360">
        <v>5.9461000000000004</v>
      </c>
      <c r="F1360">
        <v>3.3344999999999998</v>
      </c>
      <c r="G1360">
        <v>-0.21429999999999999</v>
      </c>
    </row>
    <row r="1361" spans="1:7" x14ac:dyDescent="0.3">
      <c r="A1361">
        <v>206.50149999999999</v>
      </c>
      <c r="B1361">
        <v>71.094399999999993</v>
      </c>
      <c r="C1361">
        <v>43.902999999999999</v>
      </c>
      <c r="D1361">
        <v>1.3660000000000001</v>
      </c>
      <c r="E1361">
        <v>6.0811999999999999</v>
      </c>
      <c r="F1361">
        <v>3.3620000000000001</v>
      </c>
      <c r="G1361">
        <v>-0.21429999999999999</v>
      </c>
    </row>
    <row r="1362" spans="1:7" x14ac:dyDescent="0.3">
      <c r="A1362">
        <v>206.65389999999999</v>
      </c>
      <c r="B1362">
        <v>68.603300000000004</v>
      </c>
      <c r="C1362">
        <v>42.427700000000002</v>
      </c>
      <c r="D1362">
        <v>1.3025</v>
      </c>
      <c r="E1362">
        <v>5.9798999999999998</v>
      </c>
      <c r="F1362">
        <v>3.1821999999999999</v>
      </c>
      <c r="G1362">
        <v>-0.21429999999999999</v>
      </c>
    </row>
    <row r="1363" spans="1:7" x14ac:dyDescent="0.3">
      <c r="A1363">
        <v>206.80629999999999</v>
      </c>
      <c r="B1363">
        <v>70.250200000000007</v>
      </c>
      <c r="C1363">
        <v>45.097499999999997</v>
      </c>
      <c r="D1363">
        <v>1.3643000000000001</v>
      </c>
      <c r="E1363">
        <v>6.4748999999999999</v>
      </c>
      <c r="F1363">
        <v>3.0466000000000002</v>
      </c>
      <c r="G1363">
        <v>-0.21429999999999999</v>
      </c>
    </row>
    <row r="1364" spans="1:7" x14ac:dyDescent="0.3">
      <c r="A1364">
        <v>206.95869999999999</v>
      </c>
      <c r="B1364">
        <v>71.622200000000007</v>
      </c>
      <c r="C1364">
        <v>46.332000000000001</v>
      </c>
      <c r="D1364">
        <v>1.3986000000000001</v>
      </c>
      <c r="E1364">
        <v>6.6692999999999998</v>
      </c>
      <c r="F1364">
        <v>3.0514000000000001</v>
      </c>
      <c r="G1364">
        <v>-0.21429999999999999</v>
      </c>
    </row>
    <row r="1365" spans="1:7" x14ac:dyDescent="0.3">
      <c r="A1365">
        <v>207.11109999999999</v>
      </c>
      <c r="B1365">
        <v>72.714799999999997</v>
      </c>
      <c r="C1365">
        <v>47.700299999999999</v>
      </c>
      <c r="D1365">
        <v>1.3895999999999999</v>
      </c>
      <c r="E1365">
        <v>7.1604000000000001</v>
      </c>
      <c r="F1365">
        <v>3.1008</v>
      </c>
      <c r="G1365">
        <v>-0.21429999999999999</v>
      </c>
    </row>
    <row r="1366" spans="1:7" x14ac:dyDescent="0.3">
      <c r="A1366">
        <v>207.26349999999999</v>
      </c>
      <c r="B1366">
        <v>72.224199999999996</v>
      </c>
      <c r="C1366">
        <v>48.207000000000001</v>
      </c>
      <c r="D1366">
        <v>1.3717999999999999</v>
      </c>
      <c r="E1366">
        <v>7.4263000000000003</v>
      </c>
      <c r="F1366">
        <v>3.0413000000000001</v>
      </c>
      <c r="G1366">
        <v>-0.21429999999999999</v>
      </c>
    </row>
    <row r="1367" spans="1:7" x14ac:dyDescent="0.3">
      <c r="A1367">
        <v>207.41589999999999</v>
      </c>
      <c r="B1367">
        <v>70.909400000000005</v>
      </c>
      <c r="C1367">
        <v>47.810699999999997</v>
      </c>
      <c r="D1367">
        <v>1.3434999999999999</v>
      </c>
      <c r="E1367">
        <v>7.4640000000000004</v>
      </c>
      <c r="F1367">
        <v>2.8938000000000001</v>
      </c>
      <c r="G1367">
        <v>-0.21429999999999999</v>
      </c>
    </row>
    <row r="1368" spans="1:7" x14ac:dyDescent="0.3">
      <c r="A1368">
        <v>207.56829999999999</v>
      </c>
      <c r="B1368">
        <v>69.976299999999995</v>
      </c>
      <c r="C1368">
        <v>48.883099999999999</v>
      </c>
      <c r="D1368">
        <v>1.3842000000000001</v>
      </c>
      <c r="E1368">
        <v>7.5688000000000004</v>
      </c>
      <c r="F1368">
        <v>2.6678000000000002</v>
      </c>
      <c r="G1368">
        <v>-0.21429999999999999</v>
      </c>
    </row>
    <row r="1369" spans="1:7" x14ac:dyDescent="0.3">
      <c r="A1369">
        <v>207.72069999999999</v>
      </c>
      <c r="B1369">
        <v>67.618099999999998</v>
      </c>
      <c r="C1369">
        <v>47.887700000000002</v>
      </c>
      <c r="D1369">
        <v>1.3048</v>
      </c>
      <c r="E1369">
        <v>7.7140000000000004</v>
      </c>
      <c r="F1369">
        <v>2.5682999999999998</v>
      </c>
      <c r="G1369">
        <v>-0.21429999999999999</v>
      </c>
    </row>
    <row r="1370" spans="1:7" x14ac:dyDescent="0.3">
      <c r="A1370">
        <v>207.87309999999999</v>
      </c>
      <c r="B1370">
        <v>67.842299999999994</v>
      </c>
      <c r="C1370">
        <v>47.075299999999999</v>
      </c>
      <c r="D1370">
        <v>1.3111999999999999</v>
      </c>
      <c r="E1370">
        <v>7.4153000000000002</v>
      </c>
      <c r="F1370">
        <v>2.7585999999999999</v>
      </c>
      <c r="G1370">
        <v>-999.25</v>
      </c>
    </row>
    <row r="1371" spans="1:7" x14ac:dyDescent="0.3">
      <c r="A1371">
        <v>208.02549999999999</v>
      </c>
      <c r="B1371">
        <v>68.033699999999996</v>
      </c>
      <c r="C1371">
        <v>47.496699999999997</v>
      </c>
      <c r="D1371">
        <v>1.2643</v>
      </c>
      <c r="E1371">
        <v>7.8243</v>
      </c>
      <c r="F1371">
        <v>2.6945999999999999</v>
      </c>
      <c r="G1371">
        <v>-999.25</v>
      </c>
    </row>
    <row r="1372" spans="1:7" x14ac:dyDescent="0.3">
      <c r="A1372">
        <v>208.17789999999999</v>
      </c>
      <c r="B1372">
        <v>70.925200000000004</v>
      </c>
      <c r="C1372">
        <v>49.319800000000001</v>
      </c>
      <c r="D1372">
        <v>1.3232999999999999</v>
      </c>
      <c r="E1372">
        <v>8.0620999999999992</v>
      </c>
      <c r="F1372">
        <v>2.8371</v>
      </c>
      <c r="G1372">
        <v>-999.25</v>
      </c>
    </row>
    <row r="1373" spans="1:7" x14ac:dyDescent="0.3">
      <c r="A1373">
        <v>208.33029999999999</v>
      </c>
      <c r="B1373">
        <v>72.752600000000001</v>
      </c>
      <c r="C1373">
        <v>49.540599999999998</v>
      </c>
      <c r="D1373">
        <v>1.3566</v>
      </c>
      <c r="E1373">
        <v>7.9374000000000002</v>
      </c>
      <c r="F1373">
        <v>3.0436999999999999</v>
      </c>
      <c r="G1373">
        <v>-999.25</v>
      </c>
    </row>
    <row r="1374" spans="1:7" x14ac:dyDescent="0.3">
      <c r="A1374">
        <v>208.48269999999999</v>
      </c>
      <c r="B1374">
        <v>73.590699999999998</v>
      </c>
      <c r="C1374">
        <v>49.427100000000003</v>
      </c>
      <c r="D1374">
        <v>1.3593</v>
      </c>
      <c r="E1374">
        <v>7.8844000000000003</v>
      </c>
      <c r="F1374">
        <v>3.1476000000000002</v>
      </c>
      <c r="G1374">
        <v>-999.25</v>
      </c>
    </row>
    <row r="1375" spans="1:7" x14ac:dyDescent="0.3">
      <c r="A1375">
        <v>208.63509999999999</v>
      </c>
      <c r="B1375">
        <v>72.466300000000004</v>
      </c>
      <c r="C1375">
        <v>48.904200000000003</v>
      </c>
      <c r="D1375">
        <v>1.3414999999999999</v>
      </c>
      <c r="E1375">
        <v>7.8207000000000004</v>
      </c>
      <c r="F1375">
        <v>3.0185</v>
      </c>
      <c r="G1375">
        <v>-999.25</v>
      </c>
    </row>
    <row r="1376" spans="1:7" x14ac:dyDescent="0.3">
      <c r="A1376">
        <v>208.78749999999999</v>
      </c>
      <c r="B1376">
        <v>70.370900000000006</v>
      </c>
      <c r="C1376">
        <v>46.304499999999997</v>
      </c>
      <c r="D1376">
        <v>1.3036000000000001</v>
      </c>
      <c r="E1376">
        <v>7.2089999999999996</v>
      </c>
      <c r="F1376">
        <v>3.048</v>
      </c>
      <c r="G1376">
        <v>-999.25</v>
      </c>
    </row>
    <row r="1377" spans="1:7" x14ac:dyDescent="0.3">
      <c r="A1377">
        <v>208.93989999999999</v>
      </c>
      <c r="B1377">
        <v>69.191999999999993</v>
      </c>
      <c r="C1377">
        <v>45.190199999999997</v>
      </c>
      <c r="D1377">
        <v>1.2699</v>
      </c>
      <c r="E1377">
        <v>7.0490000000000004</v>
      </c>
      <c r="F1377">
        <v>3.0065</v>
      </c>
      <c r="G1377">
        <v>-999.25</v>
      </c>
    </row>
    <row r="1378" spans="1:7" x14ac:dyDescent="0.3">
      <c r="A1378">
        <v>209.09229999999999</v>
      </c>
      <c r="B1378">
        <v>68.114800000000002</v>
      </c>
      <c r="C1378">
        <v>43.8874</v>
      </c>
      <c r="D1378">
        <v>1.2442</v>
      </c>
      <c r="E1378">
        <v>6.7820999999999998</v>
      </c>
      <c r="F1378">
        <v>3.0783</v>
      </c>
      <c r="G1378">
        <v>-999.25</v>
      </c>
    </row>
    <row r="1379" spans="1:7" x14ac:dyDescent="0.3">
      <c r="A1379">
        <v>209.24469999999999</v>
      </c>
      <c r="B1379">
        <v>68.664900000000003</v>
      </c>
      <c r="C1379">
        <v>43.100499999999997</v>
      </c>
      <c r="D1379">
        <v>1.1823999999999999</v>
      </c>
      <c r="E1379">
        <v>6.8917000000000002</v>
      </c>
      <c r="F1379">
        <v>3.2890000000000001</v>
      </c>
      <c r="G1379">
        <v>-999.25</v>
      </c>
    </row>
    <row r="1380" spans="1:7" x14ac:dyDescent="0.3">
      <c r="A1380">
        <v>209.39709999999999</v>
      </c>
      <c r="B1380">
        <v>66.454300000000003</v>
      </c>
      <c r="C1380">
        <v>41.796599999999998</v>
      </c>
      <c r="D1380">
        <v>1.1388</v>
      </c>
      <c r="E1380">
        <v>6.7289000000000003</v>
      </c>
      <c r="F1380">
        <v>3.1629</v>
      </c>
      <c r="G1380">
        <v>-999.25</v>
      </c>
    </row>
    <row r="1381" spans="1:7" x14ac:dyDescent="0.3">
      <c r="A1381">
        <v>209.54949999999999</v>
      </c>
      <c r="B1381">
        <v>64.845699999999994</v>
      </c>
      <c r="C1381">
        <v>40.407200000000003</v>
      </c>
      <c r="D1381">
        <v>1.0752999999999999</v>
      </c>
      <c r="E1381">
        <v>6.6554000000000002</v>
      </c>
      <c r="F1381">
        <v>3.1781000000000001</v>
      </c>
      <c r="G1381">
        <v>-999.25</v>
      </c>
    </row>
    <row r="1382" spans="1:7" x14ac:dyDescent="0.3">
      <c r="A1382">
        <v>209.70189999999999</v>
      </c>
      <c r="B1382">
        <v>63.262</v>
      </c>
      <c r="C1382">
        <v>38.338700000000003</v>
      </c>
      <c r="D1382">
        <v>1.0464</v>
      </c>
      <c r="E1382">
        <v>6.1619000000000002</v>
      </c>
      <c r="F1382">
        <v>3.2547999999999999</v>
      </c>
      <c r="G1382">
        <v>-999.25</v>
      </c>
    </row>
    <row r="1383" spans="1:7" x14ac:dyDescent="0.3">
      <c r="A1383">
        <v>209.85429999999999</v>
      </c>
      <c r="B1383">
        <v>64.332899999999995</v>
      </c>
      <c r="C1383">
        <v>38.963000000000001</v>
      </c>
      <c r="D1383">
        <v>1.0861000000000001</v>
      </c>
      <c r="E1383">
        <v>6.1294000000000004</v>
      </c>
      <c r="F1383">
        <v>3.2256999999999998</v>
      </c>
      <c r="G1383">
        <v>-999.25</v>
      </c>
    </row>
    <row r="1384" spans="1:7" x14ac:dyDescent="0.3">
      <c r="A1384">
        <v>210.0067</v>
      </c>
      <c r="B1384">
        <v>65.234800000000007</v>
      </c>
      <c r="C1384">
        <v>40.093800000000002</v>
      </c>
      <c r="D1384">
        <v>1.1054999999999999</v>
      </c>
      <c r="E1384">
        <v>6.3784999999999998</v>
      </c>
      <c r="F1384">
        <v>3.2677999999999998</v>
      </c>
      <c r="G1384">
        <v>-999.25</v>
      </c>
    </row>
    <row r="1385" spans="1:7" x14ac:dyDescent="0.3">
      <c r="A1385">
        <v>210.1591</v>
      </c>
      <c r="B1385">
        <v>68.022199999999998</v>
      </c>
      <c r="C1385">
        <v>41.071100000000001</v>
      </c>
      <c r="D1385">
        <v>1.1407</v>
      </c>
      <c r="E1385">
        <v>6.4856999999999996</v>
      </c>
      <c r="F1385">
        <v>3.4483999999999999</v>
      </c>
      <c r="G1385">
        <v>-999.25</v>
      </c>
    </row>
    <row r="1386" spans="1:7" x14ac:dyDescent="0.3">
      <c r="A1386">
        <v>210.3115</v>
      </c>
      <c r="B1386">
        <v>69.965900000000005</v>
      </c>
      <c r="C1386">
        <v>42.426099999999998</v>
      </c>
      <c r="D1386">
        <v>1.1523000000000001</v>
      </c>
      <c r="E1386">
        <v>6.8517999999999999</v>
      </c>
      <c r="F1386">
        <v>3.6371000000000002</v>
      </c>
      <c r="G1386">
        <v>-999.25</v>
      </c>
    </row>
    <row r="1387" spans="1:7" x14ac:dyDescent="0.3">
      <c r="A1387">
        <v>210.4639</v>
      </c>
      <c r="B1387">
        <v>72.058999999999997</v>
      </c>
      <c r="C1387">
        <v>44.879199999999997</v>
      </c>
      <c r="D1387">
        <v>1.2036</v>
      </c>
      <c r="E1387">
        <v>7.3376999999999999</v>
      </c>
      <c r="F1387">
        <v>3.5600999999999998</v>
      </c>
      <c r="G1387">
        <v>-999.25</v>
      </c>
    </row>
    <row r="1388" spans="1:7" x14ac:dyDescent="0.3">
      <c r="A1388">
        <v>210.6163</v>
      </c>
      <c r="B1388">
        <v>72.595200000000006</v>
      </c>
      <c r="C1388">
        <v>44.905799999999999</v>
      </c>
      <c r="D1388">
        <v>1.2116</v>
      </c>
      <c r="E1388">
        <v>7.2995999999999999</v>
      </c>
      <c r="F1388">
        <v>3.6358999999999999</v>
      </c>
      <c r="G1388">
        <v>-999.25</v>
      </c>
    </row>
    <row r="1389" spans="1:7" x14ac:dyDescent="0.3">
      <c r="A1389">
        <v>210.7687</v>
      </c>
      <c r="B1389">
        <v>70.340999999999994</v>
      </c>
      <c r="C1389">
        <v>41.9512</v>
      </c>
      <c r="D1389">
        <v>1.1123000000000001</v>
      </c>
      <c r="E1389">
        <v>6.9336000000000002</v>
      </c>
      <c r="F1389">
        <v>3.6469999999999998</v>
      </c>
      <c r="G1389">
        <v>-999.25</v>
      </c>
    </row>
    <row r="1390" spans="1:7" x14ac:dyDescent="0.3">
      <c r="A1390">
        <v>210.9211</v>
      </c>
      <c r="B1390">
        <v>67.671899999999994</v>
      </c>
      <c r="C1390">
        <v>40.758299999999998</v>
      </c>
      <c r="D1390">
        <v>1.0838000000000001</v>
      </c>
      <c r="E1390">
        <v>6.7176</v>
      </c>
      <c r="F1390">
        <v>3.5055999999999998</v>
      </c>
      <c r="G1390">
        <v>-999.25</v>
      </c>
    </row>
    <row r="1391" spans="1:7" x14ac:dyDescent="0.3">
      <c r="A1391">
        <v>211.0735</v>
      </c>
      <c r="B1391">
        <v>65.861199999999997</v>
      </c>
      <c r="C1391">
        <v>39.776600000000002</v>
      </c>
      <c r="D1391">
        <v>1.0561</v>
      </c>
      <c r="E1391">
        <v>6.5650000000000004</v>
      </c>
      <c r="F1391">
        <v>3.4148000000000001</v>
      </c>
      <c r="G1391">
        <v>-999.25</v>
      </c>
    </row>
    <row r="1392" spans="1:7" x14ac:dyDescent="0.3">
      <c r="A1392">
        <v>211.2259</v>
      </c>
      <c r="B1392">
        <v>66.266599999999997</v>
      </c>
      <c r="C1392">
        <v>39.793799999999997</v>
      </c>
      <c r="D1392">
        <v>1.0666</v>
      </c>
      <c r="E1392">
        <v>6.5090000000000003</v>
      </c>
      <c r="F1392">
        <v>3.3812000000000002</v>
      </c>
      <c r="G1392">
        <v>-999.25</v>
      </c>
    </row>
    <row r="1393" spans="1:7" x14ac:dyDescent="0.3">
      <c r="A1393">
        <v>211.3783</v>
      </c>
      <c r="B1393">
        <v>68.769099999999995</v>
      </c>
      <c r="C1393">
        <v>42.686599999999999</v>
      </c>
      <c r="D1393">
        <v>1.1387</v>
      </c>
      <c r="E1393">
        <v>7.0141</v>
      </c>
      <c r="F1393">
        <v>3.3868999999999998</v>
      </c>
      <c r="G1393">
        <v>-999.25</v>
      </c>
    </row>
    <row r="1394" spans="1:7" x14ac:dyDescent="0.3">
      <c r="A1394">
        <v>211.5307</v>
      </c>
      <c r="B1394">
        <v>69.945599999999999</v>
      </c>
      <c r="C1394">
        <v>43.465699999999998</v>
      </c>
      <c r="D1394">
        <v>1.1537999999999999</v>
      </c>
      <c r="E1394">
        <v>7.1749999999999998</v>
      </c>
      <c r="F1394">
        <v>3.5015999999999998</v>
      </c>
      <c r="G1394">
        <v>-999.25</v>
      </c>
    </row>
    <row r="1395" spans="1:7" x14ac:dyDescent="0.3">
      <c r="A1395">
        <v>211.6831</v>
      </c>
      <c r="B1395">
        <v>70.603999999999999</v>
      </c>
      <c r="C1395">
        <v>42.517400000000002</v>
      </c>
      <c r="D1395">
        <v>1.1514</v>
      </c>
      <c r="E1395">
        <v>6.8849999999999998</v>
      </c>
      <c r="F1395">
        <v>3.6907999999999999</v>
      </c>
      <c r="G1395">
        <v>-999.25</v>
      </c>
    </row>
    <row r="1396" spans="1:7" x14ac:dyDescent="0.3">
      <c r="A1396">
        <v>211.8355</v>
      </c>
      <c r="B1396">
        <v>69.4983</v>
      </c>
      <c r="C1396">
        <v>42.983899999999998</v>
      </c>
      <c r="D1396">
        <v>1.1763999999999999</v>
      </c>
      <c r="E1396">
        <v>6.8886000000000003</v>
      </c>
      <c r="F1396">
        <v>3.5611000000000002</v>
      </c>
      <c r="G1396">
        <v>-999.25</v>
      </c>
    </row>
    <row r="1397" spans="1:7" x14ac:dyDescent="0.3">
      <c r="A1397">
        <v>211.9879</v>
      </c>
      <c r="B1397">
        <v>69.760599999999997</v>
      </c>
      <c r="C1397">
        <v>43.402900000000002</v>
      </c>
      <c r="D1397">
        <v>1.1819999999999999</v>
      </c>
      <c r="E1397">
        <v>6.9897999999999998</v>
      </c>
      <c r="F1397">
        <v>3.5714999999999999</v>
      </c>
      <c r="G1397">
        <v>-999.25</v>
      </c>
    </row>
    <row r="1398" spans="1:7" x14ac:dyDescent="0.3">
      <c r="A1398">
        <v>212.1403</v>
      </c>
      <c r="B1398">
        <v>68.616900000000001</v>
      </c>
      <c r="C1398">
        <v>41.900700000000001</v>
      </c>
      <c r="D1398">
        <v>1.1437999999999999</v>
      </c>
      <c r="E1398">
        <v>6.7324000000000002</v>
      </c>
      <c r="F1398">
        <v>3.6067</v>
      </c>
      <c r="G1398">
        <v>-999.25</v>
      </c>
    </row>
    <row r="1399" spans="1:7" x14ac:dyDescent="0.3">
      <c r="A1399">
        <v>212.2927</v>
      </c>
      <c r="B1399">
        <v>67.416799999999995</v>
      </c>
      <c r="C1399">
        <v>41.367199999999997</v>
      </c>
      <c r="D1399">
        <v>1.1418999999999999</v>
      </c>
      <c r="E1399">
        <v>6.5724</v>
      </c>
      <c r="F1399">
        <v>3.4481999999999999</v>
      </c>
      <c r="G1399">
        <v>-999.25</v>
      </c>
    </row>
    <row r="1400" spans="1:7" x14ac:dyDescent="0.3">
      <c r="A1400">
        <v>212.4451</v>
      </c>
      <c r="B1400">
        <v>66.147000000000006</v>
      </c>
      <c r="C1400">
        <v>41.160699999999999</v>
      </c>
      <c r="D1400">
        <v>1.1628000000000001</v>
      </c>
      <c r="E1400">
        <v>6.3841000000000001</v>
      </c>
      <c r="F1400">
        <v>3.3361999999999998</v>
      </c>
      <c r="G1400">
        <v>-999.25</v>
      </c>
    </row>
    <row r="1401" spans="1:7" x14ac:dyDescent="0.3">
      <c r="A1401">
        <v>212.5975</v>
      </c>
      <c r="B1401">
        <v>67.415000000000006</v>
      </c>
      <c r="C1401">
        <v>41.353400000000001</v>
      </c>
      <c r="D1401">
        <v>1.1761999999999999</v>
      </c>
      <c r="E1401">
        <v>6.3674999999999997</v>
      </c>
      <c r="F1401">
        <v>3.4405000000000001</v>
      </c>
      <c r="G1401">
        <v>-999.25</v>
      </c>
    </row>
    <row r="1402" spans="1:7" x14ac:dyDescent="0.3">
      <c r="A1402">
        <v>212.7499</v>
      </c>
      <c r="B1402">
        <v>68.289699999999996</v>
      </c>
      <c r="C1402">
        <v>41.005699999999997</v>
      </c>
      <c r="D1402">
        <v>1.1676</v>
      </c>
      <c r="E1402">
        <v>6.3060999999999998</v>
      </c>
      <c r="F1402">
        <v>3.5030999999999999</v>
      </c>
      <c r="G1402">
        <v>-999.25</v>
      </c>
    </row>
    <row r="1403" spans="1:7" x14ac:dyDescent="0.3">
      <c r="A1403">
        <v>212.9023</v>
      </c>
      <c r="B1403">
        <v>65.863200000000006</v>
      </c>
      <c r="C1403">
        <v>40.726900000000001</v>
      </c>
      <c r="D1403">
        <v>1.1496</v>
      </c>
      <c r="E1403">
        <v>6.3223000000000003</v>
      </c>
      <c r="F1403">
        <v>3.2488999999999999</v>
      </c>
      <c r="G1403">
        <v>-999.25</v>
      </c>
    </row>
    <row r="1404" spans="1:7" x14ac:dyDescent="0.3">
      <c r="A1404">
        <v>213.0547</v>
      </c>
      <c r="B1404">
        <v>64.486599999999996</v>
      </c>
      <c r="C1404">
        <v>37.924999999999997</v>
      </c>
      <c r="D1404">
        <v>1.1094999999999999</v>
      </c>
      <c r="E1404">
        <v>5.6585999999999999</v>
      </c>
      <c r="F1404">
        <v>3.3974000000000002</v>
      </c>
      <c r="G1404">
        <v>-999.25</v>
      </c>
    </row>
    <row r="1405" spans="1:7" x14ac:dyDescent="0.3">
      <c r="A1405">
        <v>213.2071</v>
      </c>
      <c r="B1405">
        <v>62.232700000000001</v>
      </c>
      <c r="C1405">
        <v>36.579000000000001</v>
      </c>
      <c r="D1405">
        <v>1.0555000000000001</v>
      </c>
      <c r="E1405">
        <v>5.5434000000000001</v>
      </c>
      <c r="F1405">
        <v>3.3353999999999999</v>
      </c>
      <c r="G1405">
        <v>-999.25</v>
      </c>
    </row>
    <row r="1406" spans="1:7" x14ac:dyDescent="0.3">
      <c r="A1406">
        <v>213.3595</v>
      </c>
      <c r="B1406">
        <v>62.755000000000003</v>
      </c>
      <c r="C1406">
        <v>36.662399999999998</v>
      </c>
      <c r="D1406">
        <v>1.0143</v>
      </c>
      <c r="E1406">
        <v>5.8116000000000003</v>
      </c>
      <c r="F1406">
        <v>3.3889</v>
      </c>
      <c r="G1406">
        <v>-999.25</v>
      </c>
    </row>
    <row r="1407" spans="1:7" x14ac:dyDescent="0.3">
      <c r="A1407">
        <v>213.5119</v>
      </c>
      <c r="B1407">
        <v>60.618600000000001</v>
      </c>
      <c r="C1407">
        <v>35.2958</v>
      </c>
      <c r="D1407">
        <v>0.94</v>
      </c>
      <c r="E1407">
        <v>5.8082000000000003</v>
      </c>
      <c r="F1407">
        <v>3.2719</v>
      </c>
      <c r="G1407">
        <v>-999.25</v>
      </c>
    </row>
    <row r="1408" spans="1:7" x14ac:dyDescent="0.3">
      <c r="A1408">
        <v>213.6643</v>
      </c>
      <c r="B1408">
        <v>60.967399999999998</v>
      </c>
      <c r="C1408">
        <v>35.542400000000001</v>
      </c>
      <c r="D1408">
        <v>0.9859</v>
      </c>
      <c r="E1408">
        <v>5.6180000000000003</v>
      </c>
      <c r="F1408">
        <v>3.1341999999999999</v>
      </c>
      <c r="G1408">
        <v>-999.25</v>
      </c>
    </row>
    <row r="1409" spans="1:7" x14ac:dyDescent="0.3">
      <c r="A1409">
        <v>213.8167</v>
      </c>
      <c r="B1409">
        <v>62.565399999999997</v>
      </c>
      <c r="C1409">
        <v>37.280200000000001</v>
      </c>
      <c r="D1409">
        <v>1.0236000000000001</v>
      </c>
      <c r="E1409">
        <v>5.9545000000000003</v>
      </c>
      <c r="F1409">
        <v>3.1238999999999999</v>
      </c>
      <c r="G1409">
        <v>-999.25</v>
      </c>
    </row>
    <row r="1410" spans="1:7" x14ac:dyDescent="0.3">
      <c r="A1410">
        <v>213.9691</v>
      </c>
      <c r="B1410">
        <v>64.500399999999999</v>
      </c>
      <c r="C1410">
        <v>39.1753</v>
      </c>
      <c r="D1410">
        <v>1.0449999999999999</v>
      </c>
      <c r="E1410">
        <v>6.4362000000000004</v>
      </c>
      <c r="F1410">
        <v>3.1995</v>
      </c>
      <c r="G1410">
        <v>-999.25</v>
      </c>
    </row>
    <row r="1411" spans="1:7" x14ac:dyDescent="0.3">
      <c r="A1411">
        <v>214.1215</v>
      </c>
      <c r="B1411">
        <v>67.2654</v>
      </c>
      <c r="C1411">
        <v>42.226900000000001</v>
      </c>
      <c r="D1411">
        <v>1.1002000000000001</v>
      </c>
      <c r="E1411">
        <v>7.0911</v>
      </c>
      <c r="F1411">
        <v>3.1802000000000001</v>
      </c>
      <c r="G1411">
        <v>-999.25</v>
      </c>
    </row>
    <row r="1412" spans="1:7" x14ac:dyDescent="0.3">
      <c r="A1412">
        <v>214.2739</v>
      </c>
      <c r="B1412">
        <v>66.912400000000005</v>
      </c>
      <c r="C1412">
        <v>40.544199999999996</v>
      </c>
      <c r="D1412">
        <v>1.0624</v>
      </c>
      <c r="E1412">
        <v>6.7737999999999996</v>
      </c>
      <c r="F1412">
        <v>3.3631000000000002</v>
      </c>
      <c r="G1412">
        <v>-999.25</v>
      </c>
    </row>
    <row r="1413" spans="1:7" x14ac:dyDescent="0.3">
      <c r="A1413">
        <v>214.4263</v>
      </c>
      <c r="B1413">
        <v>68.993099999999998</v>
      </c>
      <c r="C1413">
        <v>39.305100000000003</v>
      </c>
      <c r="D1413">
        <v>1.0717000000000001</v>
      </c>
      <c r="E1413">
        <v>6.3221999999999996</v>
      </c>
      <c r="F1413">
        <v>3.831</v>
      </c>
      <c r="G1413">
        <v>-999.25</v>
      </c>
    </row>
    <row r="1414" spans="1:7" x14ac:dyDescent="0.3">
      <c r="A1414">
        <v>214.5787</v>
      </c>
      <c r="B1414">
        <v>71.141000000000005</v>
      </c>
      <c r="C1414">
        <v>39.051200000000001</v>
      </c>
      <c r="D1414">
        <v>1.0669999999999999</v>
      </c>
      <c r="E1414">
        <v>6.2686999999999999</v>
      </c>
      <c r="F1414">
        <v>4.1456</v>
      </c>
      <c r="G1414">
        <v>-999.25</v>
      </c>
    </row>
    <row r="1415" spans="1:7" x14ac:dyDescent="0.3">
      <c r="A1415">
        <v>214.7311</v>
      </c>
      <c r="B1415">
        <v>77.290899999999993</v>
      </c>
      <c r="C1415">
        <v>41.316099999999999</v>
      </c>
      <c r="D1415">
        <v>1.1243000000000001</v>
      </c>
      <c r="E1415">
        <v>6.6590999999999996</v>
      </c>
      <c r="F1415">
        <v>4.6714000000000002</v>
      </c>
      <c r="G1415">
        <v>-999.25</v>
      </c>
    </row>
    <row r="1416" spans="1:7" x14ac:dyDescent="0.3">
      <c r="A1416">
        <v>214.8835</v>
      </c>
      <c r="B1416">
        <v>80.519800000000004</v>
      </c>
      <c r="C1416">
        <v>41.547699999999999</v>
      </c>
      <c r="D1416">
        <v>1.1342000000000001</v>
      </c>
      <c r="E1416">
        <v>6.6752000000000002</v>
      </c>
      <c r="F1416">
        <v>4.9452999999999996</v>
      </c>
      <c r="G1416">
        <v>-999.25</v>
      </c>
    </row>
    <row r="1417" spans="1:7" x14ac:dyDescent="0.3">
      <c r="A1417">
        <v>215.0359</v>
      </c>
      <c r="B1417">
        <v>82.270899999999997</v>
      </c>
      <c r="C1417">
        <v>42.633400000000002</v>
      </c>
      <c r="D1417">
        <v>1.1994</v>
      </c>
      <c r="E1417">
        <v>6.6412000000000004</v>
      </c>
      <c r="F1417">
        <v>4.9786999999999999</v>
      </c>
      <c r="G1417">
        <v>-999.25</v>
      </c>
    </row>
    <row r="1418" spans="1:7" x14ac:dyDescent="0.3">
      <c r="A1418">
        <v>215.1883</v>
      </c>
      <c r="B1418">
        <v>79.721999999999994</v>
      </c>
      <c r="C1418">
        <v>39.864100000000001</v>
      </c>
      <c r="D1418">
        <v>1.1231</v>
      </c>
      <c r="E1418">
        <v>6.2004000000000001</v>
      </c>
      <c r="F1418">
        <v>5.0883000000000003</v>
      </c>
      <c r="G1418">
        <v>-999.25</v>
      </c>
    </row>
    <row r="1419" spans="1:7" x14ac:dyDescent="0.3">
      <c r="A1419">
        <v>215.3407</v>
      </c>
      <c r="B1419">
        <v>78.607100000000003</v>
      </c>
      <c r="C1419">
        <v>38.020600000000002</v>
      </c>
      <c r="D1419">
        <v>1.0439000000000001</v>
      </c>
      <c r="E1419">
        <v>6.0728999999999997</v>
      </c>
      <c r="F1419">
        <v>5.2695999999999996</v>
      </c>
      <c r="G1419">
        <v>-999.25</v>
      </c>
    </row>
    <row r="1420" spans="1:7" x14ac:dyDescent="0.3">
      <c r="A1420">
        <v>215.4931</v>
      </c>
      <c r="B1420">
        <v>72.605900000000005</v>
      </c>
      <c r="C1420">
        <v>34.804099999999998</v>
      </c>
      <c r="D1420">
        <v>0.96479999999999999</v>
      </c>
      <c r="E1420">
        <v>5.5053999999999998</v>
      </c>
      <c r="F1420">
        <v>4.8708999999999998</v>
      </c>
      <c r="G1420">
        <v>-999.25</v>
      </c>
    </row>
    <row r="1421" spans="1:7" x14ac:dyDescent="0.3">
      <c r="A1421">
        <v>215.6455</v>
      </c>
      <c r="B1421">
        <v>68.926000000000002</v>
      </c>
      <c r="C1421">
        <v>32.435699999999997</v>
      </c>
      <c r="D1421">
        <v>0.93500000000000005</v>
      </c>
      <c r="E1421">
        <v>4.9206000000000003</v>
      </c>
      <c r="F1421">
        <v>4.6916000000000002</v>
      </c>
      <c r="G1421">
        <v>-999.25</v>
      </c>
    </row>
    <row r="1422" spans="1:7" x14ac:dyDescent="0.3">
      <c r="A1422">
        <v>215.7979</v>
      </c>
      <c r="B1422">
        <v>64.712299999999999</v>
      </c>
      <c r="C1422">
        <v>29.695</v>
      </c>
      <c r="D1422">
        <v>0.86439999999999995</v>
      </c>
      <c r="E1422">
        <v>4.4558999999999997</v>
      </c>
      <c r="F1422">
        <v>4.5015999999999998</v>
      </c>
      <c r="G1422">
        <v>-999.25</v>
      </c>
    </row>
    <row r="1423" spans="1:7" x14ac:dyDescent="0.3">
      <c r="A1423">
        <v>215.9503</v>
      </c>
      <c r="B1423">
        <v>65.325400000000002</v>
      </c>
      <c r="C1423">
        <v>30.7651</v>
      </c>
      <c r="D1423">
        <v>0.89529999999999998</v>
      </c>
      <c r="E1423">
        <v>4.6174999999999997</v>
      </c>
      <c r="F1423">
        <v>4.4009999999999998</v>
      </c>
      <c r="G1423">
        <v>-999.25</v>
      </c>
    </row>
    <row r="1424" spans="1:7" x14ac:dyDescent="0.3">
      <c r="A1424">
        <v>216.1027</v>
      </c>
      <c r="B1424">
        <v>66.488600000000005</v>
      </c>
      <c r="C1424">
        <v>33.918199999999999</v>
      </c>
      <c r="D1424">
        <v>1.0018</v>
      </c>
      <c r="E1424">
        <v>5.0050999999999997</v>
      </c>
      <c r="F1424">
        <v>4.0991</v>
      </c>
      <c r="G1424">
        <v>-999.25</v>
      </c>
    </row>
    <row r="1425" spans="1:7" x14ac:dyDescent="0.3">
      <c r="A1425">
        <v>216.2551</v>
      </c>
      <c r="B1425">
        <v>69.027799999999999</v>
      </c>
      <c r="C1425">
        <v>36.027200000000001</v>
      </c>
      <c r="D1425">
        <v>1.0782</v>
      </c>
      <c r="E1425">
        <v>5.2332000000000001</v>
      </c>
      <c r="F1425">
        <v>4.1706000000000003</v>
      </c>
      <c r="G1425">
        <v>-999.25</v>
      </c>
    </row>
    <row r="1426" spans="1:7" x14ac:dyDescent="0.3">
      <c r="A1426">
        <v>216.4075</v>
      </c>
      <c r="B1426">
        <v>69.402299999999997</v>
      </c>
      <c r="C1426">
        <v>39.026200000000003</v>
      </c>
      <c r="D1426">
        <v>1.1623000000000001</v>
      </c>
      <c r="E1426">
        <v>5.7020999999999997</v>
      </c>
      <c r="F1426">
        <v>3.8012999999999999</v>
      </c>
      <c r="G1426">
        <v>-999.25</v>
      </c>
    </row>
    <row r="1427" spans="1:7" x14ac:dyDescent="0.3">
      <c r="A1427">
        <v>216.5599</v>
      </c>
      <c r="B1427">
        <v>71.888900000000007</v>
      </c>
      <c r="C1427">
        <v>42.380099999999999</v>
      </c>
      <c r="D1427">
        <v>1.2782</v>
      </c>
      <c r="E1427">
        <v>6.0983999999999998</v>
      </c>
      <c r="F1427">
        <v>3.6583999999999999</v>
      </c>
      <c r="G1427">
        <v>-999.25</v>
      </c>
    </row>
    <row r="1428" spans="1:7" x14ac:dyDescent="0.3">
      <c r="A1428">
        <v>216.7123</v>
      </c>
      <c r="B1428">
        <v>73.298599999999993</v>
      </c>
      <c r="C1428">
        <v>42.727699999999999</v>
      </c>
      <c r="D1428">
        <v>1.2932999999999999</v>
      </c>
      <c r="E1428">
        <v>6.1214000000000004</v>
      </c>
      <c r="F1428">
        <v>3.8163</v>
      </c>
      <c r="G1428">
        <v>-999.25</v>
      </c>
    </row>
    <row r="1429" spans="1:7" x14ac:dyDescent="0.3">
      <c r="A1429">
        <v>216.8647</v>
      </c>
      <c r="B1429">
        <v>74.4221</v>
      </c>
      <c r="C1429">
        <v>46.244399999999999</v>
      </c>
      <c r="D1429">
        <v>1.4382999999999999</v>
      </c>
      <c r="E1429">
        <v>6.4001000000000001</v>
      </c>
      <c r="F1429">
        <v>3.4544999999999999</v>
      </c>
      <c r="G1429">
        <v>-999.25</v>
      </c>
    </row>
    <row r="1430" spans="1:7" x14ac:dyDescent="0.3">
      <c r="A1430">
        <v>217.0171</v>
      </c>
      <c r="B1430">
        <v>69.907200000000003</v>
      </c>
      <c r="C1430">
        <v>44.269799999999996</v>
      </c>
      <c r="D1430">
        <v>1.3708</v>
      </c>
      <c r="E1430">
        <v>6.1626000000000003</v>
      </c>
      <c r="F1430">
        <v>3.1558999999999999</v>
      </c>
      <c r="G1430">
        <v>-999.25</v>
      </c>
    </row>
    <row r="1431" spans="1:7" x14ac:dyDescent="0.3">
      <c r="A1431">
        <v>217.1695</v>
      </c>
      <c r="B1431">
        <v>68.582400000000007</v>
      </c>
      <c r="C1431">
        <v>42.977499999999999</v>
      </c>
      <c r="D1431">
        <v>1.3853</v>
      </c>
      <c r="E1431">
        <v>5.6638999999999999</v>
      </c>
      <c r="F1431">
        <v>3.2241</v>
      </c>
      <c r="G1431">
        <v>-999.25</v>
      </c>
    </row>
    <row r="1432" spans="1:7" x14ac:dyDescent="0.3">
      <c r="A1432">
        <v>217.3219</v>
      </c>
      <c r="B1432">
        <v>69.474199999999996</v>
      </c>
      <c r="C1432">
        <v>43.727400000000003</v>
      </c>
      <c r="D1432">
        <v>1.3757999999999999</v>
      </c>
      <c r="E1432">
        <v>5.9593999999999996</v>
      </c>
      <c r="F1432">
        <v>3.2433000000000001</v>
      </c>
      <c r="G1432">
        <v>-999.25</v>
      </c>
    </row>
    <row r="1433" spans="1:7" x14ac:dyDescent="0.3">
      <c r="A1433">
        <v>217.4743</v>
      </c>
      <c r="B1433">
        <v>73.063199999999995</v>
      </c>
      <c r="C1433">
        <v>44.961500000000001</v>
      </c>
      <c r="D1433">
        <v>1.4276</v>
      </c>
      <c r="E1433">
        <v>6.0514999999999999</v>
      </c>
      <c r="F1433">
        <v>3.5571000000000002</v>
      </c>
      <c r="G1433">
        <v>-999.25</v>
      </c>
    </row>
    <row r="1434" spans="1:7" x14ac:dyDescent="0.3">
      <c r="A1434">
        <v>217.6267</v>
      </c>
      <c r="B1434">
        <v>72.198400000000007</v>
      </c>
      <c r="C1434">
        <v>43.616199999999999</v>
      </c>
      <c r="D1434">
        <v>1.4065000000000001</v>
      </c>
      <c r="E1434">
        <v>5.7438000000000002</v>
      </c>
      <c r="F1434">
        <v>3.6703000000000001</v>
      </c>
      <c r="G1434">
        <v>-999.25</v>
      </c>
    </row>
    <row r="1435" spans="1:7" x14ac:dyDescent="0.3">
      <c r="A1435">
        <v>217.7791</v>
      </c>
      <c r="B1435">
        <v>70.567300000000003</v>
      </c>
      <c r="C1435">
        <v>42.195799999999998</v>
      </c>
      <c r="D1435">
        <v>1.3153999999999999</v>
      </c>
      <c r="E1435">
        <v>5.8219000000000003</v>
      </c>
      <c r="F1435">
        <v>3.7576999999999998</v>
      </c>
      <c r="G1435">
        <v>-999.25</v>
      </c>
    </row>
    <row r="1436" spans="1:7" x14ac:dyDescent="0.3">
      <c r="A1436">
        <v>217.9315</v>
      </c>
      <c r="B1436">
        <v>68.356700000000004</v>
      </c>
      <c r="C1436">
        <v>41.463299999999997</v>
      </c>
      <c r="D1436">
        <v>1.2548999999999999</v>
      </c>
      <c r="E1436">
        <v>5.9414999999999996</v>
      </c>
      <c r="F1436">
        <v>3.5558999999999998</v>
      </c>
      <c r="G1436">
        <v>-999.25</v>
      </c>
    </row>
    <row r="1437" spans="1:7" x14ac:dyDescent="0.3">
      <c r="A1437">
        <v>218.0839</v>
      </c>
      <c r="B1437">
        <v>65.492900000000006</v>
      </c>
      <c r="C1437">
        <v>39.975900000000003</v>
      </c>
      <c r="D1437">
        <v>1.1859999999999999</v>
      </c>
      <c r="E1437">
        <v>5.8681000000000001</v>
      </c>
      <c r="F1437">
        <v>3.4076</v>
      </c>
      <c r="G1437">
        <v>-999.25</v>
      </c>
    </row>
    <row r="1438" spans="1:7" x14ac:dyDescent="0.3">
      <c r="A1438">
        <v>218.2363</v>
      </c>
      <c r="B1438">
        <v>65.974500000000006</v>
      </c>
      <c r="C1438">
        <v>40.386800000000001</v>
      </c>
      <c r="D1438">
        <v>1.1968000000000001</v>
      </c>
      <c r="E1438">
        <v>5.9371</v>
      </c>
      <c r="F1438">
        <v>3.4502000000000002</v>
      </c>
      <c r="G1438">
        <v>-999.25</v>
      </c>
    </row>
    <row r="1439" spans="1:7" x14ac:dyDescent="0.3">
      <c r="A1439">
        <v>218.3887</v>
      </c>
      <c r="B1439">
        <v>66.097899999999996</v>
      </c>
      <c r="C1439">
        <v>41.589500000000001</v>
      </c>
      <c r="D1439">
        <v>1.2041999999999999</v>
      </c>
      <c r="E1439">
        <v>6.2792000000000003</v>
      </c>
      <c r="F1439">
        <v>3.3437999999999999</v>
      </c>
      <c r="G1439">
        <v>-999.25</v>
      </c>
    </row>
    <row r="1440" spans="1:7" x14ac:dyDescent="0.3">
      <c r="A1440">
        <v>218.5411</v>
      </c>
      <c r="B1440">
        <v>68.828800000000001</v>
      </c>
      <c r="C1440">
        <v>41.070500000000003</v>
      </c>
      <c r="D1440">
        <v>1.1598999999999999</v>
      </c>
      <c r="E1440">
        <v>6.3719000000000001</v>
      </c>
      <c r="F1440">
        <v>3.7814000000000001</v>
      </c>
      <c r="G1440">
        <v>-999.25</v>
      </c>
    </row>
    <row r="1441" spans="1:7" x14ac:dyDescent="0.3">
      <c r="A1441">
        <v>218.6935</v>
      </c>
      <c r="B1441">
        <v>66.666799999999995</v>
      </c>
      <c r="C1441">
        <v>40.301900000000003</v>
      </c>
      <c r="D1441">
        <v>1.1746000000000001</v>
      </c>
      <c r="E1441">
        <v>6.0397999999999996</v>
      </c>
      <c r="F1441">
        <v>3.5253999999999999</v>
      </c>
      <c r="G1441">
        <v>-999.25</v>
      </c>
    </row>
    <row r="1442" spans="1:7" x14ac:dyDescent="0.3">
      <c r="A1442">
        <v>218.8459</v>
      </c>
      <c r="B1442">
        <v>64.678100000000001</v>
      </c>
      <c r="C1442">
        <v>40.551499999999997</v>
      </c>
      <c r="D1442">
        <v>1.1254999999999999</v>
      </c>
      <c r="E1442">
        <v>6.4067999999999996</v>
      </c>
      <c r="F1442">
        <v>3.2017000000000002</v>
      </c>
      <c r="G1442">
        <v>-999.25</v>
      </c>
    </row>
    <row r="1443" spans="1:7" x14ac:dyDescent="0.3">
      <c r="A1443">
        <v>218.9983</v>
      </c>
      <c r="B1443">
        <v>63.093600000000002</v>
      </c>
      <c r="C1443">
        <v>40.1646</v>
      </c>
      <c r="D1443">
        <v>1.1021000000000001</v>
      </c>
      <c r="E1443">
        <v>6.4200999999999997</v>
      </c>
      <c r="F1443">
        <v>3.0234000000000001</v>
      </c>
      <c r="G1443">
        <v>-999.25</v>
      </c>
    </row>
    <row r="1444" spans="1:7" x14ac:dyDescent="0.3">
      <c r="A1444">
        <v>219.1507</v>
      </c>
      <c r="B1444">
        <v>63.616500000000002</v>
      </c>
      <c r="C1444">
        <v>40.439500000000002</v>
      </c>
      <c r="D1444">
        <v>1.1051</v>
      </c>
      <c r="E1444">
        <v>6.4908000000000001</v>
      </c>
      <c r="F1444">
        <v>2.9984999999999999</v>
      </c>
      <c r="G1444">
        <v>-999.25</v>
      </c>
    </row>
    <row r="1445" spans="1:7" x14ac:dyDescent="0.3">
      <c r="A1445">
        <v>219.3031</v>
      </c>
      <c r="B1445">
        <v>64.082800000000006</v>
      </c>
      <c r="C1445">
        <v>41.341900000000003</v>
      </c>
      <c r="D1445">
        <v>1.1334</v>
      </c>
      <c r="E1445">
        <v>6.6147</v>
      </c>
      <c r="F1445">
        <v>2.9352</v>
      </c>
      <c r="G1445">
        <v>-999.25</v>
      </c>
    </row>
    <row r="1446" spans="1:7" x14ac:dyDescent="0.3">
      <c r="A1446">
        <v>219.4555</v>
      </c>
      <c r="B1446">
        <v>64.041600000000003</v>
      </c>
      <c r="C1446">
        <v>42.105899999999998</v>
      </c>
      <c r="D1446">
        <v>1.1697</v>
      </c>
      <c r="E1446">
        <v>6.6467000000000001</v>
      </c>
      <c r="F1446">
        <v>2.7446000000000002</v>
      </c>
      <c r="G1446">
        <v>-999.25</v>
      </c>
    </row>
    <row r="1447" spans="1:7" x14ac:dyDescent="0.3">
      <c r="A1447">
        <v>219.6079</v>
      </c>
      <c r="B1447">
        <v>64.654700000000005</v>
      </c>
      <c r="C1447">
        <v>42.1614</v>
      </c>
      <c r="D1447">
        <v>1.2019</v>
      </c>
      <c r="E1447">
        <v>6.4760999999999997</v>
      </c>
      <c r="F1447">
        <v>2.8233000000000001</v>
      </c>
      <c r="G1447">
        <v>-999.25</v>
      </c>
    </row>
    <row r="1448" spans="1:7" x14ac:dyDescent="0.3">
      <c r="A1448">
        <v>219.7603</v>
      </c>
      <c r="B1448">
        <v>64.375100000000003</v>
      </c>
      <c r="C1448">
        <v>40.048900000000003</v>
      </c>
      <c r="D1448">
        <v>1.1839</v>
      </c>
      <c r="E1448">
        <v>5.9043999999999999</v>
      </c>
      <c r="F1448">
        <v>2.9874999999999998</v>
      </c>
      <c r="G1448">
        <v>-999.25</v>
      </c>
    </row>
    <row r="1449" spans="1:7" x14ac:dyDescent="0.3">
      <c r="A1449">
        <v>219.9127</v>
      </c>
      <c r="B1449">
        <v>61.971299999999999</v>
      </c>
      <c r="C1449">
        <v>38.509</v>
      </c>
      <c r="D1449">
        <v>1.1248</v>
      </c>
      <c r="E1449">
        <v>5.7568999999999999</v>
      </c>
      <c r="F1449">
        <v>2.9138999999999999</v>
      </c>
      <c r="G1449">
        <v>-999.25</v>
      </c>
    </row>
    <row r="1450" spans="1:7" x14ac:dyDescent="0.3">
      <c r="A1450">
        <v>220.0651</v>
      </c>
      <c r="B1450">
        <v>57.281700000000001</v>
      </c>
      <c r="C1450">
        <v>35.027700000000003</v>
      </c>
      <c r="D1450">
        <v>1.0526</v>
      </c>
      <c r="E1450">
        <v>5.0639000000000003</v>
      </c>
      <c r="F1450">
        <v>2.7646000000000002</v>
      </c>
      <c r="G1450">
        <v>-999.25</v>
      </c>
    </row>
    <row r="1451" spans="1:7" x14ac:dyDescent="0.3">
      <c r="A1451">
        <v>220.2175</v>
      </c>
      <c r="B1451">
        <v>53.8001</v>
      </c>
      <c r="C1451">
        <v>33.601700000000001</v>
      </c>
      <c r="D1451">
        <v>1.0075000000000001</v>
      </c>
      <c r="E1451">
        <v>4.8712999999999997</v>
      </c>
      <c r="F1451">
        <v>2.4982000000000002</v>
      </c>
      <c r="G1451">
        <v>-999.25</v>
      </c>
    </row>
    <row r="1452" spans="1:7" x14ac:dyDescent="0.3">
      <c r="A1452">
        <v>220.3699</v>
      </c>
      <c r="B1452">
        <v>54.121299999999998</v>
      </c>
      <c r="C1452">
        <v>33.446399999999997</v>
      </c>
      <c r="D1452">
        <v>0.97760000000000002</v>
      </c>
      <c r="E1452">
        <v>4.9962999999999997</v>
      </c>
      <c r="F1452">
        <v>2.5886999999999998</v>
      </c>
      <c r="G1452">
        <v>-999.25</v>
      </c>
    </row>
    <row r="1453" spans="1:7" x14ac:dyDescent="0.3">
      <c r="A1453">
        <v>220.5223</v>
      </c>
      <c r="B1453">
        <v>52.780099999999997</v>
      </c>
      <c r="C1453">
        <v>31.606400000000001</v>
      </c>
      <c r="D1453">
        <v>0.94669999999999999</v>
      </c>
      <c r="E1453">
        <v>4.5871000000000004</v>
      </c>
      <c r="F1453">
        <v>2.6234999999999999</v>
      </c>
      <c r="G1453">
        <v>-999.25</v>
      </c>
    </row>
    <row r="1454" spans="1:7" x14ac:dyDescent="0.3">
      <c r="A1454">
        <v>220.6747</v>
      </c>
      <c r="B1454">
        <v>51.0745</v>
      </c>
      <c r="C1454">
        <v>30.250599999999999</v>
      </c>
      <c r="D1454">
        <v>0.92559999999999998</v>
      </c>
      <c r="E1454">
        <v>4.2759999999999998</v>
      </c>
      <c r="F1454">
        <v>2.5579999999999998</v>
      </c>
      <c r="G1454">
        <v>-999.25</v>
      </c>
    </row>
    <row r="1455" spans="1:7" x14ac:dyDescent="0.3">
      <c r="A1455">
        <v>220.8271</v>
      </c>
      <c r="B1455">
        <v>47.103400000000001</v>
      </c>
      <c r="C1455">
        <v>29.0001</v>
      </c>
      <c r="D1455">
        <v>0.88800000000000001</v>
      </c>
      <c r="E1455">
        <v>4.0951000000000004</v>
      </c>
      <c r="F1455">
        <v>2.2561</v>
      </c>
      <c r="G1455">
        <v>-999.25</v>
      </c>
    </row>
    <row r="1456" spans="1:7" x14ac:dyDescent="0.3">
      <c r="A1456">
        <v>220.9795</v>
      </c>
      <c r="B1456">
        <v>49.103999999999999</v>
      </c>
      <c r="C1456">
        <v>30.785799999999998</v>
      </c>
      <c r="D1456">
        <v>0.94140000000000001</v>
      </c>
      <c r="E1456">
        <v>4.3551000000000002</v>
      </c>
      <c r="F1456">
        <v>2.2282000000000002</v>
      </c>
      <c r="G1456">
        <v>-999.25</v>
      </c>
    </row>
    <row r="1457" spans="1:7" x14ac:dyDescent="0.3">
      <c r="A1457">
        <v>221.1319</v>
      </c>
      <c r="B1457">
        <v>49.006399999999999</v>
      </c>
      <c r="C1457">
        <v>30.275500000000001</v>
      </c>
      <c r="D1457">
        <v>0.9405</v>
      </c>
      <c r="E1457">
        <v>4.1963999999999997</v>
      </c>
      <c r="F1457">
        <v>2.2906</v>
      </c>
      <c r="G1457">
        <v>-999.25</v>
      </c>
    </row>
    <row r="1458" spans="1:7" x14ac:dyDescent="0.3">
      <c r="A1458">
        <v>221.2843</v>
      </c>
      <c r="B1458">
        <v>48.489899999999999</v>
      </c>
      <c r="C1458">
        <v>30.166899999999998</v>
      </c>
      <c r="D1458">
        <v>0.91769999999999996</v>
      </c>
      <c r="E1458">
        <v>4.2949999999999999</v>
      </c>
      <c r="F1458">
        <v>2.2290000000000001</v>
      </c>
      <c r="G1458">
        <v>-999.25</v>
      </c>
    </row>
    <row r="1459" spans="1:7" x14ac:dyDescent="0.3">
      <c r="A1459">
        <v>221.4367</v>
      </c>
      <c r="B1459">
        <v>46.820700000000002</v>
      </c>
      <c r="C1459">
        <v>29.859200000000001</v>
      </c>
      <c r="D1459">
        <v>0.85409999999999997</v>
      </c>
      <c r="E1459">
        <v>4.569</v>
      </c>
      <c r="F1459">
        <v>2.101</v>
      </c>
      <c r="G1459">
        <v>-999.25</v>
      </c>
    </row>
    <row r="1460" spans="1:7" x14ac:dyDescent="0.3">
      <c r="A1460">
        <v>221.5891</v>
      </c>
      <c r="B1460">
        <v>46.712000000000003</v>
      </c>
      <c r="C1460">
        <v>29.748000000000001</v>
      </c>
      <c r="D1460">
        <v>0.84850000000000003</v>
      </c>
      <c r="E1460">
        <v>4.5660999999999996</v>
      </c>
      <c r="F1460">
        <v>2.1145</v>
      </c>
      <c r="G1460">
        <v>-999.25</v>
      </c>
    </row>
    <row r="1461" spans="1:7" x14ac:dyDescent="0.3">
      <c r="A1461">
        <v>221.7415</v>
      </c>
      <c r="B1461">
        <v>47.464100000000002</v>
      </c>
      <c r="C1461">
        <v>30.271699999999999</v>
      </c>
      <c r="D1461">
        <v>0.85350000000000004</v>
      </c>
      <c r="E1461">
        <v>4.7042999999999999</v>
      </c>
      <c r="F1461">
        <v>2.0640000000000001</v>
      </c>
      <c r="G1461">
        <v>-999.25</v>
      </c>
    </row>
    <row r="1462" spans="1:7" x14ac:dyDescent="0.3">
      <c r="A1462">
        <v>221.8939</v>
      </c>
      <c r="B1462">
        <v>48.635399999999997</v>
      </c>
      <c r="C1462">
        <v>31.151800000000001</v>
      </c>
      <c r="D1462">
        <v>0.92490000000000006</v>
      </c>
      <c r="E1462">
        <v>4.5686999999999998</v>
      </c>
      <c r="F1462">
        <v>2.0960000000000001</v>
      </c>
      <c r="G1462">
        <v>-999.25</v>
      </c>
    </row>
    <row r="1463" spans="1:7" x14ac:dyDescent="0.3">
      <c r="A1463">
        <v>222.0463</v>
      </c>
      <c r="B1463">
        <v>51.209400000000002</v>
      </c>
      <c r="C1463">
        <v>32.506399999999999</v>
      </c>
      <c r="D1463">
        <v>0.97160000000000002</v>
      </c>
      <c r="E1463">
        <v>4.7293000000000003</v>
      </c>
      <c r="F1463">
        <v>2.2448999999999999</v>
      </c>
      <c r="G1463">
        <v>-999.25</v>
      </c>
    </row>
    <row r="1464" spans="1:7" x14ac:dyDescent="0.3">
      <c r="A1464">
        <v>222.1987</v>
      </c>
      <c r="B1464">
        <v>52.8889</v>
      </c>
      <c r="C1464">
        <v>35.403799999999997</v>
      </c>
      <c r="D1464">
        <v>1.0351999999999999</v>
      </c>
      <c r="E1464">
        <v>5.2854000000000001</v>
      </c>
      <c r="F1464">
        <v>2.1686000000000001</v>
      </c>
      <c r="G1464">
        <v>-999.25</v>
      </c>
    </row>
    <row r="1465" spans="1:7" x14ac:dyDescent="0.3">
      <c r="A1465">
        <v>222.3511</v>
      </c>
      <c r="B1465">
        <v>52.4482</v>
      </c>
      <c r="C1465">
        <v>33.783999999999999</v>
      </c>
      <c r="D1465">
        <v>1.0085999999999999</v>
      </c>
      <c r="E1465">
        <v>4.9223999999999997</v>
      </c>
      <c r="F1465">
        <v>2.3132000000000001</v>
      </c>
      <c r="G1465">
        <v>-999.25</v>
      </c>
    </row>
    <row r="1466" spans="1:7" x14ac:dyDescent="0.3">
      <c r="A1466">
        <v>222.5035</v>
      </c>
      <c r="B1466">
        <v>52.927199999999999</v>
      </c>
      <c r="C1466">
        <v>33.580199999999998</v>
      </c>
      <c r="D1466">
        <v>1.0387</v>
      </c>
      <c r="E1466">
        <v>4.6810999999999998</v>
      </c>
      <c r="F1466">
        <v>2.3477999999999999</v>
      </c>
      <c r="G1466">
        <v>-999.25</v>
      </c>
    </row>
    <row r="1467" spans="1:7" x14ac:dyDescent="0.3">
      <c r="A1467">
        <v>222.6559</v>
      </c>
      <c r="B1467">
        <v>55.344200000000001</v>
      </c>
      <c r="C1467">
        <v>35.581400000000002</v>
      </c>
      <c r="D1467">
        <v>1.0734999999999999</v>
      </c>
      <c r="E1467">
        <v>5.1185</v>
      </c>
      <c r="F1467">
        <v>2.5226000000000002</v>
      </c>
      <c r="G1467">
        <v>-999.25</v>
      </c>
    </row>
    <row r="1468" spans="1:7" x14ac:dyDescent="0.3">
      <c r="A1468">
        <v>222.8083</v>
      </c>
      <c r="B1468">
        <v>57.628999999999998</v>
      </c>
      <c r="C1468">
        <v>37.177</v>
      </c>
      <c r="D1468">
        <v>1.1415</v>
      </c>
      <c r="E1468">
        <v>5.2314999999999996</v>
      </c>
      <c r="F1468">
        <v>2.5827</v>
      </c>
      <c r="G1468">
        <v>-999.25</v>
      </c>
    </row>
    <row r="1469" spans="1:7" x14ac:dyDescent="0.3">
      <c r="A1469">
        <v>222.9607</v>
      </c>
      <c r="B1469">
        <v>58.362099999999998</v>
      </c>
      <c r="C1469">
        <v>36.116700000000002</v>
      </c>
      <c r="D1469">
        <v>1.1125</v>
      </c>
      <c r="E1469">
        <v>5.0616000000000003</v>
      </c>
      <c r="F1469">
        <v>2.8304999999999998</v>
      </c>
      <c r="G1469">
        <v>-999.25</v>
      </c>
    </row>
    <row r="1470" spans="1:7" x14ac:dyDescent="0.3">
      <c r="A1470">
        <v>223.1131</v>
      </c>
      <c r="B1470">
        <v>59.4148</v>
      </c>
      <c r="C1470">
        <v>37.706699999999998</v>
      </c>
      <c r="D1470">
        <v>1.1922999999999999</v>
      </c>
      <c r="E1470">
        <v>5.1039000000000003</v>
      </c>
      <c r="F1470">
        <v>2.7050000000000001</v>
      </c>
      <c r="G1470">
        <v>-999.25</v>
      </c>
    </row>
    <row r="1471" spans="1:7" x14ac:dyDescent="0.3">
      <c r="A1471">
        <v>223.2655</v>
      </c>
      <c r="B1471">
        <v>60.625100000000003</v>
      </c>
      <c r="C1471">
        <v>38.066400000000002</v>
      </c>
      <c r="D1471">
        <v>1.2042999999999999</v>
      </c>
      <c r="E1471">
        <v>5.1482000000000001</v>
      </c>
      <c r="F1471">
        <v>2.7982999999999998</v>
      </c>
      <c r="G1471">
        <v>-999.25</v>
      </c>
    </row>
    <row r="1472" spans="1:7" x14ac:dyDescent="0.3">
      <c r="A1472">
        <v>223.4179</v>
      </c>
      <c r="B1472">
        <v>60.296300000000002</v>
      </c>
      <c r="C1472">
        <v>37.816400000000002</v>
      </c>
      <c r="D1472">
        <v>1.2126999999999999</v>
      </c>
      <c r="E1472">
        <v>5.0186000000000002</v>
      </c>
      <c r="F1472">
        <v>2.8767999999999998</v>
      </c>
      <c r="G1472">
        <v>-999.25</v>
      </c>
    </row>
    <row r="1473" spans="1:7" x14ac:dyDescent="0.3">
      <c r="A1473">
        <v>223.5703</v>
      </c>
      <c r="B1473">
        <v>60.828400000000002</v>
      </c>
      <c r="C1473">
        <v>37.236899999999999</v>
      </c>
      <c r="D1473">
        <v>1.1432</v>
      </c>
      <c r="E1473">
        <v>5.2392000000000003</v>
      </c>
      <c r="F1473">
        <v>3.0219999999999998</v>
      </c>
      <c r="G1473">
        <v>-999.25</v>
      </c>
    </row>
    <row r="1474" spans="1:7" x14ac:dyDescent="0.3">
      <c r="A1474">
        <v>223.7227</v>
      </c>
      <c r="B1474">
        <v>60.909799999999997</v>
      </c>
      <c r="C1474">
        <v>37.308900000000001</v>
      </c>
      <c r="D1474">
        <v>1.1335</v>
      </c>
      <c r="E1474">
        <v>5.3186</v>
      </c>
      <c r="F1474">
        <v>3.0095999999999998</v>
      </c>
      <c r="G1474">
        <v>-999.25</v>
      </c>
    </row>
    <row r="1475" spans="1:7" x14ac:dyDescent="0.3">
      <c r="A1475">
        <v>223.8751</v>
      </c>
      <c r="B1475">
        <v>61.130899999999997</v>
      </c>
      <c r="C1475">
        <v>34.800899999999999</v>
      </c>
      <c r="D1475">
        <v>1.0809</v>
      </c>
      <c r="E1475">
        <v>4.8228</v>
      </c>
      <c r="F1475">
        <v>3.3662999999999998</v>
      </c>
      <c r="G1475">
        <v>-999.25</v>
      </c>
    </row>
    <row r="1476" spans="1:7" x14ac:dyDescent="0.3">
      <c r="A1476">
        <v>224.0275</v>
      </c>
      <c r="B1476">
        <v>59.009</v>
      </c>
      <c r="C1476">
        <v>34.067399999999999</v>
      </c>
      <c r="D1476">
        <v>1.0474000000000001</v>
      </c>
      <c r="E1476">
        <v>4.7838000000000003</v>
      </c>
      <c r="F1476">
        <v>3.2044000000000001</v>
      </c>
      <c r="G1476">
        <v>-999.25</v>
      </c>
    </row>
    <row r="1477" spans="1:7" x14ac:dyDescent="0.3">
      <c r="A1477">
        <v>224.1799</v>
      </c>
      <c r="B1477">
        <v>58.203699999999998</v>
      </c>
      <c r="C1477">
        <v>32.659300000000002</v>
      </c>
      <c r="D1477">
        <v>0.95650000000000002</v>
      </c>
      <c r="E1477">
        <v>4.8640999999999996</v>
      </c>
      <c r="F1477">
        <v>3.3094999999999999</v>
      </c>
      <c r="G1477">
        <v>-999.25</v>
      </c>
    </row>
    <row r="1478" spans="1:7" x14ac:dyDescent="0.3">
      <c r="A1478">
        <v>224.3323</v>
      </c>
      <c r="B1478">
        <v>58.248100000000001</v>
      </c>
      <c r="C1478">
        <v>32.298099999999998</v>
      </c>
      <c r="D1478">
        <v>0.92600000000000005</v>
      </c>
      <c r="E1478">
        <v>4.9268000000000001</v>
      </c>
      <c r="F1478">
        <v>3.2948</v>
      </c>
      <c r="G1478">
        <v>-999.25</v>
      </c>
    </row>
    <row r="1479" spans="1:7" x14ac:dyDescent="0.3">
      <c r="A1479">
        <v>224.4847</v>
      </c>
      <c r="B1479">
        <v>56.207099999999997</v>
      </c>
      <c r="C1479">
        <v>30.476700000000001</v>
      </c>
      <c r="D1479">
        <v>0.8448</v>
      </c>
      <c r="E1479">
        <v>4.8186999999999998</v>
      </c>
      <c r="F1479">
        <v>3.2250000000000001</v>
      </c>
      <c r="G1479">
        <v>-999.25</v>
      </c>
    </row>
    <row r="1480" spans="1:7" x14ac:dyDescent="0.3">
      <c r="A1480">
        <v>224.6371</v>
      </c>
      <c r="B1480">
        <v>53.595300000000002</v>
      </c>
      <c r="C1480">
        <v>29.371700000000001</v>
      </c>
      <c r="D1480">
        <v>0.80369999999999997</v>
      </c>
      <c r="E1480">
        <v>4.7051999999999996</v>
      </c>
      <c r="F1480">
        <v>3.0034999999999998</v>
      </c>
      <c r="G1480">
        <v>-999.25</v>
      </c>
    </row>
    <row r="1481" spans="1:7" x14ac:dyDescent="0.3">
      <c r="A1481">
        <v>224.7895</v>
      </c>
      <c r="B1481">
        <v>51.325800000000001</v>
      </c>
      <c r="C1481">
        <v>27.169699999999999</v>
      </c>
      <c r="D1481">
        <v>0.71220000000000006</v>
      </c>
      <c r="E1481">
        <v>4.5349000000000004</v>
      </c>
      <c r="F1481">
        <v>3.0150999999999999</v>
      </c>
      <c r="G1481">
        <v>-999.25</v>
      </c>
    </row>
    <row r="1482" spans="1:7" x14ac:dyDescent="0.3">
      <c r="A1482">
        <v>224.9419</v>
      </c>
      <c r="B1482">
        <v>50.7485</v>
      </c>
      <c r="C1482">
        <v>26.337199999999999</v>
      </c>
      <c r="D1482">
        <v>0.7298</v>
      </c>
      <c r="E1482">
        <v>4.1653000000000002</v>
      </c>
      <c r="F1482">
        <v>3.0737999999999999</v>
      </c>
      <c r="G1482">
        <v>-999.25</v>
      </c>
    </row>
    <row r="1483" spans="1:7" x14ac:dyDescent="0.3">
      <c r="A1483">
        <v>225.0943</v>
      </c>
      <c r="B1483">
        <v>47.759900000000002</v>
      </c>
      <c r="C1483">
        <v>24.823799999999999</v>
      </c>
      <c r="D1483">
        <v>0.67200000000000004</v>
      </c>
      <c r="E1483">
        <v>4.0194999999999999</v>
      </c>
      <c r="F1483">
        <v>2.8033000000000001</v>
      </c>
      <c r="G1483">
        <v>-999.25</v>
      </c>
    </row>
    <row r="1484" spans="1:7" x14ac:dyDescent="0.3">
      <c r="A1484">
        <v>225.2467</v>
      </c>
      <c r="B1484">
        <v>45.2318</v>
      </c>
      <c r="C1484">
        <v>23.877700000000001</v>
      </c>
      <c r="D1484">
        <v>0.62649999999999995</v>
      </c>
      <c r="E1484">
        <v>3.9826999999999999</v>
      </c>
      <c r="F1484">
        <v>2.5996999999999999</v>
      </c>
      <c r="G1484">
        <v>-999.25</v>
      </c>
    </row>
    <row r="1485" spans="1:7" x14ac:dyDescent="0.3">
      <c r="A1485">
        <v>225.3991</v>
      </c>
      <c r="B1485">
        <v>43.361899999999999</v>
      </c>
      <c r="C1485">
        <v>23.616700000000002</v>
      </c>
      <c r="D1485">
        <v>0.61050000000000004</v>
      </c>
      <c r="E1485">
        <v>3.9931999999999999</v>
      </c>
      <c r="F1485">
        <v>2.3660999999999999</v>
      </c>
      <c r="G1485">
        <v>-999.25</v>
      </c>
    </row>
    <row r="1486" spans="1:7" x14ac:dyDescent="0.3">
      <c r="A1486">
        <v>225.5515</v>
      </c>
      <c r="B1486">
        <v>43.279899999999998</v>
      </c>
      <c r="C1486">
        <v>23.203800000000001</v>
      </c>
      <c r="D1486">
        <v>0.59970000000000001</v>
      </c>
      <c r="E1486">
        <v>3.9243999999999999</v>
      </c>
      <c r="F1486">
        <v>2.3462999999999998</v>
      </c>
      <c r="G1486">
        <v>-999.25</v>
      </c>
    </row>
    <row r="1487" spans="1:7" x14ac:dyDescent="0.3">
      <c r="A1487">
        <v>225.7039</v>
      </c>
      <c r="B1487">
        <v>42.246400000000001</v>
      </c>
      <c r="C1487">
        <v>23.250499999999999</v>
      </c>
      <c r="D1487">
        <v>0.61319999999999997</v>
      </c>
      <c r="E1487">
        <v>3.8607999999999998</v>
      </c>
      <c r="F1487">
        <v>2.2105999999999999</v>
      </c>
      <c r="G1487">
        <v>-999.25</v>
      </c>
    </row>
    <row r="1488" spans="1:7" x14ac:dyDescent="0.3">
      <c r="A1488">
        <v>225.8563</v>
      </c>
      <c r="B1488">
        <v>41.601199999999999</v>
      </c>
      <c r="C1488">
        <v>24.0428</v>
      </c>
      <c r="D1488">
        <v>0.64700000000000002</v>
      </c>
      <c r="E1488">
        <v>3.9171</v>
      </c>
      <c r="F1488">
        <v>2.0617999999999999</v>
      </c>
      <c r="G1488">
        <v>-999.25</v>
      </c>
    </row>
    <row r="1489" spans="1:7" x14ac:dyDescent="0.3">
      <c r="A1489">
        <v>226.0087</v>
      </c>
      <c r="B1489">
        <v>43.8919</v>
      </c>
      <c r="C1489">
        <v>23.915400000000002</v>
      </c>
      <c r="D1489">
        <v>0.67589999999999995</v>
      </c>
      <c r="E1489">
        <v>3.7069999999999999</v>
      </c>
      <c r="F1489">
        <v>2.3094999999999999</v>
      </c>
      <c r="G1489">
        <v>-999.25</v>
      </c>
    </row>
    <row r="1490" spans="1:7" x14ac:dyDescent="0.3">
      <c r="A1490">
        <v>226.1611</v>
      </c>
      <c r="B1490">
        <v>47.246699999999997</v>
      </c>
      <c r="C1490">
        <v>26.278400000000001</v>
      </c>
      <c r="D1490">
        <v>0.72909999999999997</v>
      </c>
      <c r="E1490">
        <v>4.1536</v>
      </c>
      <c r="F1490">
        <v>2.4620000000000002</v>
      </c>
      <c r="G1490">
        <v>-999.25</v>
      </c>
    </row>
    <row r="1491" spans="1:7" x14ac:dyDescent="0.3">
      <c r="A1491">
        <v>226.3135</v>
      </c>
      <c r="B1491">
        <v>49.171100000000003</v>
      </c>
      <c r="C1491">
        <v>28.011900000000001</v>
      </c>
      <c r="D1491">
        <v>0.80659999999999998</v>
      </c>
      <c r="E1491">
        <v>4.2552000000000003</v>
      </c>
      <c r="F1491">
        <v>2.524</v>
      </c>
      <c r="G1491">
        <v>-999.25</v>
      </c>
    </row>
    <row r="1492" spans="1:7" x14ac:dyDescent="0.3">
      <c r="A1492">
        <v>226.4659</v>
      </c>
      <c r="B1492">
        <v>50.933500000000002</v>
      </c>
      <c r="C1492">
        <v>29.080200000000001</v>
      </c>
      <c r="D1492">
        <v>0.85760000000000003</v>
      </c>
      <c r="E1492">
        <v>4.2992999999999997</v>
      </c>
      <c r="F1492">
        <v>2.6358000000000001</v>
      </c>
      <c r="G1492">
        <v>-999.25</v>
      </c>
    </row>
    <row r="1493" spans="1:7" x14ac:dyDescent="0.3">
      <c r="A1493">
        <v>226.6183</v>
      </c>
      <c r="B1493">
        <v>53.085700000000003</v>
      </c>
      <c r="C1493">
        <v>31.0898</v>
      </c>
      <c r="D1493">
        <v>0.86719999999999997</v>
      </c>
      <c r="E1493">
        <v>4.8876999999999997</v>
      </c>
      <c r="F1493">
        <v>2.6408999999999998</v>
      </c>
      <c r="G1493">
        <v>-999.25</v>
      </c>
    </row>
    <row r="1494" spans="1:7" x14ac:dyDescent="0.3">
      <c r="A1494">
        <v>226.77070000000001</v>
      </c>
      <c r="B1494">
        <v>56.858899999999998</v>
      </c>
      <c r="C1494">
        <v>34.005800000000001</v>
      </c>
      <c r="D1494">
        <v>0.96730000000000005</v>
      </c>
      <c r="E1494">
        <v>5.2359</v>
      </c>
      <c r="F1494">
        <v>2.8180000000000001</v>
      </c>
      <c r="G1494">
        <v>-999.25</v>
      </c>
    </row>
    <row r="1495" spans="1:7" x14ac:dyDescent="0.3">
      <c r="A1495">
        <v>226.92310000000001</v>
      </c>
      <c r="B1495">
        <v>58.433999999999997</v>
      </c>
      <c r="C1495">
        <v>35.084499999999998</v>
      </c>
      <c r="D1495">
        <v>1.0162</v>
      </c>
      <c r="E1495">
        <v>5.2953999999999999</v>
      </c>
      <c r="F1495">
        <v>2.8656999999999999</v>
      </c>
      <c r="G1495">
        <v>-999.25</v>
      </c>
    </row>
    <row r="1496" spans="1:7" x14ac:dyDescent="0.3">
      <c r="A1496">
        <v>227.07550000000001</v>
      </c>
      <c r="B1496">
        <v>56.022500000000001</v>
      </c>
      <c r="C1496">
        <v>31.9163</v>
      </c>
      <c r="D1496">
        <v>0.95379999999999998</v>
      </c>
      <c r="E1496">
        <v>4.6454000000000004</v>
      </c>
      <c r="F1496">
        <v>3.0569999999999999</v>
      </c>
      <c r="G1496">
        <v>-999.25</v>
      </c>
    </row>
    <row r="1497" spans="1:7" x14ac:dyDescent="0.3">
      <c r="A1497">
        <v>227.22790000000001</v>
      </c>
      <c r="B1497">
        <v>51.273499999999999</v>
      </c>
      <c r="C1497">
        <v>30.640499999999999</v>
      </c>
      <c r="D1497">
        <v>0.85089999999999999</v>
      </c>
      <c r="E1497">
        <v>4.8384</v>
      </c>
      <c r="F1497">
        <v>2.6711999999999998</v>
      </c>
      <c r="G1497">
        <v>-999.25</v>
      </c>
    </row>
    <row r="1498" spans="1:7" x14ac:dyDescent="0.3">
      <c r="A1498">
        <v>227.38030000000001</v>
      </c>
      <c r="B1498">
        <v>47.322200000000002</v>
      </c>
      <c r="C1498">
        <v>27.917400000000001</v>
      </c>
      <c r="D1498">
        <v>0.76400000000000001</v>
      </c>
      <c r="E1498">
        <v>4.4741</v>
      </c>
      <c r="F1498">
        <v>2.5318000000000001</v>
      </c>
      <c r="G1498">
        <v>-999.25</v>
      </c>
    </row>
    <row r="1499" spans="1:7" x14ac:dyDescent="0.3">
      <c r="A1499">
        <v>227.53270000000001</v>
      </c>
      <c r="B1499">
        <v>46.808</v>
      </c>
      <c r="C1499">
        <v>27.5532</v>
      </c>
      <c r="D1499">
        <v>0.74080000000000001</v>
      </c>
      <c r="E1499">
        <v>4.4932999999999996</v>
      </c>
      <c r="F1499">
        <v>2.4510999999999998</v>
      </c>
      <c r="G1499">
        <v>-999.25</v>
      </c>
    </row>
    <row r="1500" spans="1:7" x14ac:dyDescent="0.3">
      <c r="A1500">
        <v>227.68510000000001</v>
      </c>
      <c r="B1500">
        <v>46.996200000000002</v>
      </c>
      <c r="C1500">
        <v>29.5504</v>
      </c>
      <c r="D1500">
        <v>0.77300000000000002</v>
      </c>
      <c r="E1500">
        <v>4.9444999999999997</v>
      </c>
      <c r="F1500">
        <v>2.2892999999999999</v>
      </c>
      <c r="G1500">
        <v>-999.25</v>
      </c>
    </row>
    <row r="1501" spans="1:7" x14ac:dyDescent="0.3">
      <c r="A1501">
        <v>227.83750000000001</v>
      </c>
      <c r="B1501">
        <v>48.534100000000002</v>
      </c>
      <c r="C1501">
        <v>30.692399999999999</v>
      </c>
      <c r="D1501">
        <v>0.81679999999999997</v>
      </c>
      <c r="E1501">
        <v>5.0537000000000001</v>
      </c>
      <c r="F1501">
        <v>2.3466</v>
      </c>
      <c r="G1501">
        <v>-999.25</v>
      </c>
    </row>
    <row r="1502" spans="1:7" x14ac:dyDescent="0.3">
      <c r="A1502">
        <v>227.98990000000001</v>
      </c>
      <c r="B1502">
        <v>48.906100000000002</v>
      </c>
      <c r="C1502">
        <v>30.9772</v>
      </c>
      <c r="D1502">
        <v>0.79510000000000003</v>
      </c>
      <c r="E1502">
        <v>5.2720000000000002</v>
      </c>
      <c r="F1502">
        <v>2.3193999999999999</v>
      </c>
      <c r="G1502">
        <v>-999.25</v>
      </c>
    </row>
    <row r="1503" spans="1:7" x14ac:dyDescent="0.3">
      <c r="A1503">
        <v>228.14230000000001</v>
      </c>
      <c r="B1503">
        <v>50.946899999999999</v>
      </c>
      <c r="C1503">
        <v>31.596499999999999</v>
      </c>
      <c r="D1503">
        <v>0.8226</v>
      </c>
      <c r="E1503">
        <v>5.3091999999999997</v>
      </c>
      <c r="F1503">
        <v>2.4496000000000002</v>
      </c>
      <c r="G1503">
        <v>-999.25</v>
      </c>
    </row>
    <row r="1504" spans="1:7" x14ac:dyDescent="0.3">
      <c r="A1504">
        <v>228.29470000000001</v>
      </c>
      <c r="B1504">
        <v>50.226799999999997</v>
      </c>
      <c r="C1504">
        <v>31.278700000000001</v>
      </c>
      <c r="D1504">
        <v>0.81559999999999999</v>
      </c>
      <c r="E1504">
        <v>5.2484999999999999</v>
      </c>
      <c r="F1504">
        <v>2.3424</v>
      </c>
      <c r="G1504">
        <v>-999.25</v>
      </c>
    </row>
    <row r="1505" spans="1:7" x14ac:dyDescent="0.3">
      <c r="A1505">
        <v>228.44710000000001</v>
      </c>
      <c r="B1505">
        <v>50.220599999999997</v>
      </c>
      <c r="C1505">
        <v>31.866</v>
      </c>
      <c r="D1505">
        <v>0.81950000000000001</v>
      </c>
      <c r="E1505">
        <v>5.4137000000000004</v>
      </c>
      <c r="F1505">
        <v>2.2166999999999999</v>
      </c>
      <c r="G1505">
        <v>-999.25</v>
      </c>
    </row>
    <row r="1506" spans="1:7" x14ac:dyDescent="0.3">
      <c r="A1506">
        <v>228.59950000000001</v>
      </c>
      <c r="B1506">
        <v>49.179000000000002</v>
      </c>
      <c r="C1506">
        <v>31.695</v>
      </c>
      <c r="D1506">
        <v>0.83230000000000004</v>
      </c>
      <c r="E1506">
        <v>5.2846000000000002</v>
      </c>
      <c r="F1506">
        <v>2.1248</v>
      </c>
      <c r="G1506">
        <v>-999.25</v>
      </c>
    </row>
    <row r="1507" spans="1:7" x14ac:dyDescent="0.3">
      <c r="A1507">
        <v>228.75190000000001</v>
      </c>
      <c r="B1507">
        <v>48.547899999999998</v>
      </c>
      <c r="C1507">
        <v>32.335999999999999</v>
      </c>
      <c r="D1507">
        <v>0.84389999999999998</v>
      </c>
      <c r="E1507">
        <v>5.4221000000000004</v>
      </c>
      <c r="F1507">
        <v>1.9542999999999999</v>
      </c>
      <c r="G1507">
        <v>-999.25</v>
      </c>
    </row>
    <row r="1508" spans="1:7" x14ac:dyDescent="0.3">
      <c r="A1508">
        <v>228.90430000000001</v>
      </c>
      <c r="B1508">
        <v>49.685400000000001</v>
      </c>
      <c r="C1508">
        <v>33.244599999999998</v>
      </c>
      <c r="D1508">
        <v>0.94330000000000003</v>
      </c>
      <c r="E1508">
        <v>5.1315999999999997</v>
      </c>
      <c r="F1508">
        <v>1.9254</v>
      </c>
      <c r="G1508">
        <v>-999.25</v>
      </c>
    </row>
    <row r="1509" spans="1:7" x14ac:dyDescent="0.3">
      <c r="A1509">
        <v>229.05670000000001</v>
      </c>
      <c r="B1509">
        <v>51.363900000000001</v>
      </c>
      <c r="C1509">
        <v>35.275199999999998</v>
      </c>
      <c r="D1509">
        <v>0.99570000000000003</v>
      </c>
      <c r="E1509">
        <v>5.4753999999999996</v>
      </c>
      <c r="F1509">
        <v>1.9012</v>
      </c>
      <c r="G1509">
        <v>-999.25</v>
      </c>
    </row>
    <row r="1510" spans="1:7" x14ac:dyDescent="0.3">
      <c r="A1510">
        <v>229.20910000000001</v>
      </c>
      <c r="B1510">
        <v>54.046599999999998</v>
      </c>
      <c r="C1510">
        <v>36.406999999999996</v>
      </c>
      <c r="D1510">
        <v>1.0544</v>
      </c>
      <c r="E1510">
        <v>5.4947999999999997</v>
      </c>
      <c r="F1510">
        <v>2.1621000000000001</v>
      </c>
      <c r="G1510">
        <v>-999.25</v>
      </c>
    </row>
    <row r="1511" spans="1:7" x14ac:dyDescent="0.3">
      <c r="A1511">
        <v>229.36150000000001</v>
      </c>
      <c r="B1511">
        <v>53.139699999999998</v>
      </c>
      <c r="C1511">
        <v>35.341900000000003</v>
      </c>
      <c r="D1511">
        <v>1.0314000000000001</v>
      </c>
      <c r="E1511">
        <v>5.2878999999999996</v>
      </c>
      <c r="F1511">
        <v>2.1278999999999999</v>
      </c>
      <c r="G1511">
        <v>-999.25</v>
      </c>
    </row>
    <row r="1512" spans="1:7" x14ac:dyDescent="0.3">
      <c r="A1512">
        <v>229.51390000000001</v>
      </c>
      <c r="B1512">
        <v>55.140700000000002</v>
      </c>
      <c r="C1512">
        <v>37.472000000000001</v>
      </c>
      <c r="D1512">
        <v>1.0772999999999999</v>
      </c>
      <c r="E1512">
        <v>5.7024999999999997</v>
      </c>
      <c r="F1512">
        <v>2.1427999999999998</v>
      </c>
      <c r="G1512">
        <v>-999.25</v>
      </c>
    </row>
    <row r="1513" spans="1:7" x14ac:dyDescent="0.3">
      <c r="A1513">
        <v>229.66630000000001</v>
      </c>
      <c r="B1513">
        <v>52.377600000000001</v>
      </c>
      <c r="C1513">
        <v>35.561100000000003</v>
      </c>
      <c r="D1513">
        <v>1.0347999999999999</v>
      </c>
      <c r="E1513">
        <v>5.3384999999999998</v>
      </c>
      <c r="F1513">
        <v>2.0748000000000002</v>
      </c>
      <c r="G1513">
        <v>-999.25</v>
      </c>
    </row>
    <row r="1514" spans="1:7" x14ac:dyDescent="0.3">
      <c r="A1514">
        <v>229.81870000000001</v>
      </c>
      <c r="B1514">
        <v>52.431899999999999</v>
      </c>
      <c r="C1514">
        <v>36.220199999999998</v>
      </c>
      <c r="D1514">
        <v>1.0467</v>
      </c>
      <c r="E1514">
        <v>5.48</v>
      </c>
      <c r="F1514">
        <v>2.0301</v>
      </c>
      <c r="G1514">
        <v>-999.25</v>
      </c>
    </row>
    <row r="1515" spans="1:7" x14ac:dyDescent="0.3">
      <c r="A1515">
        <v>229.97110000000001</v>
      </c>
      <c r="B1515">
        <v>49.532699999999998</v>
      </c>
      <c r="C1515">
        <v>34.6676</v>
      </c>
      <c r="D1515">
        <v>1.0086999999999999</v>
      </c>
      <c r="E1515">
        <v>5.2050999999999998</v>
      </c>
      <c r="F1515">
        <v>1.9104000000000001</v>
      </c>
      <c r="G1515">
        <v>-999.25</v>
      </c>
    </row>
    <row r="1516" spans="1:7" x14ac:dyDescent="0.3">
      <c r="A1516">
        <v>230.12350000000001</v>
      </c>
      <c r="B1516">
        <v>49.778500000000001</v>
      </c>
      <c r="C1516">
        <v>34.716000000000001</v>
      </c>
      <c r="D1516">
        <v>0.98329999999999995</v>
      </c>
      <c r="E1516">
        <v>5.3685999999999998</v>
      </c>
      <c r="F1516">
        <v>1.9944999999999999</v>
      </c>
      <c r="G1516">
        <v>-999.25</v>
      </c>
    </row>
    <row r="1517" spans="1:7" x14ac:dyDescent="0.3">
      <c r="A1517">
        <v>230.27590000000001</v>
      </c>
      <c r="B1517">
        <v>51.8337</v>
      </c>
      <c r="C1517">
        <v>35.641300000000001</v>
      </c>
      <c r="D1517">
        <v>1.0113000000000001</v>
      </c>
      <c r="E1517">
        <v>5.5007999999999999</v>
      </c>
      <c r="F1517">
        <v>2.1667999999999998</v>
      </c>
      <c r="G1517">
        <v>-999.25</v>
      </c>
    </row>
    <row r="1518" spans="1:7" x14ac:dyDescent="0.3">
      <c r="A1518">
        <v>230.42830000000001</v>
      </c>
      <c r="B1518">
        <v>52.230499999999999</v>
      </c>
      <c r="C1518">
        <v>36.059699999999999</v>
      </c>
      <c r="D1518">
        <v>1.0476000000000001</v>
      </c>
      <c r="E1518">
        <v>5.4222000000000001</v>
      </c>
      <c r="F1518">
        <v>2.1265000000000001</v>
      </c>
      <c r="G1518">
        <v>-999.25</v>
      </c>
    </row>
    <row r="1519" spans="1:7" x14ac:dyDescent="0.3">
      <c r="A1519">
        <v>230.58070000000001</v>
      </c>
      <c r="B1519">
        <v>52.212200000000003</v>
      </c>
      <c r="C1519">
        <v>35.388199999999998</v>
      </c>
      <c r="D1519">
        <v>1.0172000000000001</v>
      </c>
      <c r="E1519">
        <v>5.3845999999999998</v>
      </c>
      <c r="F1519">
        <v>2.2484000000000002</v>
      </c>
      <c r="G1519">
        <v>-999.25</v>
      </c>
    </row>
    <row r="1520" spans="1:7" x14ac:dyDescent="0.3">
      <c r="A1520">
        <v>230.73310000000001</v>
      </c>
      <c r="B1520">
        <v>46.724400000000003</v>
      </c>
      <c r="C1520">
        <v>30.530999999999999</v>
      </c>
      <c r="D1520">
        <v>0.89329999999999998</v>
      </c>
      <c r="E1520">
        <v>4.5536000000000003</v>
      </c>
      <c r="F1520">
        <v>2.2221000000000002</v>
      </c>
      <c r="G1520">
        <v>-999.25</v>
      </c>
    </row>
    <row r="1521" spans="1:7" x14ac:dyDescent="0.3">
      <c r="A1521">
        <v>230.88550000000001</v>
      </c>
      <c r="B1521">
        <v>45.295299999999997</v>
      </c>
      <c r="C1521">
        <v>29.505199999999999</v>
      </c>
      <c r="D1521">
        <v>0.86729999999999996</v>
      </c>
      <c r="E1521">
        <v>4.3769</v>
      </c>
      <c r="F1521">
        <v>2.1547000000000001</v>
      </c>
      <c r="G1521">
        <v>-999.25</v>
      </c>
    </row>
    <row r="1522" spans="1:7" x14ac:dyDescent="0.3">
      <c r="A1522">
        <v>231.03790000000001</v>
      </c>
      <c r="B1522">
        <v>46.3825</v>
      </c>
      <c r="C1522">
        <v>28.8032</v>
      </c>
      <c r="D1522">
        <v>0.87580000000000002</v>
      </c>
      <c r="E1522">
        <v>4.1021000000000001</v>
      </c>
      <c r="F1522">
        <v>2.3976999999999999</v>
      </c>
      <c r="G1522">
        <v>-999.25</v>
      </c>
    </row>
    <row r="1523" spans="1:7" x14ac:dyDescent="0.3">
      <c r="A1523">
        <v>231.19030000000001</v>
      </c>
      <c r="B1523">
        <v>50.759599999999999</v>
      </c>
      <c r="C1523">
        <v>30.831</v>
      </c>
      <c r="D1523">
        <v>0.94669999999999999</v>
      </c>
      <c r="E1523">
        <v>4.3368000000000002</v>
      </c>
      <c r="F1523">
        <v>2.7201</v>
      </c>
      <c r="G1523">
        <v>-999.25</v>
      </c>
    </row>
    <row r="1524" spans="1:7" x14ac:dyDescent="0.3">
      <c r="A1524">
        <v>231.34270000000001</v>
      </c>
      <c r="B1524">
        <v>53.427500000000002</v>
      </c>
      <c r="C1524">
        <v>31.3931</v>
      </c>
      <c r="D1524">
        <v>0.98619999999999997</v>
      </c>
      <c r="E1524">
        <v>4.2853000000000003</v>
      </c>
      <c r="F1524">
        <v>3.0192000000000001</v>
      </c>
      <c r="G1524">
        <v>-999.25</v>
      </c>
    </row>
    <row r="1525" spans="1:7" x14ac:dyDescent="0.3">
      <c r="A1525">
        <v>231.49510000000001</v>
      </c>
      <c r="B1525">
        <v>55.788600000000002</v>
      </c>
      <c r="C1525">
        <v>32.223999999999997</v>
      </c>
      <c r="D1525">
        <v>1.0029999999999999</v>
      </c>
      <c r="E1525">
        <v>4.4535999999999998</v>
      </c>
      <c r="F1525">
        <v>3.2204999999999999</v>
      </c>
      <c r="G1525">
        <v>-999.25</v>
      </c>
    </row>
    <row r="1526" spans="1:7" x14ac:dyDescent="0.3">
      <c r="A1526">
        <v>231.64750000000001</v>
      </c>
      <c r="B1526">
        <v>59.062800000000003</v>
      </c>
      <c r="C1526">
        <v>32.4193</v>
      </c>
      <c r="D1526">
        <v>1.0092000000000001</v>
      </c>
      <c r="E1526">
        <v>4.4795999999999996</v>
      </c>
      <c r="F1526">
        <v>3.5988000000000002</v>
      </c>
      <c r="G1526">
        <v>-999.25</v>
      </c>
    </row>
    <row r="1527" spans="1:7" x14ac:dyDescent="0.3">
      <c r="A1527">
        <v>231.79990000000001</v>
      </c>
      <c r="B1527">
        <v>59.318399999999997</v>
      </c>
      <c r="C1527">
        <v>31.326799999999999</v>
      </c>
      <c r="D1527">
        <v>1.0115000000000001</v>
      </c>
      <c r="E1527">
        <v>4.1166999999999998</v>
      </c>
      <c r="F1527">
        <v>3.7187000000000001</v>
      </c>
      <c r="G1527">
        <v>-999.25</v>
      </c>
    </row>
    <row r="1528" spans="1:7" x14ac:dyDescent="0.3">
      <c r="A1528">
        <v>231.95230000000001</v>
      </c>
      <c r="B1528">
        <v>58.706600000000002</v>
      </c>
      <c r="C1528">
        <v>31.023900000000001</v>
      </c>
      <c r="D1528">
        <v>1.0188999999999999</v>
      </c>
      <c r="E1528">
        <v>3.9763999999999999</v>
      </c>
      <c r="F1528">
        <v>3.6751999999999998</v>
      </c>
      <c r="G1528">
        <v>-999.25</v>
      </c>
    </row>
    <row r="1529" spans="1:7" x14ac:dyDescent="0.3">
      <c r="A1529">
        <v>232.10470000000001</v>
      </c>
      <c r="B1529">
        <v>59.000900000000001</v>
      </c>
      <c r="C1529">
        <v>31.7362</v>
      </c>
      <c r="D1529">
        <v>1.0199</v>
      </c>
      <c r="E1529">
        <v>4.1988000000000003</v>
      </c>
      <c r="F1529">
        <v>3.6545000000000001</v>
      </c>
      <c r="G1529">
        <v>-999.25</v>
      </c>
    </row>
    <row r="1530" spans="1:7" x14ac:dyDescent="0.3">
      <c r="A1530">
        <v>232.25710000000001</v>
      </c>
      <c r="B1530">
        <v>61.161799999999999</v>
      </c>
      <c r="C1530">
        <v>34.244</v>
      </c>
      <c r="D1530">
        <v>1.0905</v>
      </c>
      <c r="E1530">
        <v>4.5888</v>
      </c>
      <c r="F1530">
        <v>3.5710000000000002</v>
      </c>
      <c r="G1530">
        <v>-999.25</v>
      </c>
    </row>
    <row r="1531" spans="1:7" x14ac:dyDescent="0.3">
      <c r="A1531">
        <v>232.40950000000001</v>
      </c>
      <c r="B1531">
        <v>61.236699999999999</v>
      </c>
      <c r="C1531">
        <v>35.494199999999999</v>
      </c>
      <c r="D1531">
        <v>1.1064000000000001</v>
      </c>
      <c r="E1531">
        <v>4.8967999999999998</v>
      </c>
      <c r="F1531">
        <v>3.3382999999999998</v>
      </c>
      <c r="G1531">
        <v>-999.25</v>
      </c>
    </row>
    <row r="1532" spans="1:7" x14ac:dyDescent="0.3">
      <c r="A1532">
        <v>232.56190000000001</v>
      </c>
      <c r="B1532">
        <v>59.685899999999997</v>
      </c>
      <c r="C1532">
        <v>34.409300000000002</v>
      </c>
      <c r="D1532">
        <v>1.0967</v>
      </c>
      <c r="E1532">
        <v>4.6058000000000003</v>
      </c>
      <c r="F1532">
        <v>3.2753000000000001</v>
      </c>
      <c r="G1532">
        <v>-999.25</v>
      </c>
    </row>
    <row r="1533" spans="1:7" x14ac:dyDescent="0.3">
      <c r="A1533">
        <v>232.71430000000001</v>
      </c>
      <c r="B1533">
        <v>59.453400000000002</v>
      </c>
      <c r="C1533">
        <v>34.792099999999998</v>
      </c>
      <c r="D1533">
        <v>1.0576000000000001</v>
      </c>
      <c r="E1533">
        <v>4.9570999999999996</v>
      </c>
      <c r="F1533">
        <v>3.2094</v>
      </c>
      <c r="G1533">
        <v>-999.25</v>
      </c>
    </row>
    <row r="1534" spans="1:7" x14ac:dyDescent="0.3">
      <c r="A1534">
        <v>232.86670000000001</v>
      </c>
      <c r="B1534">
        <v>62.934100000000001</v>
      </c>
      <c r="C1534">
        <v>36.431399999999996</v>
      </c>
      <c r="D1534">
        <v>1.1068</v>
      </c>
      <c r="E1534">
        <v>5.1943999999999999</v>
      </c>
      <c r="F1534">
        <v>3.4167999999999998</v>
      </c>
      <c r="G1534">
        <v>-999.25</v>
      </c>
    </row>
    <row r="1535" spans="1:7" x14ac:dyDescent="0.3">
      <c r="A1535">
        <v>233.01910000000001</v>
      </c>
      <c r="B1535">
        <v>64.983199999999997</v>
      </c>
      <c r="C1535">
        <v>38.908299999999997</v>
      </c>
      <c r="D1535">
        <v>1.1607000000000001</v>
      </c>
      <c r="E1535">
        <v>5.6723999999999997</v>
      </c>
      <c r="F1535">
        <v>3.3205</v>
      </c>
      <c r="G1535">
        <v>-999.25</v>
      </c>
    </row>
    <row r="1536" spans="1:7" x14ac:dyDescent="0.3">
      <c r="A1536">
        <v>233.17150000000001</v>
      </c>
      <c r="B1536">
        <v>64.884100000000004</v>
      </c>
      <c r="C1536">
        <v>39.662199999999999</v>
      </c>
      <c r="D1536">
        <v>1.1865000000000001</v>
      </c>
      <c r="E1536">
        <v>5.7622999999999998</v>
      </c>
      <c r="F1536">
        <v>3.2115999999999998</v>
      </c>
      <c r="G1536">
        <v>-999.25</v>
      </c>
    </row>
    <row r="1537" spans="1:7" x14ac:dyDescent="0.3">
      <c r="A1537">
        <v>233.32390000000001</v>
      </c>
      <c r="B1537">
        <v>61.978400000000001</v>
      </c>
      <c r="C1537">
        <v>39.1616</v>
      </c>
      <c r="D1537">
        <v>1.1814</v>
      </c>
      <c r="E1537">
        <v>5.6322999999999999</v>
      </c>
      <c r="F1537">
        <v>2.9359999999999999</v>
      </c>
      <c r="G1537">
        <v>-999.25</v>
      </c>
    </row>
    <row r="1538" spans="1:7" x14ac:dyDescent="0.3">
      <c r="A1538">
        <v>233.47630000000001</v>
      </c>
      <c r="B1538">
        <v>61.800600000000003</v>
      </c>
      <c r="C1538">
        <v>41.496200000000002</v>
      </c>
      <c r="D1538">
        <v>1.2209000000000001</v>
      </c>
      <c r="E1538">
        <v>6.1487999999999996</v>
      </c>
      <c r="F1538">
        <v>2.6695000000000002</v>
      </c>
      <c r="G1538">
        <v>-999.25</v>
      </c>
    </row>
    <row r="1539" spans="1:7" x14ac:dyDescent="0.3">
      <c r="A1539">
        <v>233.62870000000001</v>
      </c>
      <c r="B1539">
        <v>61.810099999999998</v>
      </c>
      <c r="C1539">
        <v>41.945799999999998</v>
      </c>
      <c r="D1539">
        <v>1.2178</v>
      </c>
      <c r="E1539">
        <v>6.3113999999999999</v>
      </c>
      <c r="F1539">
        <v>2.6478999999999999</v>
      </c>
      <c r="G1539">
        <v>-999.25</v>
      </c>
    </row>
    <row r="1540" spans="1:7" x14ac:dyDescent="0.3">
      <c r="A1540">
        <v>233.78110000000001</v>
      </c>
      <c r="B1540">
        <v>62.802399999999999</v>
      </c>
      <c r="C1540">
        <v>41.8523</v>
      </c>
      <c r="D1540">
        <v>1.2111000000000001</v>
      </c>
      <c r="E1540">
        <v>6.3209</v>
      </c>
      <c r="F1540">
        <v>2.6882000000000001</v>
      </c>
      <c r="G1540">
        <v>-999.25</v>
      </c>
    </row>
    <row r="1541" spans="1:7" x14ac:dyDescent="0.3">
      <c r="A1541">
        <v>233.93350000000001</v>
      </c>
      <c r="B1541">
        <v>62.327500000000001</v>
      </c>
      <c r="C1541">
        <v>40.676900000000003</v>
      </c>
      <c r="D1541">
        <v>1.1718</v>
      </c>
      <c r="E1541">
        <v>6.1745999999999999</v>
      </c>
      <c r="F1541">
        <v>2.8064</v>
      </c>
      <c r="G1541">
        <v>-999.25</v>
      </c>
    </row>
    <row r="1542" spans="1:7" x14ac:dyDescent="0.3">
      <c r="A1542">
        <v>234.08590000000001</v>
      </c>
      <c r="B1542">
        <v>61.767600000000002</v>
      </c>
      <c r="C1542">
        <v>39.520800000000001</v>
      </c>
      <c r="D1542">
        <v>1.135</v>
      </c>
      <c r="E1542">
        <v>6.02</v>
      </c>
      <c r="F1542">
        <v>2.8917999999999999</v>
      </c>
      <c r="G1542">
        <v>-999.25</v>
      </c>
    </row>
    <row r="1543" spans="1:7" x14ac:dyDescent="0.3">
      <c r="A1543">
        <v>234.23830000000001</v>
      </c>
      <c r="B1543">
        <v>62.545999999999999</v>
      </c>
      <c r="C1543">
        <v>40.621099999999998</v>
      </c>
      <c r="D1543">
        <v>1.1143000000000001</v>
      </c>
      <c r="E1543">
        <v>6.4939999999999998</v>
      </c>
      <c r="F1543">
        <v>2.8921999999999999</v>
      </c>
      <c r="G1543">
        <v>-999.25</v>
      </c>
    </row>
    <row r="1544" spans="1:7" x14ac:dyDescent="0.3">
      <c r="A1544">
        <v>234.39070000000001</v>
      </c>
      <c r="B1544">
        <v>62.342799999999997</v>
      </c>
      <c r="C1544">
        <v>41.114699999999999</v>
      </c>
      <c r="D1544">
        <v>1.1426000000000001</v>
      </c>
      <c r="E1544">
        <v>6.4865000000000004</v>
      </c>
      <c r="F1544">
        <v>2.7835000000000001</v>
      </c>
      <c r="G1544">
        <v>-999.25</v>
      </c>
    </row>
    <row r="1545" spans="1:7" x14ac:dyDescent="0.3">
      <c r="A1545">
        <v>234.54310000000001</v>
      </c>
      <c r="B1545">
        <v>62.396099999999997</v>
      </c>
      <c r="C1545">
        <v>40.958799999999997</v>
      </c>
      <c r="D1545">
        <v>1.1491</v>
      </c>
      <c r="E1545">
        <v>6.3982999999999999</v>
      </c>
      <c r="F1545">
        <v>2.8401999999999998</v>
      </c>
      <c r="G1545">
        <v>-999.25</v>
      </c>
    </row>
    <row r="1546" spans="1:7" x14ac:dyDescent="0.3">
      <c r="A1546">
        <v>234.69550000000001</v>
      </c>
      <c r="B1546">
        <v>59.857999999999997</v>
      </c>
      <c r="C1546">
        <v>38.970100000000002</v>
      </c>
      <c r="D1546">
        <v>1.0778000000000001</v>
      </c>
      <c r="E1546">
        <v>6.1790000000000003</v>
      </c>
      <c r="F1546">
        <v>2.7302</v>
      </c>
      <c r="G1546">
        <v>-999.25</v>
      </c>
    </row>
    <row r="1547" spans="1:7" x14ac:dyDescent="0.3">
      <c r="A1547">
        <v>234.84790000000001</v>
      </c>
      <c r="B1547">
        <v>59.002400000000002</v>
      </c>
      <c r="C1547">
        <v>37.902999999999999</v>
      </c>
      <c r="D1547">
        <v>1.0592999999999999</v>
      </c>
      <c r="E1547">
        <v>5.9458000000000002</v>
      </c>
      <c r="F1547">
        <v>2.7713999999999999</v>
      </c>
      <c r="G1547">
        <v>-999.25</v>
      </c>
    </row>
    <row r="1548" spans="1:7" x14ac:dyDescent="0.3">
      <c r="A1548">
        <v>235.00030000000001</v>
      </c>
      <c r="B1548">
        <v>59.1982</v>
      </c>
      <c r="C1548">
        <v>35.847900000000003</v>
      </c>
      <c r="D1548">
        <v>0.99229999999999996</v>
      </c>
      <c r="E1548">
        <v>5.6792999999999996</v>
      </c>
      <c r="F1548">
        <v>3.0484</v>
      </c>
      <c r="G1548">
        <v>-999.25</v>
      </c>
    </row>
    <row r="1549" spans="1:7" x14ac:dyDescent="0.3">
      <c r="A1549">
        <v>235.15270000000001</v>
      </c>
      <c r="B1549">
        <v>59.579300000000003</v>
      </c>
      <c r="C1549">
        <v>34.825299999999999</v>
      </c>
      <c r="D1549">
        <v>0.96379999999999999</v>
      </c>
      <c r="E1549">
        <v>5.5190000000000001</v>
      </c>
      <c r="F1549">
        <v>3.1560999999999999</v>
      </c>
      <c r="G1549">
        <v>-999.25</v>
      </c>
    </row>
    <row r="1550" spans="1:7" x14ac:dyDescent="0.3">
      <c r="A1550">
        <v>235.30510000000001</v>
      </c>
      <c r="B1550">
        <v>58.728999999999999</v>
      </c>
      <c r="C1550">
        <v>33.868400000000001</v>
      </c>
      <c r="D1550">
        <v>0.92520000000000002</v>
      </c>
      <c r="E1550">
        <v>5.4378000000000002</v>
      </c>
      <c r="F1550">
        <v>3.1684999999999999</v>
      </c>
      <c r="G1550">
        <v>-999.25</v>
      </c>
    </row>
    <row r="1551" spans="1:7" x14ac:dyDescent="0.3">
      <c r="A1551">
        <v>235.45750000000001</v>
      </c>
      <c r="B1551">
        <v>57.667999999999999</v>
      </c>
      <c r="C1551">
        <v>32.950099999999999</v>
      </c>
      <c r="D1551">
        <v>0.90669999999999995</v>
      </c>
      <c r="E1551">
        <v>5.2519</v>
      </c>
      <c r="F1551">
        <v>3.2281</v>
      </c>
      <c r="G1551">
        <v>-999.25</v>
      </c>
    </row>
    <row r="1552" spans="1:7" x14ac:dyDescent="0.3">
      <c r="A1552">
        <v>235.60990000000001</v>
      </c>
      <c r="B1552">
        <v>58.539499999999997</v>
      </c>
      <c r="C1552">
        <v>32.189700000000002</v>
      </c>
      <c r="D1552">
        <v>0.87960000000000005</v>
      </c>
      <c r="E1552">
        <v>5.1668000000000003</v>
      </c>
      <c r="F1552">
        <v>3.4538000000000002</v>
      </c>
      <c r="G1552">
        <v>-999.25</v>
      </c>
    </row>
    <row r="1553" spans="1:7" x14ac:dyDescent="0.3">
      <c r="A1553">
        <v>235.76230000000001</v>
      </c>
      <c r="B1553">
        <v>60.2149</v>
      </c>
      <c r="C1553">
        <v>32.916400000000003</v>
      </c>
      <c r="D1553">
        <v>0.90659999999999996</v>
      </c>
      <c r="E1553">
        <v>5.2412999999999998</v>
      </c>
      <c r="F1553">
        <v>3.5287000000000002</v>
      </c>
      <c r="G1553">
        <v>-999.25</v>
      </c>
    </row>
    <row r="1554" spans="1:7" x14ac:dyDescent="0.3">
      <c r="A1554">
        <v>235.91470000000001</v>
      </c>
      <c r="B1554">
        <v>62.140700000000002</v>
      </c>
      <c r="C1554">
        <v>33.744999999999997</v>
      </c>
      <c r="D1554">
        <v>0.95199999999999996</v>
      </c>
      <c r="E1554">
        <v>5.2411000000000003</v>
      </c>
      <c r="F1554">
        <v>3.6646999999999998</v>
      </c>
      <c r="G1554">
        <v>-999.25</v>
      </c>
    </row>
    <row r="1555" spans="1:7" x14ac:dyDescent="0.3">
      <c r="A1555">
        <v>236.06710000000001</v>
      </c>
      <c r="B1555">
        <v>63.031100000000002</v>
      </c>
      <c r="C1555">
        <v>34.752899999999997</v>
      </c>
      <c r="D1555">
        <v>0.98480000000000001</v>
      </c>
      <c r="E1555">
        <v>5.3723999999999998</v>
      </c>
      <c r="F1555">
        <v>3.6553</v>
      </c>
      <c r="G1555">
        <v>-999.25</v>
      </c>
    </row>
    <row r="1556" spans="1:7" x14ac:dyDescent="0.3">
      <c r="A1556">
        <v>236.21950000000001</v>
      </c>
      <c r="B1556">
        <v>63.615400000000001</v>
      </c>
      <c r="C1556">
        <v>36.264299999999999</v>
      </c>
      <c r="D1556">
        <v>1.0227999999999999</v>
      </c>
      <c r="E1556">
        <v>5.6337999999999999</v>
      </c>
      <c r="F1556">
        <v>3.5642999999999998</v>
      </c>
      <c r="G1556">
        <v>-999.25</v>
      </c>
    </row>
    <row r="1557" spans="1:7" x14ac:dyDescent="0.3">
      <c r="A1557">
        <v>236.37190000000001</v>
      </c>
      <c r="B1557">
        <v>62.649700000000003</v>
      </c>
      <c r="C1557">
        <v>35.687199999999997</v>
      </c>
      <c r="D1557">
        <v>0.99650000000000005</v>
      </c>
      <c r="E1557">
        <v>5.6032000000000002</v>
      </c>
      <c r="F1557">
        <v>3.5771999999999999</v>
      </c>
      <c r="G1557">
        <v>-999.25</v>
      </c>
    </row>
    <row r="1558" spans="1:7" x14ac:dyDescent="0.3">
      <c r="A1558">
        <v>236.52430000000001</v>
      </c>
      <c r="B1558">
        <v>61.448</v>
      </c>
      <c r="C1558">
        <v>34.868400000000001</v>
      </c>
      <c r="D1558">
        <v>0.94769999999999999</v>
      </c>
      <c r="E1558">
        <v>5.6262999999999996</v>
      </c>
      <c r="F1558">
        <v>3.5078999999999998</v>
      </c>
      <c r="G1558">
        <v>-999.25</v>
      </c>
    </row>
    <row r="1559" spans="1:7" x14ac:dyDescent="0.3">
      <c r="A1559">
        <v>236.67670000000001</v>
      </c>
      <c r="B1559">
        <v>60.2864</v>
      </c>
      <c r="C1559">
        <v>35.117400000000004</v>
      </c>
      <c r="D1559">
        <v>0.94810000000000005</v>
      </c>
      <c r="E1559">
        <v>5.7039999999999997</v>
      </c>
      <c r="F1559">
        <v>3.3475000000000001</v>
      </c>
      <c r="G1559">
        <v>-999.25</v>
      </c>
    </row>
    <row r="1560" spans="1:7" x14ac:dyDescent="0.3">
      <c r="A1560">
        <v>236.82910000000001</v>
      </c>
      <c r="B1560">
        <v>62.228999999999999</v>
      </c>
      <c r="C1560">
        <v>35.576300000000003</v>
      </c>
      <c r="D1560">
        <v>0.97899999999999998</v>
      </c>
      <c r="E1560">
        <v>5.67</v>
      </c>
      <c r="F1560">
        <v>3.5991</v>
      </c>
      <c r="G1560">
        <v>-999.25</v>
      </c>
    </row>
    <row r="1561" spans="1:7" x14ac:dyDescent="0.3">
      <c r="A1561">
        <v>236.98150000000001</v>
      </c>
      <c r="B1561">
        <v>64.544499999999999</v>
      </c>
      <c r="C1561">
        <v>36.694699999999997</v>
      </c>
      <c r="D1561">
        <v>1.0319</v>
      </c>
      <c r="E1561">
        <v>5.7187999999999999</v>
      </c>
      <c r="F1561">
        <v>3.6825000000000001</v>
      </c>
      <c r="G1561">
        <v>-999.25</v>
      </c>
    </row>
    <row r="1562" spans="1:7" x14ac:dyDescent="0.3">
      <c r="A1562">
        <v>237.13390000000001</v>
      </c>
      <c r="B1562">
        <v>66.959500000000006</v>
      </c>
      <c r="C1562">
        <v>37.791899999999998</v>
      </c>
      <c r="D1562">
        <v>1.0666</v>
      </c>
      <c r="E1562">
        <v>5.8674999999999997</v>
      </c>
      <c r="F1562">
        <v>3.8645999999999998</v>
      </c>
      <c r="G1562">
        <v>-999.25</v>
      </c>
    </row>
    <row r="1563" spans="1:7" x14ac:dyDescent="0.3">
      <c r="A1563">
        <v>237.28630000000001</v>
      </c>
      <c r="B1563">
        <v>67.233800000000002</v>
      </c>
      <c r="C1563">
        <v>38.006599999999999</v>
      </c>
      <c r="D1563">
        <v>1.1228</v>
      </c>
      <c r="E1563">
        <v>5.6074999999999999</v>
      </c>
      <c r="F1563">
        <v>3.8826000000000001</v>
      </c>
      <c r="G1563">
        <v>-999.25</v>
      </c>
    </row>
    <row r="1564" spans="1:7" x14ac:dyDescent="0.3">
      <c r="A1564">
        <v>237.43870000000001</v>
      </c>
      <c r="B1564">
        <v>66.796599999999998</v>
      </c>
      <c r="C1564">
        <v>36.884900000000002</v>
      </c>
      <c r="D1564">
        <v>1.0979000000000001</v>
      </c>
      <c r="E1564">
        <v>5.3936999999999999</v>
      </c>
      <c r="F1564">
        <v>4.0590000000000002</v>
      </c>
      <c r="G1564">
        <v>-999.25</v>
      </c>
    </row>
    <row r="1565" spans="1:7" x14ac:dyDescent="0.3">
      <c r="A1565">
        <v>237.59110000000001</v>
      </c>
      <c r="B1565">
        <v>64.857100000000003</v>
      </c>
      <c r="C1565">
        <v>36.605899999999998</v>
      </c>
      <c r="D1565">
        <v>1.0161</v>
      </c>
      <c r="E1565">
        <v>5.7835000000000001</v>
      </c>
      <c r="F1565">
        <v>3.7858999999999998</v>
      </c>
      <c r="G1565">
        <v>-999.25</v>
      </c>
    </row>
    <row r="1566" spans="1:7" x14ac:dyDescent="0.3">
      <c r="A1566">
        <v>237.74350000000001</v>
      </c>
      <c r="B1566">
        <v>63.484000000000002</v>
      </c>
      <c r="C1566">
        <v>36.134</v>
      </c>
      <c r="D1566">
        <v>1.0135000000000001</v>
      </c>
      <c r="E1566">
        <v>5.6479999999999997</v>
      </c>
      <c r="F1566">
        <v>3.6579999999999999</v>
      </c>
      <c r="G1566">
        <v>-999.25</v>
      </c>
    </row>
    <row r="1567" spans="1:7" x14ac:dyDescent="0.3">
      <c r="A1567">
        <v>237.89590000000001</v>
      </c>
      <c r="B1567">
        <v>61.5976</v>
      </c>
      <c r="C1567">
        <v>33.803600000000003</v>
      </c>
      <c r="D1567">
        <v>0.96030000000000004</v>
      </c>
      <c r="E1567">
        <v>5.2123999999999997</v>
      </c>
      <c r="F1567">
        <v>3.6414</v>
      </c>
      <c r="G1567">
        <v>-999.25</v>
      </c>
    </row>
    <row r="1568" spans="1:7" x14ac:dyDescent="0.3">
      <c r="A1568">
        <v>238.04830000000001</v>
      </c>
      <c r="B1568">
        <v>60.286900000000003</v>
      </c>
      <c r="C1568">
        <v>33.422499999999999</v>
      </c>
      <c r="D1568">
        <v>1.0023</v>
      </c>
      <c r="E1568">
        <v>4.8442999999999996</v>
      </c>
      <c r="F1568">
        <v>3.488</v>
      </c>
      <c r="G1568">
        <v>-999.25</v>
      </c>
    </row>
    <row r="1569" spans="1:7" x14ac:dyDescent="0.3">
      <c r="A1569">
        <v>238.20070000000001</v>
      </c>
      <c r="B1569">
        <v>58.455199999999998</v>
      </c>
      <c r="C1569">
        <v>33.032400000000003</v>
      </c>
      <c r="D1569">
        <v>1.0091000000000001</v>
      </c>
      <c r="E1569">
        <v>4.6797000000000004</v>
      </c>
      <c r="F1569">
        <v>3.3643999999999998</v>
      </c>
      <c r="G1569">
        <v>-999.25</v>
      </c>
    </row>
    <row r="1570" spans="1:7" x14ac:dyDescent="0.3">
      <c r="A1570">
        <v>238.35310000000001</v>
      </c>
      <c r="B1570">
        <v>57.612400000000001</v>
      </c>
      <c r="C1570">
        <v>32.914099999999998</v>
      </c>
      <c r="D1570">
        <v>1.0256000000000001</v>
      </c>
      <c r="E1570">
        <v>4.5453999999999999</v>
      </c>
      <c r="F1570">
        <v>3.2210000000000001</v>
      </c>
      <c r="G1570">
        <v>-999.25</v>
      </c>
    </row>
    <row r="1571" spans="1:7" x14ac:dyDescent="0.3">
      <c r="A1571">
        <v>238.50550000000001</v>
      </c>
      <c r="B1571">
        <v>57.747700000000002</v>
      </c>
      <c r="C1571">
        <v>33.469099999999997</v>
      </c>
      <c r="D1571">
        <v>1.0327</v>
      </c>
      <c r="E1571">
        <v>4.6817000000000002</v>
      </c>
      <c r="F1571">
        <v>3.1545000000000001</v>
      </c>
      <c r="G1571">
        <v>-999.25</v>
      </c>
    </row>
    <row r="1572" spans="1:7" x14ac:dyDescent="0.3">
      <c r="A1572">
        <v>238.65790000000001</v>
      </c>
      <c r="B1572">
        <v>57.783000000000001</v>
      </c>
      <c r="C1572">
        <v>33.035499999999999</v>
      </c>
      <c r="D1572">
        <v>1.0145999999999999</v>
      </c>
      <c r="E1572">
        <v>4.6486000000000001</v>
      </c>
      <c r="F1572">
        <v>3.2827999999999999</v>
      </c>
      <c r="G1572">
        <v>-999.25</v>
      </c>
    </row>
    <row r="1573" spans="1:7" x14ac:dyDescent="0.3">
      <c r="A1573">
        <v>238.81030000000001</v>
      </c>
      <c r="B1573">
        <v>58.289499999999997</v>
      </c>
      <c r="C1573">
        <v>34.242899999999999</v>
      </c>
      <c r="D1573">
        <v>1.0237000000000001</v>
      </c>
      <c r="E1573">
        <v>4.9814999999999996</v>
      </c>
      <c r="F1573">
        <v>3.1897000000000002</v>
      </c>
      <c r="G1573">
        <v>-999.25</v>
      </c>
    </row>
    <row r="1574" spans="1:7" x14ac:dyDescent="0.3">
      <c r="A1574">
        <v>238.96270000000001</v>
      </c>
      <c r="B1574">
        <v>59.451000000000001</v>
      </c>
      <c r="C1574">
        <v>35.837899999999998</v>
      </c>
      <c r="D1574">
        <v>1.012</v>
      </c>
      <c r="E1574">
        <v>5.5608000000000004</v>
      </c>
      <c r="F1574">
        <v>3.0922000000000001</v>
      </c>
      <c r="G1574">
        <v>-999.25</v>
      </c>
    </row>
    <row r="1575" spans="1:7" x14ac:dyDescent="0.3">
      <c r="A1575">
        <v>239.11510000000001</v>
      </c>
      <c r="B1575">
        <v>61.004199999999997</v>
      </c>
      <c r="C1575">
        <v>37.457999999999998</v>
      </c>
      <c r="D1575">
        <v>1.0664</v>
      </c>
      <c r="E1575">
        <v>5.7614000000000001</v>
      </c>
      <c r="F1575">
        <v>2.9904999999999999</v>
      </c>
      <c r="G1575">
        <v>-999.25</v>
      </c>
    </row>
    <row r="1576" spans="1:7" x14ac:dyDescent="0.3">
      <c r="A1576">
        <v>239.26750000000001</v>
      </c>
      <c r="B1576">
        <v>61.259099999999997</v>
      </c>
      <c r="C1576">
        <v>37.755099999999999</v>
      </c>
      <c r="D1576">
        <v>1.1328</v>
      </c>
      <c r="E1576">
        <v>5.4676999999999998</v>
      </c>
      <c r="F1576">
        <v>3.0030999999999999</v>
      </c>
      <c r="G1576">
        <v>-999.25</v>
      </c>
    </row>
    <row r="1577" spans="1:7" x14ac:dyDescent="0.3">
      <c r="A1577">
        <v>239.41990000000001</v>
      </c>
      <c r="B1577">
        <v>62.317799999999998</v>
      </c>
      <c r="C1577">
        <v>37.503599999999999</v>
      </c>
      <c r="D1577">
        <v>1.1245000000000001</v>
      </c>
      <c r="E1577">
        <v>5.4348999999999998</v>
      </c>
      <c r="F1577">
        <v>3.1894999999999998</v>
      </c>
      <c r="G1577">
        <v>-999.25</v>
      </c>
    </row>
    <row r="1578" spans="1:7" x14ac:dyDescent="0.3">
      <c r="A1578">
        <v>239.57230000000001</v>
      </c>
      <c r="B1578">
        <v>61.480899999999998</v>
      </c>
      <c r="C1578">
        <v>38.411000000000001</v>
      </c>
      <c r="D1578">
        <v>1.1185</v>
      </c>
      <c r="E1578">
        <v>5.7601000000000004</v>
      </c>
      <c r="F1578">
        <v>2.8944999999999999</v>
      </c>
      <c r="G1578">
        <v>-999.25</v>
      </c>
    </row>
    <row r="1579" spans="1:7" x14ac:dyDescent="0.3">
      <c r="A1579">
        <v>239.72470000000001</v>
      </c>
      <c r="B1579">
        <v>60.011899999999997</v>
      </c>
      <c r="C1579">
        <v>37.195700000000002</v>
      </c>
      <c r="D1579">
        <v>1.0566</v>
      </c>
      <c r="E1579">
        <v>5.7328000000000001</v>
      </c>
      <c r="F1579">
        <v>2.9039000000000001</v>
      </c>
      <c r="G1579">
        <v>-999.25</v>
      </c>
    </row>
    <row r="1580" spans="1:7" x14ac:dyDescent="0.3">
      <c r="A1580">
        <v>239.87710000000001</v>
      </c>
      <c r="B1580">
        <v>56.034500000000001</v>
      </c>
      <c r="C1580">
        <v>34.7517</v>
      </c>
      <c r="D1580">
        <v>0.97570000000000001</v>
      </c>
      <c r="E1580">
        <v>5.4223999999999997</v>
      </c>
      <c r="F1580">
        <v>2.6227</v>
      </c>
      <c r="G1580">
        <v>-999.25</v>
      </c>
    </row>
    <row r="1581" spans="1:7" x14ac:dyDescent="0.3">
      <c r="A1581">
        <v>240.02950000000001</v>
      </c>
      <c r="B1581">
        <v>53.678800000000003</v>
      </c>
      <c r="C1581">
        <v>34.107300000000002</v>
      </c>
      <c r="D1581">
        <v>0.94099999999999995</v>
      </c>
      <c r="E1581">
        <v>5.4188999999999998</v>
      </c>
      <c r="F1581">
        <v>2.4175</v>
      </c>
      <c r="G1581">
        <v>-999.25</v>
      </c>
    </row>
    <row r="1582" spans="1:7" x14ac:dyDescent="0.3">
      <c r="A1582">
        <v>240.18190000000001</v>
      </c>
      <c r="B1582">
        <v>53.675699999999999</v>
      </c>
      <c r="C1582">
        <v>33.634</v>
      </c>
      <c r="D1582">
        <v>0.93989999999999996</v>
      </c>
      <c r="E1582">
        <v>5.2728000000000002</v>
      </c>
      <c r="F1582">
        <v>2.4495</v>
      </c>
      <c r="G1582">
        <v>-999.25</v>
      </c>
    </row>
    <row r="1583" spans="1:7" x14ac:dyDescent="0.3">
      <c r="A1583">
        <v>240.33430000000001</v>
      </c>
      <c r="B1583">
        <v>55.5458</v>
      </c>
      <c r="C1583">
        <v>36.230499999999999</v>
      </c>
      <c r="D1583">
        <v>0.99319999999999997</v>
      </c>
      <c r="E1583">
        <v>5.7926000000000002</v>
      </c>
      <c r="F1583">
        <v>2.3325999999999998</v>
      </c>
      <c r="G1583">
        <v>-999.25</v>
      </c>
    </row>
    <row r="1584" spans="1:7" x14ac:dyDescent="0.3">
      <c r="A1584">
        <v>240.48670000000001</v>
      </c>
      <c r="B1584">
        <v>59.518799999999999</v>
      </c>
      <c r="C1584">
        <v>38.2012</v>
      </c>
      <c r="D1584">
        <v>1.0508</v>
      </c>
      <c r="E1584">
        <v>6.0865999999999998</v>
      </c>
      <c r="F1584">
        <v>2.5813999999999999</v>
      </c>
      <c r="G1584">
        <v>-999.25</v>
      </c>
    </row>
    <row r="1585" spans="1:7" x14ac:dyDescent="0.3">
      <c r="A1585">
        <v>240.63910000000001</v>
      </c>
      <c r="B1585">
        <v>63.101300000000002</v>
      </c>
      <c r="C1585">
        <v>40.5871</v>
      </c>
      <c r="D1585">
        <v>1.1358999999999999</v>
      </c>
      <c r="E1585">
        <v>6.3518999999999997</v>
      </c>
      <c r="F1585">
        <v>2.7557</v>
      </c>
      <c r="G1585">
        <v>-999.25</v>
      </c>
    </row>
    <row r="1586" spans="1:7" x14ac:dyDescent="0.3">
      <c r="A1586">
        <v>240.79150000000001</v>
      </c>
      <c r="B1586">
        <v>66.983999999999995</v>
      </c>
      <c r="C1586">
        <v>43.2256</v>
      </c>
      <c r="D1586">
        <v>1.2010000000000001</v>
      </c>
      <c r="E1586">
        <v>6.8159999999999998</v>
      </c>
      <c r="F1586">
        <v>2.9075000000000002</v>
      </c>
      <c r="G1586">
        <v>-999.25</v>
      </c>
    </row>
    <row r="1587" spans="1:7" x14ac:dyDescent="0.3">
      <c r="A1587">
        <v>240.94390000000001</v>
      </c>
      <c r="B1587">
        <v>69.012</v>
      </c>
      <c r="C1587">
        <v>44.647300000000001</v>
      </c>
      <c r="D1587">
        <v>1.2529999999999999</v>
      </c>
      <c r="E1587">
        <v>6.9668999999999999</v>
      </c>
      <c r="F1587">
        <v>2.9889999999999999</v>
      </c>
      <c r="G1587">
        <v>-999.25</v>
      </c>
    </row>
    <row r="1588" spans="1:7" x14ac:dyDescent="0.3">
      <c r="A1588">
        <v>241.09630000000001</v>
      </c>
      <c r="B1588">
        <v>69.6845</v>
      </c>
      <c r="C1588">
        <v>46.7087</v>
      </c>
      <c r="D1588">
        <v>1.3007</v>
      </c>
      <c r="E1588">
        <v>7.3478000000000003</v>
      </c>
      <c r="F1588">
        <v>2.8037999999999998</v>
      </c>
      <c r="G1588">
        <v>-999.25</v>
      </c>
    </row>
    <row r="1589" spans="1:7" x14ac:dyDescent="0.3">
      <c r="A1589">
        <v>241.24870000000001</v>
      </c>
      <c r="B1589">
        <v>65.997399999999999</v>
      </c>
      <c r="C1589">
        <v>44.688899999999997</v>
      </c>
      <c r="D1589">
        <v>1.2391000000000001</v>
      </c>
      <c r="E1589">
        <v>7.0612000000000004</v>
      </c>
      <c r="F1589">
        <v>2.6686000000000001</v>
      </c>
      <c r="G1589">
        <v>-999.25</v>
      </c>
    </row>
    <row r="1590" spans="1:7" x14ac:dyDescent="0.3">
      <c r="A1590">
        <v>241.40110000000001</v>
      </c>
      <c r="B1590">
        <v>59.991500000000002</v>
      </c>
      <c r="C1590">
        <v>40.808100000000003</v>
      </c>
      <c r="D1590">
        <v>1.1438999999999999</v>
      </c>
      <c r="E1590">
        <v>6.3754999999999997</v>
      </c>
      <c r="F1590">
        <v>2.3914</v>
      </c>
      <c r="G1590">
        <v>-999.25</v>
      </c>
    </row>
    <row r="1591" spans="1:7" x14ac:dyDescent="0.3">
      <c r="A1591">
        <v>241.55350000000001</v>
      </c>
      <c r="B1591">
        <v>55.230899999999998</v>
      </c>
      <c r="C1591">
        <v>38.184800000000003</v>
      </c>
      <c r="D1591">
        <v>1.0708</v>
      </c>
      <c r="E1591">
        <v>5.9631999999999996</v>
      </c>
      <c r="F1591">
        <v>2.1751999999999998</v>
      </c>
      <c r="G1591">
        <v>-999.25</v>
      </c>
    </row>
    <row r="1592" spans="1:7" x14ac:dyDescent="0.3">
      <c r="A1592">
        <v>241.70590000000001</v>
      </c>
      <c r="B1592">
        <v>53.5747</v>
      </c>
      <c r="C1592">
        <v>36.117199999999997</v>
      </c>
      <c r="D1592">
        <v>1.0190999999999999</v>
      </c>
      <c r="E1592">
        <v>5.6037999999999997</v>
      </c>
      <c r="F1592">
        <v>2.1987000000000001</v>
      </c>
      <c r="G1592">
        <v>-999.25</v>
      </c>
    </row>
    <row r="1593" spans="1:7" x14ac:dyDescent="0.3">
      <c r="A1593">
        <v>241.85830000000001</v>
      </c>
      <c r="B1593">
        <v>54.7562</v>
      </c>
      <c r="C1593">
        <v>37.551299999999998</v>
      </c>
      <c r="D1593">
        <v>1.0707</v>
      </c>
      <c r="E1593">
        <v>5.7610000000000001</v>
      </c>
      <c r="F1593">
        <v>2.2025000000000001</v>
      </c>
      <c r="G1593">
        <v>-999.25</v>
      </c>
    </row>
    <row r="1594" spans="1:7" x14ac:dyDescent="0.3">
      <c r="A1594">
        <v>242.01070000000001</v>
      </c>
      <c r="B1594">
        <v>53.921399999999998</v>
      </c>
      <c r="C1594">
        <v>35.866399999999999</v>
      </c>
      <c r="D1594">
        <v>1.0212000000000001</v>
      </c>
      <c r="E1594">
        <v>5.5115999999999996</v>
      </c>
      <c r="F1594">
        <v>2.3048999999999999</v>
      </c>
      <c r="G1594">
        <v>-999.25</v>
      </c>
    </row>
    <row r="1595" spans="1:7" x14ac:dyDescent="0.3">
      <c r="A1595">
        <v>242.16309999999999</v>
      </c>
      <c r="B1595">
        <v>53.213000000000001</v>
      </c>
      <c r="C1595">
        <v>35.868499999999997</v>
      </c>
      <c r="D1595">
        <v>1.0148999999999999</v>
      </c>
      <c r="E1595">
        <v>5.5494000000000003</v>
      </c>
      <c r="F1595">
        <v>2.1821999999999999</v>
      </c>
      <c r="G1595">
        <v>-999.25</v>
      </c>
    </row>
    <row r="1596" spans="1:7" x14ac:dyDescent="0.3">
      <c r="A1596">
        <v>242.31549999999999</v>
      </c>
      <c r="B1596">
        <v>51.177799999999998</v>
      </c>
      <c r="C1596">
        <v>34.311500000000002</v>
      </c>
      <c r="D1596">
        <v>0.98299999999999998</v>
      </c>
      <c r="E1596">
        <v>5.2375999999999996</v>
      </c>
      <c r="F1596">
        <v>2.1055999999999999</v>
      </c>
      <c r="G1596">
        <v>-999.25</v>
      </c>
    </row>
    <row r="1597" spans="1:7" x14ac:dyDescent="0.3">
      <c r="A1597">
        <v>242.46789999999999</v>
      </c>
      <c r="B1597">
        <v>51.392400000000002</v>
      </c>
      <c r="C1597">
        <v>34.681100000000001</v>
      </c>
      <c r="D1597">
        <v>0.97760000000000002</v>
      </c>
      <c r="E1597">
        <v>5.3875000000000002</v>
      </c>
      <c r="F1597">
        <v>2.1051000000000002</v>
      </c>
      <c r="G1597">
        <v>-999.25</v>
      </c>
    </row>
    <row r="1598" spans="1:7" x14ac:dyDescent="0.3">
      <c r="A1598">
        <v>242.62029999999999</v>
      </c>
      <c r="B1598">
        <v>52.591700000000003</v>
      </c>
      <c r="C1598">
        <v>34.428100000000001</v>
      </c>
      <c r="D1598">
        <v>0.9456</v>
      </c>
      <c r="E1598">
        <v>5.4942000000000002</v>
      </c>
      <c r="F1598">
        <v>2.3315000000000001</v>
      </c>
      <c r="G1598">
        <v>-999.25</v>
      </c>
    </row>
    <row r="1599" spans="1:7" x14ac:dyDescent="0.3">
      <c r="A1599">
        <v>242.77269999999999</v>
      </c>
      <c r="B1599">
        <v>52.9758</v>
      </c>
      <c r="C1599">
        <v>34.724899999999998</v>
      </c>
      <c r="D1599">
        <v>0.95120000000000005</v>
      </c>
      <c r="E1599">
        <v>5.5571000000000002</v>
      </c>
      <c r="F1599">
        <v>2.3673999999999999</v>
      </c>
      <c r="G1599">
        <v>-999.25</v>
      </c>
    </row>
    <row r="1600" spans="1:7" x14ac:dyDescent="0.3">
      <c r="A1600">
        <v>242.92509999999999</v>
      </c>
      <c r="B1600">
        <v>53.9435</v>
      </c>
      <c r="C1600">
        <v>34.879100000000001</v>
      </c>
      <c r="D1600">
        <v>0.96140000000000003</v>
      </c>
      <c r="E1600">
        <v>5.5472000000000001</v>
      </c>
      <c r="F1600">
        <v>2.5476999999999999</v>
      </c>
      <c r="G1600">
        <v>-999.25</v>
      </c>
    </row>
    <row r="1601" spans="1:7" x14ac:dyDescent="0.3">
      <c r="A1601">
        <v>243.07749999999999</v>
      </c>
      <c r="B1601">
        <v>52.354199999999999</v>
      </c>
      <c r="C1601">
        <v>33.265300000000003</v>
      </c>
      <c r="D1601">
        <v>0.89539999999999997</v>
      </c>
      <c r="E1601">
        <v>5.4173</v>
      </c>
      <c r="F1601">
        <v>2.5198999999999998</v>
      </c>
      <c r="G1601">
        <v>-999.25</v>
      </c>
    </row>
    <row r="1602" spans="1:7" x14ac:dyDescent="0.3">
      <c r="A1602">
        <v>243.22989999999999</v>
      </c>
      <c r="B1602">
        <v>52.911200000000001</v>
      </c>
      <c r="C1602">
        <v>32.072200000000002</v>
      </c>
      <c r="D1602">
        <v>0.88009999999999999</v>
      </c>
      <c r="E1602">
        <v>5.1247999999999996</v>
      </c>
      <c r="F1602">
        <v>2.6699000000000002</v>
      </c>
      <c r="G1602">
        <v>-999.25</v>
      </c>
    </row>
    <row r="1603" spans="1:7" x14ac:dyDescent="0.3">
      <c r="A1603">
        <v>243.38229999999999</v>
      </c>
      <c r="B1603">
        <v>53.128900000000002</v>
      </c>
      <c r="C1603">
        <v>32.857500000000002</v>
      </c>
      <c r="D1603">
        <v>0.90069999999999995</v>
      </c>
      <c r="E1603">
        <v>5.2556000000000003</v>
      </c>
      <c r="F1603">
        <v>2.6457000000000002</v>
      </c>
      <c r="G1603">
        <v>-999.25</v>
      </c>
    </row>
    <row r="1604" spans="1:7" x14ac:dyDescent="0.3">
      <c r="A1604">
        <v>243.53469999999999</v>
      </c>
      <c r="B1604">
        <v>55.5822</v>
      </c>
      <c r="C1604">
        <v>34.017299999999999</v>
      </c>
      <c r="D1604">
        <v>0.90310000000000001</v>
      </c>
      <c r="E1604">
        <v>5.6131000000000002</v>
      </c>
      <c r="F1604">
        <v>2.7831000000000001</v>
      </c>
      <c r="G1604">
        <v>-999.25</v>
      </c>
    </row>
    <row r="1605" spans="1:7" x14ac:dyDescent="0.3">
      <c r="A1605">
        <v>243.68709999999999</v>
      </c>
      <c r="B1605">
        <v>57.148400000000002</v>
      </c>
      <c r="C1605">
        <v>35.656599999999997</v>
      </c>
      <c r="D1605">
        <v>0.9819</v>
      </c>
      <c r="E1605">
        <v>5.6769999999999996</v>
      </c>
      <c r="F1605">
        <v>2.7671999999999999</v>
      </c>
      <c r="G1605">
        <v>-999.25</v>
      </c>
    </row>
    <row r="1606" spans="1:7" x14ac:dyDescent="0.3">
      <c r="A1606">
        <v>243.83949999999999</v>
      </c>
      <c r="B1606">
        <v>54.697099999999999</v>
      </c>
      <c r="C1606">
        <v>33.959499999999998</v>
      </c>
      <c r="D1606">
        <v>0.96789999999999998</v>
      </c>
      <c r="E1606">
        <v>5.2156000000000002</v>
      </c>
      <c r="F1606">
        <v>2.6901000000000002</v>
      </c>
      <c r="G1606">
        <v>-999.25</v>
      </c>
    </row>
    <row r="1607" spans="1:7" x14ac:dyDescent="0.3">
      <c r="A1607">
        <v>243.99189999999999</v>
      </c>
      <c r="B1607">
        <v>50.671100000000003</v>
      </c>
      <c r="C1607">
        <v>31.964700000000001</v>
      </c>
      <c r="D1607">
        <v>0.8851</v>
      </c>
      <c r="E1607">
        <v>5.0613999999999999</v>
      </c>
      <c r="F1607">
        <v>2.4592000000000001</v>
      </c>
      <c r="G1607">
        <v>-999.25</v>
      </c>
    </row>
    <row r="1608" spans="1:7" x14ac:dyDescent="0.3">
      <c r="A1608">
        <v>244.14429999999999</v>
      </c>
      <c r="B1608">
        <v>46.118499999999997</v>
      </c>
      <c r="C1608">
        <v>28.472799999999999</v>
      </c>
      <c r="D1608">
        <v>0.7752</v>
      </c>
      <c r="E1608">
        <v>4.5858999999999996</v>
      </c>
      <c r="F1608">
        <v>2.3029999999999999</v>
      </c>
      <c r="G1608">
        <v>-999.25</v>
      </c>
    </row>
    <row r="1609" spans="1:7" x14ac:dyDescent="0.3">
      <c r="A1609">
        <v>244.29669999999999</v>
      </c>
      <c r="B1609">
        <v>44.381100000000004</v>
      </c>
      <c r="C1609">
        <v>27.6953</v>
      </c>
      <c r="D1609">
        <v>0.78249999999999997</v>
      </c>
      <c r="E1609">
        <v>4.2944000000000004</v>
      </c>
      <c r="F1609">
        <v>2.1114000000000002</v>
      </c>
      <c r="G1609">
        <v>-999.25</v>
      </c>
    </row>
    <row r="1610" spans="1:7" x14ac:dyDescent="0.3">
      <c r="A1610">
        <v>244.44909999999999</v>
      </c>
      <c r="B1610">
        <v>45.2879</v>
      </c>
      <c r="C1610">
        <v>27.634799999999998</v>
      </c>
      <c r="D1610">
        <v>0.79239999999999999</v>
      </c>
      <c r="E1610">
        <v>4.2165999999999997</v>
      </c>
      <c r="F1610">
        <v>2.2711000000000001</v>
      </c>
      <c r="G1610">
        <v>-999.25</v>
      </c>
    </row>
    <row r="1611" spans="1:7" x14ac:dyDescent="0.3">
      <c r="A1611">
        <v>244.60149999999999</v>
      </c>
      <c r="B1611">
        <v>47.3718</v>
      </c>
      <c r="C1611">
        <v>27.929400000000001</v>
      </c>
      <c r="D1611">
        <v>0.81879999999999997</v>
      </c>
      <c r="E1611">
        <v>4.1565000000000003</v>
      </c>
      <c r="F1611">
        <v>2.4857999999999998</v>
      </c>
      <c r="G1611">
        <v>-999.25</v>
      </c>
    </row>
    <row r="1612" spans="1:7" x14ac:dyDescent="0.3">
      <c r="A1612">
        <v>244.75389999999999</v>
      </c>
      <c r="B1612">
        <v>50.758400000000002</v>
      </c>
      <c r="C1612">
        <v>29.993600000000001</v>
      </c>
      <c r="D1612">
        <v>0.90810000000000002</v>
      </c>
      <c r="E1612">
        <v>4.2950999999999997</v>
      </c>
      <c r="F1612">
        <v>2.6562999999999999</v>
      </c>
      <c r="G1612">
        <v>-999.25</v>
      </c>
    </row>
    <row r="1613" spans="1:7" x14ac:dyDescent="0.3">
      <c r="A1613">
        <v>244.90629999999999</v>
      </c>
      <c r="B1613">
        <v>52.974600000000002</v>
      </c>
      <c r="C1613">
        <v>31.886299999999999</v>
      </c>
      <c r="D1613">
        <v>0.95569999999999999</v>
      </c>
      <c r="E1613">
        <v>4.6228999999999996</v>
      </c>
      <c r="F1613">
        <v>2.7233000000000001</v>
      </c>
      <c r="G1613">
        <v>-999.25</v>
      </c>
    </row>
    <row r="1614" spans="1:7" x14ac:dyDescent="0.3">
      <c r="A1614">
        <v>245.05869999999999</v>
      </c>
      <c r="B1614">
        <v>54.365200000000002</v>
      </c>
      <c r="C1614">
        <v>33.232199999999999</v>
      </c>
      <c r="D1614">
        <v>1.0101</v>
      </c>
      <c r="E1614">
        <v>4.7363</v>
      </c>
      <c r="F1614">
        <v>2.7162999999999999</v>
      </c>
      <c r="G1614">
        <v>-999.25</v>
      </c>
    </row>
    <row r="1615" spans="1:7" x14ac:dyDescent="0.3">
      <c r="A1615">
        <v>245.21109999999999</v>
      </c>
      <c r="B1615">
        <v>55.461500000000001</v>
      </c>
      <c r="C1615">
        <v>33.953899999999997</v>
      </c>
      <c r="D1615">
        <v>1.0291999999999999</v>
      </c>
      <c r="E1615">
        <v>4.8554000000000004</v>
      </c>
      <c r="F1615">
        <v>2.7841999999999998</v>
      </c>
      <c r="G1615">
        <v>-999.25</v>
      </c>
    </row>
    <row r="1616" spans="1:7" x14ac:dyDescent="0.3">
      <c r="A1616">
        <v>245.36349999999999</v>
      </c>
      <c r="B1616">
        <v>56.008299999999998</v>
      </c>
      <c r="C1616">
        <v>33.478999999999999</v>
      </c>
      <c r="D1616">
        <v>0.98640000000000005</v>
      </c>
      <c r="E1616">
        <v>4.9542000000000002</v>
      </c>
      <c r="F1616">
        <v>2.9443999999999999</v>
      </c>
      <c r="G1616">
        <v>-999.25</v>
      </c>
    </row>
    <row r="1617" spans="1:7" x14ac:dyDescent="0.3">
      <c r="A1617">
        <v>245.51589999999999</v>
      </c>
      <c r="B1617">
        <v>57.124899999999997</v>
      </c>
      <c r="C1617">
        <v>34.762799999999999</v>
      </c>
      <c r="D1617">
        <v>0.99119999999999997</v>
      </c>
      <c r="E1617">
        <v>5.3375000000000004</v>
      </c>
      <c r="F1617">
        <v>2.9893000000000001</v>
      </c>
      <c r="G1617">
        <v>-999.25</v>
      </c>
    </row>
    <row r="1618" spans="1:7" x14ac:dyDescent="0.3">
      <c r="A1618">
        <v>245.66829999999999</v>
      </c>
      <c r="B1618">
        <v>57.699599999999997</v>
      </c>
      <c r="C1618">
        <v>34.458399999999997</v>
      </c>
      <c r="D1618">
        <v>0.99029999999999996</v>
      </c>
      <c r="E1618">
        <v>5.2449000000000003</v>
      </c>
      <c r="F1618">
        <v>3.0956999999999999</v>
      </c>
      <c r="G1618">
        <v>-999.25</v>
      </c>
    </row>
    <row r="1619" spans="1:7" x14ac:dyDescent="0.3">
      <c r="A1619">
        <v>245.82069999999999</v>
      </c>
      <c r="B1619">
        <v>57.553800000000003</v>
      </c>
      <c r="C1619">
        <v>35.7288</v>
      </c>
      <c r="D1619">
        <v>1.0265</v>
      </c>
      <c r="E1619">
        <v>5.4404000000000003</v>
      </c>
      <c r="F1619">
        <v>2.9394999999999998</v>
      </c>
      <c r="G1619">
        <v>-999.25</v>
      </c>
    </row>
    <row r="1620" spans="1:7" x14ac:dyDescent="0.3">
      <c r="A1620">
        <v>245.97309999999999</v>
      </c>
      <c r="B1620">
        <v>57.564</v>
      </c>
      <c r="C1620">
        <v>34.931100000000001</v>
      </c>
      <c r="D1620">
        <v>0.98909999999999998</v>
      </c>
      <c r="E1620">
        <v>5.4038000000000004</v>
      </c>
      <c r="F1620">
        <v>3.1059000000000001</v>
      </c>
      <c r="G1620">
        <v>-999.25</v>
      </c>
    </row>
    <row r="1621" spans="1:7" x14ac:dyDescent="0.3">
      <c r="A1621">
        <v>246.12549999999999</v>
      </c>
      <c r="B1621">
        <v>55.678199999999997</v>
      </c>
      <c r="C1621">
        <v>33.599499999999999</v>
      </c>
      <c r="D1621">
        <v>0.97619999999999996</v>
      </c>
      <c r="E1621">
        <v>5.0528000000000004</v>
      </c>
      <c r="F1621">
        <v>3</v>
      </c>
      <c r="G1621">
        <v>-999.25</v>
      </c>
    </row>
    <row r="1622" spans="1:7" x14ac:dyDescent="0.3">
      <c r="A1622">
        <v>246.27789999999999</v>
      </c>
      <c r="B1622">
        <v>55.372599999999998</v>
      </c>
      <c r="C1622">
        <v>33.703699999999998</v>
      </c>
      <c r="D1622">
        <v>0.9748</v>
      </c>
      <c r="E1622">
        <v>5.0945999999999998</v>
      </c>
      <c r="F1622">
        <v>2.9318</v>
      </c>
      <c r="G1622">
        <v>-999.25</v>
      </c>
    </row>
    <row r="1623" spans="1:7" x14ac:dyDescent="0.3">
      <c r="A1623">
        <v>246.43029999999999</v>
      </c>
      <c r="B1623">
        <v>52.994500000000002</v>
      </c>
      <c r="C1623">
        <v>31.5489</v>
      </c>
      <c r="D1623">
        <v>0.90429999999999999</v>
      </c>
      <c r="E1623">
        <v>4.8164999999999996</v>
      </c>
      <c r="F1623">
        <v>2.9104999999999999</v>
      </c>
      <c r="G1623">
        <v>-999.25</v>
      </c>
    </row>
    <row r="1624" spans="1:7" x14ac:dyDescent="0.3">
      <c r="A1624">
        <v>246.58269999999999</v>
      </c>
      <c r="B1624">
        <v>50.984699999999997</v>
      </c>
      <c r="C1624">
        <v>30.961600000000001</v>
      </c>
      <c r="D1624">
        <v>0.8841</v>
      </c>
      <c r="E1624">
        <v>4.7470999999999997</v>
      </c>
      <c r="F1624">
        <v>2.7629999999999999</v>
      </c>
      <c r="G1624">
        <v>-999.25</v>
      </c>
    </row>
    <row r="1625" spans="1:7" x14ac:dyDescent="0.3">
      <c r="A1625">
        <v>246.73509999999999</v>
      </c>
      <c r="B1625">
        <v>45.894799999999996</v>
      </c>
      <c r="C1625">
        <v>27.185199999999998</v>
      </c>
      <c r="D1625">
        <v>0.74509999999999998</v>
      </c>
      <c r="E1625">
        <v>4.3502000000000001</v>
      </c>
      <c r="F1625">
        <v>2.5882000000000001</v>
      </c>
      <c r="G1625">
        <v>-999.25</v>
      </c>
    </row>
    <row r="1626" spans="1:7" x14ac:dyDescent="0.3">
      <c r="A1626">
        <v>246.88749999999999</v>
      </c>
      <c r="B1626">
        <v>41.636299999999999</v>
      </c>
      <c r="C1626">
        <v>24.728000000000002</v>
      </c>
      <c r="D1626">
        <v>0.67220000000000002</v>
      </c>
      <c r="E1626">
        <v>3.9895999999999998</v>
      </c>
      <c r="F1626">
        <v>2.4073000000000002</v>
      </c>
      <c r="G1626">
        <v>-999.25</v>
      </c>
    </row>
    <row r="1627" spans="1:7" x14ac:dyDescent="0.3">
      <c r="A1627">
        <v>247.03989999999999</v>
      </c>
      <c r="B1627">
        <v>40.775399999999998</v>
      </c>
      <c r="C1627">
        <v>24.418399999999998</v>
      </c>
      <c r="D1627">
        <v>0.68269999999999997</v>
      </c>
      <c r="E1627">
        <v>3.8283999999999998</v>
      </c>
      <c r="F1627">
        <v>2.3201999999999998</v>
      </c>
      <c r="G1627">
        <v>-999.25</v>
      </c>
    </row>
    <row r="1628" spans="1:7" x14ac:dyDescent="0.3">
      <c r="A1628">
        <v>247.19229999999999</v>
      </c>
      <c r="B1628">
        <v>42.202199999999998</v>
      </c>
      <c r="C1628">
        <v>24.816500000000001</v>
      </c>
      <c r="D1628">
        <v>0.72950000000000004</v>
      </c>
      <c r="E1628">
        <v>3.6812</v>
      </c>
      <c r="F1628">
        <v>2.4043999999999999</v>
      </c>
      <c r="G1628">
        <v>-999.25</v>
      </c>
    </row>
    <row r="1629" spans="1:7" x14ac:dyDescent="0.3">
      <c r="A1629">
        <v>247.34469999999999</v>
      </c>
      <c r="B1629">
        <v>43.305</v>
      </c>
      <c r="C1629">
        <v>25.657</v>
      </c>
      <c r="D1629">
        <v>0.73680000000000001</v>
      </c>
      <c r="E1629">
        <v>3.9076</v>
      </c>
      <c r="F1629">
        <v>2.4544999999999999</v>
      </c>
      <c r="G1629">
        <v>-999.25</v>
      </c>
    </row>
    <row r="1630" spans="1:7" x14ac:dyDescent="0.3">
      <c r="A1630">
        <v>247.49709999999999</v>
      </c>
      <c r="B1630">
        <v>44.119700000000002</v>
      </c>
      <c r="C1630">
        <v>25.8004</v>
      </c>
      <c r="D1630">
        <v>0.76980000000000004</v>
      </c>
      <c r="E1630">
        <v>3.7593999999999999</v>
      </c>
      <c r="F1630">
        <v>2.5333000000000001</v>
      </c>
      <c r="G1630">
        <v>-999.25</v>
      </c>
    </row>
    <row r="1631" spans="1:7" x14ac:dyDescent="0.3">
      <c r="A1631">
        <v>247.64949999999999</v>
      </c>
      <c r="B1631">
        <v>46.541899999999998</v>
      </c>
      <c r="C1631">
        <v>28.523700000000002</v>
      </c>
      <c r="D1631">
        <v>0.84760000000000002</v>
      </c>
      <c r="E1631">
        <v>4.1764000000000001</v>
      </c>
      <c r="F1631">
        <v>2.4826000000000001</v>
      </c>
      <c r="G1631">
        <v>-999.25</v>
      </c>
    </row>
    <row r="1632" spans="1:7" x14ac:dyDescent="0.3">
      <c r="A1632">
        <v>247.80189999999999</v>
      </c>
      <c r="B1632">
        <v>50.760599999999997</v>
      </c>
      <c r="C1632">
        <v>29.4724</v>
      </c>
      <c r="D1632">
        <v>0.874</v>
      </c>
      <c r="E1632">
        <v>4.3249000000000004</v>
      </c>
      <c r="F1632">
        <v>2.8361999999999998</v>
      </c>
      <c r="G1632">
        <v>-999.25</v>
      </c>
    </row>
    <row r="1633" spans="1:7" x14ac:dyDescent="0.3">
      <c r="A1633">
        <v>247.95429999999999</v>
      </c>
      <c r="B1633">
        <v>55.4542</v>
      </c>
      <c r="C1633">
        <v>32.9617</v>
      </c>
      <c r="D1633">
        <v>0.99790000000000001</v>
      </c>
      <c r="E1633">
        <v>4.7168000000000001</v>
      </c>
      <c r="F1633">
        <v>2.9666999999999999</v>
      </c>
      <c r="G1633">
        <v>-999.25</v>
      </c>
    </row>
    <row r="1634" spans="1:7" x14ac:dyDescent="0.3">
      <c r="A1634">
        <v>248.10669999999999</v>
      </c>
      <c r="B1634">
        <v>58.878</v>
      </c>
      <c r="C1634">
        <v>35.733600000000003</v>
      </c>
      <c r="D1634">
        <v>1.0427999999999999</v>
      </c>
      <c r="E1634">
        <v>5.3419999999999996</v>
      </c>
      <c r="F1634">
        <v>3.0981999999999998</v>
      </c>
      <c r="G1634">
        <v>-999.25</v>
      </c>
    </row>
    <row r="1635" spans="1:7" x14ac:dyDescent="0.3">
      <c r="A1635">
        <v>248.25909999999999</v>
      </c>
      <c r="B1635">
        <v>61.7577</v>
      </c>
      <c r="C1635">
        <v>37.444800000000001</v>
      </c>
      <c r="D1635">
        <v>1.0932999999999999</v>
      </c>
      <c r="E1635">
        <v>5.5940000000000003</v>
      </c>
      <c r="F1635">
        <v>3.2848000000000002</v>
      </c>
      <c r="G1635">
        <v>-999.25</v>
      </c>
    </row>
    <row r="1636" spans="1:7" x14ac:dyDescent="0.3">
      <c r="A1636">
        <v>248.41149999999999</v>
      </c>
      <c r="B1636">
        <v>63.1813</v>
      </c>
      <c r="C1636">
        <v>38.962499999999999</v>
      </c>
      <c r="D1636">
        <v>1.1725000000000001</v>
      </c>
      <c r="E1636">
        <v>5.6162999999999998</v>
      </c>
      <c r="F1636">
        <v>3.2294999999999998</v>
      </c>
      <c r="G1636">
        <v>-999.25</v>
      </c>
    </row>
    <row r="1637" spans="1:7" x14ac:dyDescent="0.3">
      <c r="A1637">
        <v>248.56389999999999</v>
      </c>
      <c r="B1637">
        <v>62.6203</v>
      </c>
      <c r="C1637">
        <v>39.104999999999997</v>
      </c>
      <c r="D1637">
        <v>1.1891</v>
      </c>
      <c r="E1637">
        <v>5.5647000000000002</v>
      </c>
      <c r="F1637">
        <v>3.0095999999999998</v>
      </c>
      <c r="G1637">
        <v>-999.25</v>
      </c>
    </row>
    <row r="1638" spans="1:7" x14ac:dyDescent="0.3">
      <c r="A1638">
        <v>248.71629999999999</v>
      </c>
      <c r="B1638">
        <v>63.645299999999999</v>
      </c>
      <c r="C1638">
        <v>38.205199999999998</v>
      </c>
      <c r="D1638">
        <v>1.171</v>
      </c>
      <c r="E1638">
        <v>5.383</v>
      </c>
      <c r="F1638">
        <v>3.2721</v>
      </c>
      <c r="G1638">
        <v>-999.25</v>
      </c>
    </row>
    <row r="1639" spans="1:7" x14ac:dyDescent="0.3">
      <c r="A1639">
        <v>248.86869999999999</v>
      </c>
      <c r="B1639">
        <v>64.469300000000004</v>
      </c>
      <c r="C1639">
        <v>38.346600000000002</v>
      </c>
      <c r="D1639">
        <v>1.1419999999999999</v>
      </c>
      <c r="E1639">
        <v>5.5979999999999999</v>
      </c>
      <c r="F1639">
        <v>3.3820999999999999</v>
      </c>
      <c r="G1639">
        <v>-999.25</v>
      </c>
    </row>
    <row r="1640" spans="1:7" x14ac:dyDescent="0.3">
      <c r="A1640">
        <v>249.02109999999999</v>
      </c>
      <c r="B1640">
        <v>64.511600000000001</v>
      </c>
      <c r="C1640">
        <v>38.5501</v>
      </c>
      <c r="D1640">
        <v>1.1779999999999999</v>
      </c>
      <c r="E1640">
        <v>5.4523000000000001</v>
      </c>
      <c r="F1640">
        <v>3.3089</v>
      </c>
      <c r="G1640">
        <v>-999.25</v>
      </c>
    </row>
    <row r="1641" spans="1:7" x14ac:dyDescent="0.3">
      <c r="A1641">
        <v>249.17349999999999</v>
      </c>
      <c r="B1641">
        <v>64.264200000000002</v>
      </c>
      <c r="C1641">
        <v>37.475499999999997</v>
      </c>
      <c r="D1641">
        <v>1.1506000000000001</v>
      </c>
      <c r="E1641">
        <v>5.2686999999999999</v>
      </c>
      <c r="F1641">
        <v>3.3668</v>
      </c>
      <c r="G1641">
        <v>-999.25</v>
      </c>
    </row>
    <row r="1642" spans="1:7" x14ac:dyDescent="0.3">
      <c r="A1642">
        <v>249.32589999999999</v>
      </c>
      <c r="B1642">
        <v>63.804400000000001</v>
      </c>
      <c r="C1642">
        <v>37.262599999999999</v>
      </c>
      <c r="D1642">
        <v>1.1732</v>
      </c>
      <c r="E1642">
        <v>5.0683999999999996</v>
      </c>
      <c r="F1642">
        <v>3.3129</v>
      </c>
      <c r="G1642">
        <v>-999.25</v>
      </c>
    </row>
    <row r="1643" spans="1:7" x14ac:dyDescent="0.3">
      <c r="A1643">
        <v>249.47829999999999</v>
      </c>
      <c r="B1643">
        <v>65.079599999999999</v>
      </c>
      <c r="C1643">
        <v>37.396599999999999</v>
      </c>
      <c r="D1643">
        <v>1.1524000000000001</v>
      </c>
      <c r="E1643">
        <v>5.2333999999999996</v>
      </c>
      <c r="F1643">
        <v>3.4973000000000001</v>
      </c>
      <c r="G1643">
        <v>-999.25</v>
      </c>
    </row>
    <row r="1644" spans="1:7" x14ac:dyDescent="0.3">
      <c r="A1644">
        <v>249.63069999999999</v>
      </c>
      <c r="B1644">
        <v>65.898099999999999</v>
      </c>
      <c r="C1644">
        <v>35.724899999999998</v>
      </c>
      <c r="D1644">
        <v>1.0898000000000001</v>
      </c>
      <c r="E1644">
        <v>5.0644</v>
      </c>
      <c r="F1644">
        <v>3.8372000000000002</v>
      </c>
      <c r="G1644">
        <v>-999.25</v>
      </c>
    </row>
    <row r="1645" spans="1:7" x14ac:dyDescent="0.3">
      <c r="A1645">
        <v>249.78309999999999</v>
      </c>
      <c r="B1645">
        <v>65.820800000000006</v>
      </c>
      <c r="C1645">
        <v>35.854199999999999</v>
      </c>
      <c r="D1645">
        <v>1.141</v>
      </c>
      <c r="E1645">
        <v>4.8056999999999999</v>
      </c>
      <c r="F1645">
        <v>3.7789000000000001</v>
      </c>
      <c r="G1645">
        <v>-999.25</v>
      </c>
    </row>
    <row r="1646" spans="1:7" x14ac:dyDescent="0.3">
      <c r="A1646">
        <v>249.93549999999999</v>
      </c>
      <c r="B1646">
        <v>66.756900000000002</v>
      </c>
      <c r="C1646">
        <v>33.546199999999999</v>
      </c>
      <c r="D1646">
        <v>1.0667</v>
      </c>
      <c r="E1646">
        <v>4.5016999999999996</v>
      </c>
      <c r="F1646">
        <v>4.1711999999999998</v>
      </c>
      <c r="G1646">
        <v>-999.25</v>
      </c>
    </row>
    <row r="1647" spans="1:7" x14ac:dyDescent="0.3">
      <c r="A1647">
        <v>250.08789999999999</v>
      </c>
      <c r="B1647">
        <v>66.129099999999994</v>
      </c>
      <c r="C1647">
        <v>32.2256</v>
      </c>
      <c r="D1647">
        <v>1.0246999999999999</v>
      </c>
      <c r="E1647">
        <v>4.3249000000000004</v>
      </c>
      <c r="F1647">
        <v>4.2686000000000002</v>
      </c>
      <c r="G1647">
        <v>-999.25</v>
      </c>
    </row>
    <row r="1648" spans="1:7" x14ac:dyDescent="0.3">
      <c r="A1648">
        <v>250.24029999999999</v>
      </c>
      <c r="B1648">
        <v>67.122500000000002</v>
      </c>
      <c r="C1648">
        <v>31.887699999999999</v>
      </c>
      <c r="D1648">
        <v>1.0348999999999999</v>
      </c>
      <c r="E1648">
        <v>4.1566999999999998</v>
      </c>
      <c r="F1648">
        <v>4.4496000000000002</v>
      </c>
      <c r="G1648">
        <v>-999.25</v>
      </c>
    </row>
    <row r="1649" spans="1:7" x14ac:dyDescent="0.3">
      <c r="A1649">
        <v>250.39269999999999</v>
      </c>
      <c r="B1649">
        <v>67.645399999999995</v>
      </c>
      <c r="C1649">
        <v>32.589199999999998</v>
      </c>
      <c r="D1649">
        <v>1.0302</v>
      </c>
      <c r="E1649">
        <v>4.4085999999999999</v>
      </c>
      <c r="F1649">
        <v>4.4198000000000004</v>
      </c>
      <c r="G1649">
        <v>-999.25</v>
      </c>
    </row>
    <row r="1650" spans="1:7" x14ac:dyDescent="0.3">
      <c r="A1650">
        <v>250.54509999999999</v>
      </c>
      <c r="B1650">
        <v>70.566100000000006</v>
      </c>
      <c r="C1650">
        <v>32.4739</v>
      </c>
      <c r="D1650">
        <v>1.0763</v>
      </c>
      <c r="E1650">
        <v>4.1024000000000003</v>
      </c>
      <c r="F1650">
        <v>4.8146000000000004</v>
      </c>
      <c r="G1650">
        <v>-999.25</v>
      </c>
    </row>
    <row r="1651" spans="1:7" x14ac:dyDescent="0.3">
      <c r="A1651">
        <v>250.69749999999999</v>
      </c>
      <c r="B1651">
        <v>70.143000000000001</v>
      </c>
      <c r="C1651">
        <v>31.140999999999998</v>
      </c>
      <c r="D1651">
        <v>1.0295000000000001</v>
      </c>
      <c r="E1651">
        <v>3.9493999999999998</v>
      </c>
      <c r="F1651">
        <v>4.8952999999999998</v>
      </c>
      <c r="G1651">
        <v>-999.25</v>
      </c>
    </row>
    <row r="1652" spans="1:7" x14ac:dyDescent="0.3">
      <c r="A1652">
        <v>250.84989999999999</v>
      </c>
      <c r="B1652">
        <v>69.878200000000007</v>
      </c>
      <c r="C1652">
        <v>29.784300000000002</v>
      </c>
      <c r="D1652">
        <v>1.0115000000000001</v>
      </c>
      <c r="E1652">
        <v>3.6200999999999999</v>
      </c>
      <c r="F1652">
        <v>5.1391999999999998</v>
      </c>
      <c r="G1652">
        <v>-999.25</v>
      </c>
    </row>
    <row r="1653" spans="1:7" x14ac:dyDescent="0.3">
      <c r="A1653">
        <v>251.00229999999999</v>
      </c>
      <c r="B1653">
        <v>66.493499999999997</v>
      </c>
      <c r="C1653">
        <v>26.9818</v>
      </c>
      <c r="D1653">
        <v>0.91239999999999999</v>
      </c>
      <c r="E1653">
        <v>3.3024</v>
      </c>
      <c r="F1653">
        <v>5.0881999999999996</v>
      </c>
      <c r="G1653">
        <v>-999.25</v>
      </c>
    </row>
    <row r="1654" spans="1:7" x14ac:dyDescent="0.3">
      <c r="A1654">
        <v>251.15469999999999</v>
      </c>
      <c r="B1654">
        <v>66.682000000000002</v>
      </c>
      <c r="C1654">
        <v>28.8156</v>
      </c>
      <c r="D1654">
        <v>0.99009999999999998</v>
      </c>
      <c r="E1654">
        <v>3.4352999999999998</v>
      </c>
      <c r="F1654">
        <v>4.9084000000000003</v>
      </c>
      <c r="G1654">
        <v>-999.25</v>
      </c>
    </row>
    <row r="1655" spans="1:7" x14ac:dyDescent="0.3">
      <c r="A1655">
        <v>251.30709999999999</v>
      </c>
      <c r="B1655">
        <v>66.750799999999998</v>
      </c>
      <c r="C1655">
        <v>29.594899999999999</v>
      </c>
      <c r="D1655">
        <v>0.9889</v>
      </c>
      <c r="E1655">
        <v>3.6919</v>
      </c>
      <c r="F1655">
        <v>4.8655999999999997</v>
      </c>
      <c r="G1655">
        <v>-999.25</v>
      </c>
    </row>
    <row r="1656" spans="1:7" x14ac:dyDescent="0.3">
      <c r="A1656">
        <v>251.45949999999999</v>
      </c>
      <c r="B1656">
        <v>68.676599999999993</v>
      </c>
      <c r="C1656">
        <v>29.761700000000001</v>
      </c>
      <c r="D1656">
        <v>0.97250000000000003</v>
      </c>
      <c r="E1656">
        <v>3.8412000000000002</v>
      </c>
      <c r="F1656">
        <v>5.1310000000000002</v>
      </c>
      <c r="G1656">
        <v>-999.25</v>
      </c>
    </row>
    <row r="1657" spans="1:7" x14ac:dyDescent="0.3">
      <c r="A1657">
        <v>251.61189999999999</v>
      </c>
      <c r="B1657">
        <v>68.283299999999997</v>
      </c>
      <c r="C1657">
        <v>32.158999999999999</v>
      </c>
      <c r="D1657">
        <v>1.083</v>
      </c>
      <c r="E1657">
        <v>3.9622000000000002</v>
      </c>
      <c r="F1657">
        <v>4.7226999999999997</v>
      </c>
      <c r="G1657">
        <v>-999.25</v>
      </c>
    </row>
    <row r="1658" spans="1:7" x14ac:dyDescent="0.3">
      <c r="A1658">
        <v>251.76429999999999</v>
      </c>
      <c r="B1658">
        <v>68.167000000000002</v>
      </c>
      <c r="C1658">
        <v>31.6082</v>
      </c>
      <c r="D1658">
        <v>1.0745</v>
      </c>
      <c r="E1658">
        <v>3.8355000000000001</v>
      </c>
      <c r="F1658">
        <v>4.8274999999999997</v>
      </c>
      <c r="G1658">
        <v>-999.25</v>
      </c>
    </row>
    <row r="1659" spans="1:7" x14ac:dyDescent="0.3">
      <c r="A1659">
        <v>251.91669999999999</v>
      </c>
      <c r="B1659">
        <v>67.572599999999994</v>
      </c>
      <c r="C1659">
        <v>30.677099999999999</v>
      </c>
      <c r="D1659">
        <v>1.0273000000000001</v>
      </c>
      <c r="E1659">
        <v>3.8138999999999998</v>
      </c>
      <c r="F1659">
        <v>4.9405999999999999</v>
      </c>
      <c r="G1659">
        <v>-999.25</v>
      </c>
    </row>
    <row r="1660" spans="1:7" x14ac:dyDescent="0.3">
      <c r="A1660">
        <v>252.06909999999999</v>
      </c>
      <c r="B1660">
        <v>67.654899999999998</v>
      </c>
      <c r="C1660">
        <v>31.839300000000001</v>
      </c>
      <c r="D1660">
        <v>1.0708</v>
      </c>
      <c r="E1660">
        <v>3.9316</v>
      </c>
      <c r="F1660">
        <v>4.7771999999999997</v>
      </c>
      <c r="G1660">
        <v>-999.25</v>
      </c>
    </row>
    <row r="1661" spans="1:7" x14ac:dyDescent="0.3">
      <c r="A1661">
        <v>252.22149999999999</v>
      </c>
      <c r="B1661">
        <v>67.455200000000005</v>
      </c>
      <c r="C1661">
        <v>33.487099999999998</v>
      </c>
      <c r="D1661">
        <v>1.0852999999999999</v>
      </c>
      <c r="E1661">
        <v>4.3746999999999998</v>
      </c>
      <c r="F1661">
        <v>4.5037000000000003</v>
      </c>
      <c r="G1661">
        <v>-999.25</v>
      </c>
    </row>
    <row r="1662" spans="1:7" x14ac:dyDescent="0.3">
      <c r="A1662">
        <v>252.37389999999999</v>
      </c>
      <c r="B1662">
        <v>66.964500000000001</v>
      </c>
      <c r="C1662">
        <v>33.839500000000001</v>
      </c>
      <c r="D1662">
        <v>1.1107</v>
      </c>
      <c r="E1662">
        <v>4.3392999999999997</v>
      </c>
      <c r="F1662">
        <v>4.4572000000000003</v>
      </c>
      <c r="G1662">
        <v>-999.25</v>
      </c>
    </row>
    <row r="1663" spans="1:7" x14ac:dyDescent="0.3">
      <c r="A1663">
        <v>252.52629999999999</v>
      </c>
      <c r="B1663">
        <v>66.726799999999997</v>
      </c>
      <c r="C1663">
        <v>33.798000000000002</v>
      </c>
      <c r="D1663">
        <v>1.0785</v>
      </c>
      <c r="E1663">
        <v>4.5147000000000004</v>
      </c>
      <c r="F1663">
        <v>4.4278000000000004</v>
      </c>
      <c r="G1663">
        <v>-999.25</v>
      </c>
    </row>
    <row r="1664" spans="1:7" x14ac:dyDescent="0.3">
      <c r="A1664">
        <v>252.67869999999999</v>
      </c>
      <c r="B1664">
        <v>66.844800000000006</v>
      </c>
      <c r="C1664">
        <v>35.613500000000002</v>
      </c>
      <c r="D1664">
        <v>1.0904</v>
      </c>
      <c r="E1664">
        <v>5.0263999999999998</v>
      </c>
      <c r="F1664">
        <v>4.2324999999999999</v>
      </c>
      <c r="G1664">
        <v>-999.25</v>
      </c>
    </row>
    <row r="1665" spans="1:7" x14ac:dyDescent="0.3">
      <c r="A1665">
        <v>252.83109999999999</v>
      </c>
      <c r="B1665">
        <v>67.516199999999998</v>
      </c>
      <c r="C1665">
        <v>35.909399999999998</v>
      </c>
      <c r="D1665">
        <v>1.0819000000000001</v>
      </c>
      <c r="E1665">
        <v>5.1707999999999998</v>
      </c>
      <c r="F1665">
        <v>4.2567000000000004</v>
      </c>
      <c r="G1665">
        <v>-999.25</v>
      </c>
    </row>
    <row r="1666" spans="1:7" x14ac:dyDescent="0.3">
      <c r="A1666">
        <v>252.98349999999999</v>
      </c>
      <c r="B1666">
        <v>68.799599999999998</v>
      </c>
      <c r="C1666">
        <v>36.653799999999997</v>
      </c>
      <c r="D1666">
        <v>1.1473</v>
      </c>
      <c r="E1666">
        <v>5.0267999999999997</v>
      </c>
      <c r="F1666">
        <v>4.3159999999999998</v>
      </c>
      <c r="G1666">
        <v>-999.25</v>
      </c>
    </row>
    <row r="1667" spans="1:7" x14ac:dyDescent="0.3">
      <c r="A1667">
        <v>253.13589999999999</v>
      </c>
      <c r="B1667">
        <v>69.0732</v>
      </c>
      <c r="C1667">
        <v>38.673000000000002</v>
      </c>
      <c r="D1667">
        <v>1.1809000000000001</v>
      </c>
      <c r="E1667">
        <v>5.4771999999999998</v>
      </c>
      <c r="F1667">
        <v>4.0368000000000004</v>
      </c>
      <c r="G1667">
        <v>-999.25</v>
      </c>
    </row>
    <row r="1668" spans="1:7" x14ac:dyDescent="0.3">
      <c r="A1668">
        <v>253.28829999999999</v>
      </c>
      <c r="B1668">
        <v>68.980699999999999</v>
      </c>
      <c r="C1668">
        <v>37.316699999999997</v>
      </c>
      <c r="D1668">
        <v>1.0978000000000001</v>
      </c>
      <c r="E1668">
        <v>5.5290999999999997</v>
      </c>
      <c r="F1668">
        <v>4.2507000000000001</v>
      </c>
      <c r="G1668">
        <v>-999.25</v>
      </c>
    </row>
    <row r="1669" spans="1:7" x14ac:dyDescent="0.3">
      <c r="A1669">
        <v>253.44069999999999</v>
      </c>
      <c r="B1669">
        <v>67.650599999999997</v>
      </c>
      <c r="C1669">
        <v>36.608400000000003</v>
      </c>
      <c r="D1669">
        <v>1.0289999999999999</v>
      </c>
      <c r="E1669">
        <v>5.7047999999999996</v>
      </c>
      <c r="F1669">
        <v>4.1600999999999999</v>
      </c>
      <c r="G1669">
        <v>-999.25</v>
      </c>
    </row>
    <row r="1670" spans="1:7" x14ac:dyDescent="0.3">
      <c r="A1670">
        <v>253.59309999999999</v>
      </c>
      <c r="B1670">
        <v>68.776300000000006</v>
      </c>
      <c r="C1670">
        <v>39.43</v>
      </c>
      <c r="D1670">
        <v>1.0619000000000001</v>
      </c>
      <c r="E1670">
        <v>6.4161000000000001</v>
      </c>
      <c r="F1670">
        <v>3.9405000000000001</v>
      </c>
      <c r="G1670">
        <v>-999.25</v>
      </c>
    </row>
    <row r="1671" spans="1:7" x14ac:dyDescent="0.3">
      <c r="A1671">
        <v>253.74549999999999</v>
      </c>
      <c r="B1671">
        <v>68.618300000000005</v>
      </c>
      <c r="C1671">
        <v>40.710700000000003</v>
      </c>
      <c r="D1671">
        <v>1.0516000000000001</v>
      </c>
      <c r="E1671">
        <v>6.8863000000000003</v>
      </c>
      <c r="F1671">
        <v>3.7852000000000001</v>
      </c>
      <c r="G1671">
        <v>-999.25</v>
      </c>
    </row>
    <row r="1672" spans="1:7" x14ac:dyDescent="0.3">
      <c r="A1672">
        <v>253.89789999999999</v>
      </c>
      <c r="B1672">
        <v>68.850800000000007</v>
      </c>
      <c r="C1672">
        <v>42.125999999999998</v>
      </c>
      <c r="D1672">
        <v>1.0477000000000001</v>
      </c>
      <c r="E1672">
        <v>7.3625999999999996</v>
      </c>
      <c r="F1672">
        <v>3.6657000000000002</v>
      </c>
      <c r="G1672">
        <v>-999.25</v>
      </c>
    </row>
    <row r="1673" spans="1:7" x14ac:dyDescent="0.3">
      <c r="A1673">
        <v>254.05029999999999</v>
      </c>
      <c r="B1673">
        <v>67.018600000000006</v>
      </c>
      <c r="C1673">
        <v>42.719700000000003</v>
      </c>
      <c r="D1673">
        <v>0.99870000000000003</v>
      </c>
      <c r="E1673">
        <v>7.8390000000000004</v>
      </c>
      <c r="F1673">
        <v>3.3675999999999999</v>
      </c>
      <c r="G1673">
        <v>-999.25</v>
      </c>
    </row>
    <row r="1674" spans="1:7" x14ac:dyDescent="0.3">
      <c r="A1674">
        <v>254.20269999999999</v>
      </c>
      <c r="B1674">
        <v>66.234200000000001</v>
      </c>
      <c r="C1674">
        <v>44.988700000000001</v>
      </c>
      <c r="D1674">
        <v>1.0242</v>
      </c>
      <c r="E1674">
        <v>8.4168000000000003</v>
      </c>
      <c r="F1674">
        <v>2.9557000000000002</v>
      </c>
      <c r="G1674">
        <v>-999.25</v>
      </c>
    </row>
    <row r="1675" spans="1:7" x14ac:dyDescent="0.3">
      <c r="A1675">
        <v>254.35509999999999</v>
      </c>
      <c r="B1675">
        <v>65.860900000000001</v>
      </c>
      <c r="C1675">
        <v>45.0974</v>
      </c>
      <c r="D1675">
        <v>1.0018</v>
      </c>
      <c r="E1675">
        <v>8.5829000000000004</v>
      </c>
      <c r="F1675">
        <v>2.8904000000000001</v>
      </c>
      <c r="G1675">
        <v>-999.25</v>
      </c>
    </row>
    <row r="1676" spans="1:7" x14ac:dyDescent="0.3">
      <c r="A1676">
        <v>254.50749999999999</v>
      </c>
      <c r="B1676">
        <v>65.535700000000006</v>
      </c>
      <c r="C1676">
        <v>46.072800000000001</v>
      </c>
      <c r="D1676">
        <v>0.97960000000000003</v>
      </c>
      <c r="E1676">
        <v>9.0252999999999997</v>
      </c>
      <c r="F1676">
        <v>2.7359</v>
      </c>
      <c r="G1676">
        <v>-999.25</v>
      </c>
    </row>
    <row r="1677" spans="1:7" x14ac:dyDescent="0.3">
      <c r="A1677">
        <v>254.65989999999999</v>
      </c>
      <c r="B1677">
        <v>65.561199999999999</v>
      </c>
      <c r="C1677">
        <v>48.132800000000003</v>
      </c>
      <c r="D1677">
        <v>0.95830000000000004</v>
      </c>
      <c r="E1677">
        <v>9.8099000000000007</v>
      </c>
      <c r="F1677">
        <v>2.464</v>
      </c>
      <c r="G1677">
        <v>-999.25</v>
      </c>
    </row>
    <row r="1678" spans="1:7" x14ac:dyDescent="0.3">
      <c r="A1678">
        <v>254.81229999999999</v>
      </c>
      <c r="B1678">
        <v>65.677099999999996</v>
      </c>
      <c r="C1678">
        <v>48.755600000000001</v>
      </c>
      <c r="D1678">
        <v>0.94720000000000004</v>
      </c>
      <c r="E1678">
        <v>10.074</v>
      </c>
      <c r="F1678">
        <v>2.4340999999999999</v>
      </c>
      <c r="G1678">
        <v>-999.25</v>
      </c>
    </row>
    <row r="1679" spans="1:7" x14ac:dyDescent="0.3">
      <c r="A1679">
        <v>254.96469999999999</v>
      </c>
      <c r="B1679">
        <v>65.820800000000006</v>
      </c>
      <c r="C1679">
        <v>51.161900000000003</v>
      </c>
      <c r="D1679">
        <v>0.96899999999999997</v>
      </c>
      <c r="E1679">
        <v>10.7173</v>
      </c>
      <c r="F1679">
        <v>2.1453000000000002</v>
      </c>
      <c r="G1679">
        <v>-999.25</v>
      </c>
    </row>
    <row r="1680" spans="1:7" x14ac:dyDescent="0.3">
      <c r="A1680">
        <v>255.11709999999999</v>
      </c>
      <c r="B1680">
        <v>65.908100000000005</v>
      </c>
      <c r="C1680">
        <v>53.371000000000002</v>
      </c>
      <c r="D1680">
        <v>1.0118</v>
      </c>
      <c r="E1680">
        <v>11.1744</v>
      </c>
      <c r="F1680">
        <v>1.8897999999999999</v>
      </c>
      <c r="G1680">
        <v>-999.25</v>
      </c>
    </row>
    <row r="1681" spans="1:7" x14ac:dyDescent="0.3">
      <c r="A1681">
        <v>255.26949999999999</v>
      </c>
      <c r="B1681">
        <v>65.907200000000003</v>
      </c>
      <c r="C1681">
        <v>53.3703</v>
      </c>
      <c r="D1681">
        <v>1.0118</v>
      </c>
      <c r="E1681">
        <v>11.174300000000001</v>
      </c>
      <c r="F1681">
        <v>1.8897999999999999</v>
      </c>
      <c r="G1681">
        <v>-999.25</v>
      </c>
    </row>
    <row r="1682" spans="1:7" x14ac:dyDescent="0.3">
      <c r="A1682">
        <v>255.42189999999999</v>
      </c>
      <c r="B1682">
        <v>65.923500000000004</v>
      </c>
      <c r="C1682">
        <v>53.383499999999998</v>
      </c>
      <c r="D1682">
        <v>1.0121</v>
      </c>
      <c r="E1682">
        <v>11.177</v>
      </c>
      <c r="F1682">
        <v>1.8903000000000001</v>
      </c>
      <c r="G1682">
        <v>-999.25</v>
      </c>
    </row>
    <row r="1683" spans="1:7" x14ac:dyDescent="0.3">
      <c r="A1683">
        <v>255.57429999999999</v>
      </c>
      <c r="B1683">
        <v>65.929400000000001</v>
      </c>
      <c r="C1683">
        <v>53.388199999999998</v>
      </c>
      <c r="D1683">
        <v>1.0122</v>
      </c>
      <c r="E1683">
        <v>11.178100000000001</v>
      </c>
      <c r="F1683">
        <v>1.8904000000000001</v>
      </c>
      <c r="G1683">
        <v>-999.25</v>
      </c>
    </row>
    <row r="1684" spans="1:7" x14ac:dyDescent="0.3">
      <c r="A1684">
        <v>255.72669999999999</v>
      </c>
      <c r="B1684">
        <v>66.177499999999995</v>
      </c>
      <c r="C1684">
        <v>53.589199999999998</v>
      </c>
      <c r="D1684">
        <v>1.016</v>
      </c>
      <c r="E1684">
        <v>11.2202</v>
      </c>
      <c r="F1684">
        <v>1.8976</v>
      </c>
      <c r="G1684">
        <v>-999.25</v>
      </c>
    </row>
    <row r="1685" spans="1:7" x14ac:dyDescent="0.3">
      <c r="A1685">
        <v>255.87909999999999</v>
      </c>
      <c r="B1685">
        <v>66.132800000000003</v>
      </c>
      <c r="C1685">
        <v>53.552999999999997</v>
      </c>
      <c r="D1685">
        <v>1.0153000000000001</v>
      </c>
      <c r="E1685">
        <v>11.2127</v>
      </c>
      <c r="F1685">
        <v>1.8963000000000001</v>
      </c>
      <c r="G1685">
        <v>-999.25</v>
      </c>
    </row>
    <row r="1686" spans="1:7" x14ac:dyDescent="0.3">
      <c r="A1686">
        <v>256.03149999999999</v>
      </c>
      <c r="B1686">
        <v>66.149900000000002</v>
      </c>
      <c r="C1686">
        <v>53.566800000000001</v>
      </c>
      <c r="D1686">
        <v>1.0156000000000001</v>
      </c>
      <c r="E1686">
        <v>11.2155</v>
      </c>
      <c r="F1686">
        <v>1.8968</v>
      </c>
      <c r="G1686">
        <v>-999.25</v>
      </c>
    </row>
    <row r="1687" spans="1:7" x14ac:dyDescent="0.3">
      <c r="A1687">
        <v>256.18389999999999</v>
      </c>
      <c r="B1687">
        <v>65.951700000000002</v>
      </c>
      <c r="C1687">
        <v>53.406399999999998</v>
      </c>
      <c r="D1687">
        <v>1.0125</v>
      </c>
      <c r="E1687">
        <v>11.181800000000001</v>
      </c>
      <c r="F1687">
        <v>1.8911</v>
      </c>
      <c r="G1687">
        <v>-999.25</v>
      </c>
    </row>
    <row r="1688" spans="1:7" x14ac:dyDescent="0.3">
      <c r="A1688">
        <v>256.33629999999999</v>
      </c>
      <c r="B1688">
        <v>66.149799999999999</v>
      </c>
      <c r="C1688">
        <v>53.566800000000001</v>
      </c>
      <c r="D1688">
        <v>1.0155000000000001</v>
      </c>
      <c r="E1688">
        <v>11.215400000000001</v>
      </c>
      <c r="F1688">
        <v>1.8967000000000001</v>
      </c>
      <c r="G1688">
        <v>-999.25</v>
      </c>
    </row>
    <row r="1689" spans="1:7" x14ac:dyDescent="0.3">
      <c r="A1689">
        <v>256.48869999999999</v>
      </c>
      <c r="B1689">
        <v>66.307500000000005</v>
      </c>
      <c r="C1689">
        <v>53.694400000000002</v>
      </c>
      <c r="D1689">
        <v>1.018</v>
      </c>
      <c r="E1689">
        <v>11.242100000000001</v>
      </c>
      <c r="F1689">
        <v>1.9012</v>
      </c>
      <c r="G1689">
        <v>-999.25</v>
      </c>
    </row>
    <row r="1690" spans="1:7" x14ac:dyDescent="0.3">
      <c r="A1690">
        <v>256.64109999999999</v>
      </c>
      <c r="B1690">
        <v>65.864199999999997</v>
      </c>
      <c r="C1690">
        <v>53.3354</v>
      </c>
      <c r="D1690">
        <v>1.0112000000000001</v>
      </c>
      <c r="E1690">
        <v>11.1669</v>
      </c>
      <c r="F1690">
        <v>1.8885000000000001</v>
      </c>
      <c r="G1690">
        <v>-999.25</v>
      </c>
    </row>
    <row r="1691" spans="1:7" x14ac:dyDescent="0.3">
      <c r="A1691">
        <v>256.79349999999999</v>
      </c>
      <c r="B1691">
        <v>65.391199999999998</v>
      </c>
      <c r="C1691">
        <v>52.952399999999997</v>
      </c>
      <c r="D1691">
        <v>1.0039</v>
      </c>
      <c r="E1691">
        <v>11.086600000000001</v>
      </c>
      <c r="F1691">
        <v>1.875</v>
      </c>
      <c r="G1691">
        <v>-999.25</v>
      </c>
    </row>
    <row r="1692" spans="1:7" x14ac:dyDescent="0.3">
      <c r="A1692">
        <v>256.94589999999999</v>
      </c>
      <c r="B1692">
        <v>64.982200000000006</v>
      </c>
      <c r="C1692">
        <v>52.621200000000002</v>
      </c>
      <c r="D1692">
        <v>0.99760000000000004</v>
      </c>
      <c r="E1692">
        <v>11.017300000000001</v>
      </c>
      <c r="F1692">
        <v>1.8632</v>
      </c>
      <c r="G1692">
        <v>-999.25</v>
      </c>
    </row>
    <row r="1693" spans="1:7" x14ac:dyDescent="0.3">
      <c r="A1693">
        <v>257.09829999999999</v>
      </c>
      <c r="B1693">
        <v>65.289000000000001</v>
      </c>
      <c r="C1693">
        <v>52.869700000000002</v>
      </c>
      <c r="D1693">
        <v>1.0023</v>
      </c>
      <c r="E1693">
        <v>11.0693</v>
      </c>
      <c r="F1693">
        <v>1.8720000000000001</v>
      </c>
      <c r="G1693">
        <v>-999.25</v>
      </c>
    </row>
    <row r="1694" spans="1:7" x14ac:dyDescent="0.3">
      <c r="A1694">
        <v>257.25069999999999</v>
      </c>
      <c r="B1694">
        <v>65.633899999999997</v>
      </c>
      <c r="C1694">
        <v>53.148899999999998</v>
      </c>
      <c r="D1694">
        <v>1.0076000000000001</v>
      </c>
      <c r="E1694">
        <v>11.1279</v>
      </c>
      <c r="F1694">
        <v>1.8818999999999999</v>
      </c>
      <c r="G1694">
        <v>-999.25</v>
      </c>
    </row>
    <row r="1695" spans="1:7" x14ac:dyDescent="0.3">
      <c r="A1695">
        <v>257.40309999999999</v>
      </c>
      <c r="B1695">
        <v>65.721400000000003</v>
      </c>
      <c r="C1695">
        <v>53.219799999999999</v>
      </c>
      <c r="D1695">
        <v>1.0089999999999999</v>
      </c>
      <c r="E1695">
        <v>11.142899999999999</v>
      </c>
      <c r="F1695">
        <v>1.8845000000000001</v>
      </c>
      <c r="G1695">
        <v>-999.25</v>
      </c>
    </row>
    <row r="1696" spans="1:7" x14ac:dyDescent="0.3">
      <c r="A1696">
        <v>257.55549999999999</v>
      </c>
      <c r="B1696">
        <v>65.795699999999997</v>
      </c>
      <c r="C1696">
        <v>53.28</v>
      </c>
      <c r="D1696">
        <v>1.0101</v>
      </c>
      <c r="E1696">
        <v>11.1557</v>
      </c>
      <c r="F1696">
        <v>1.8866000000000001</v>
      </c>
      <c r="G1696">
        <v>-999.25</v>
      </c>
    </row>
    <row r="1697" spans="1:7" x14ac:dyDescent="0.3">
      <c r="A1697">
        <v>257.7079</v>
      </c>
      <c r="B1697">
        <v>65.791399999999996</v>
      </c>
      <c r="C1697">
        <v>53.276499999999999</v>
      </c>
      <c r="D1697">
        <v>1.0101</v>
      </c>
      <c r="E1697">
        <v>11.155200000000001</v>
      </c>
      <c r="F1697">
        <v>1.8866000000000001</v>
      </c>
      <c r="G1697">
        <v>-999.25</v>
      </c>
    </row>
    <row r="1698" spans="1:7" x14ac:dyDescent="0.3">
      <c r="A1698">
        <v>257.8603</v>
      </c>
      <c r="B1698">
        <v>66.3292</v>
      </c>
      <c r="C1698">
        <v>53.7121</v>
      </c>
      <c r="D1698">
        <v>1.0184</v>
      </c>
      <c r="E1698">
        <v>11.246700000000001</v>
      </c>
      <c r="F1698">
        <v>1.9019999999999999</v>
      </c>
      <c r="G1698">
        <v>-999.25</v>
      </c>
    </row>
    <row r="1699" spans="1:7" x14ac:dyDescent="0.3">
      <c r="A1699">
        <v>258.0127</v>
      </c>
      <c r="B1699">
        <v>67.370999999999995</v>
      </c>
      <c r="C1699">
        <v>54.555700000000002</v>
      </c>
      <c r="D1699">
        <v>1.0344</v>
      </c>
      <c r="E1699">
        <v>11.4237</v>
      </c>
      <c r="F1699">
        <v>1.9319999999999999</v>
      </c>
      <c r="G1699">
        <v>-999.25</v>
      </c>
    </row>
    <row r="1700" spans="1:7" x14ac:dyDescent="0.3">
      <c r="A1700">
        <v>258.1651</v>
      </c>
      <c r="B1700">
        <v>68.376300000000001</v>
      </c>
      <c r="C1700">
        <v>55.369700000000002</v>
      </c>
      <c r="D1700">
        <v>1.0499000000000001</v>
      </c>
      <c r="E1700">
        <v>11.5945</v>
      </c>
      <c r="F1700">
        <v>1.9609000000000001</v>
      </c>
      <c r="G1700">
        <v>-999.25</v>
      </c>
    </row>
    <row r="1701" spans="1:7" x14ac:dyDescent="0.3">
      <c r="A1701">
        <v>258.3175</v>
      </c>
      <c r="B1701">
        <v>68.950500000000005</v>
      </c>
      <c r="C1701">
        <v>55.834699999999998</v>
      </c>
      <c r="D1701">
        <v>1.0587</v>
      </c>
      <c r="E1701">
        <v>11.692299999999999</v>
      </c>
      <c r="F1701">
        <v>1.9774</v>
      </c>
      <c r="G1701">
        <v>-999.25</v>
      </c>
    </row>
    <row r="1702" spans="1:7" x14ac:dyDescent="0.3">
      <c r="A1702">
        <v>258.4699</v>
      </c>
      <c r="B1702">
        <v>68.985699999999994</v>
      </c>
      <c r="C1702">
        <v>55.863199999999999</v>
      </c>
      <c r="D1702">
        <v>1.0592999999999999</v>
      </c>
      <c r="E1702">
        <v>11.698700000000001</v>
      </c>
      <c r="F1702">
        <v>1.9784999999999999</v>
      </c>
      <c r="G1702">
        <v>-999.25</v>
      </c>
    </row>
    <row r="1703" spans="1:7" x14ac:dyDescent="0.3">
      <c r="A1703">
        <v>258.6223</v>
      </c>
      <c r="B1703">
        <v>69.343500000000006</v>
      </c>
      <c r="C1703">
        <v>56.152900000000002</v>
      </c>
      <c r="D1703">
        <v>1.0648</v>
      </c>
      <c r="E1703">
        <v>11.7598</v>
      </c>
      <c r="F1703">
        <v>1.9887999999999999</v>
      </c>
      <c r="G1703">
        <v>-999.25</v>
      </c>
    </row>
    <row r="1704" spans="1:7" x14ac:dyDescent="0.3">
      <c r="A1704">
        <v>258.7747</v>
      </c>
      <c r="B1704">
        <v>69.917400000000001</v>
      </c>
      <c r="C1704">
        <v>56.617699999999999</v>
      </c>
      <c r="D1704">
        <v>1.0737000000000001</v>
      </c>
      <c r="E1704">
        <v>11.8574</v>
      </c>
      <c r="F1704">
        <v>2.0053000000000001</v>
      </c>
      <c r="G1704">
        <v>-999.25</v>
      </c>
    </row>
    <row r="1705" spans="1:7" x14ac:dyDescent="0.3">
      <c r="A1705">
        <v>258.9271</v>
      </c>
      <c r="B1705">
        <v>70.770799999999994</v>
      </c>
      <c r="C1705">
        <v>57.308700000000002</v>
      </c>
      <c r="D1705">
        <v>1.0868</v>
      </c>
      <c r="E1705">
        <v>12.0024</v>
      </c>
      <c r="F1705">
        <v>2.0297999999999998</v>
      </c>
      <c r="G1705">
        <v>-999.25</v>
      </c>
    </row>
    <row r="1706" spans="1:7" x14ac:dyDescent="0.3">
      <c r="A1706">
        <v>259.0795</v>
      </c>
      <c r="B1706">
        <v>71.337000000000003</v>
      </c>
      <c r="C1706">
        <v>57.767200000000003</v>
      </c>
      <c r="D1706">
        <v>1.0954999999999999</v>
      </c>
      <c r="E1706">
        <v>12.0985</v>
      </c>
      <c r="F1706">
        <v>2.0461</v>
      </c>
      <c r="G1706">
        <v>-999.25</v>
      </c>
    </row>
    <row r="1707" spans="1:7" x14ac:dyDescent="0.3">
      <c r="A1707">
        <v>259.2319</v>
      </c>
      <c r="B1707">
        <v>71.762</v>
      </c>
      <c r="C1707">
        <v>58.111400000000003</v>
      </c>
      <c r="D1707">
        <v>1.1020000000000001</v>
      </c>
      <c r="E1707">
        <v>12.1707</v>
      </c>
      <c r="F1707">
        <v>2.0583</v>
      </c>
      <c r="G1707">
        <v>-999.25</v>
      </c>
    </row>
    <row r="1708" spans="1:7" x14ac:dyDescent="0.3">
      <c r="A1708">
        <v>259.3843</v>
      </c>
      <c r="B1708">
        <v>71.248500000000007</v>
      </c>
      <c r="C1708">
        <v>57.695500000000003</v>
      </c>
      <c r="D1708">
        <v>1.0942000000000001</v>
      </c>
      <c r="E1708">
        <v>12.0837</v>
      </c>
      <c r="F1708">
        <v>2.0436000000000001</v>
      </c>
      <c r="G1708">
        <v>-999.25</v>
      </c>
    </row>
    <row r="1709" spans="1:7" x14ac:dyDescent="0.3">
      <c r="A1709">
        <v>259.5367</v>
      </c>
      <c r="B1709">
        <v>70.791799999999995</v>
      </c>
      <c r="C1709">
        <v>57.325699999999998</v>
      </c>
      <c r="D1709">
        <v>1.0871999999999999</v>
      </c>
      <c r="E1709">
        <v>12.006399999999999</v>
      </c>
      <c r="F1709">
        <v>2.0305</v>
      </c>
      <c r="G1709">
        <v>-999.25</v>
      </c>
    </row>
    <row r="1710" spans="1:7" x14ac:dyDescent="0.3">
      <c r="A1710">
        <v>259.6891</v>
      </c>
      <c r="B1710">
        <v>70.467799999999997</v>
      </c>
      <c r="C1710">
        <v>57.063299999999998</v>
      </c>
      <c r="D1710">
        <v>1.0822000000000001</v>
      </c>
      <c r="E1710">
        <v>11.951499999999999</v>
      </c>
      <c r="F1710">
        <v>2.0211999999999999</v>
      </c>
      <c r="G1710">
        <v>-999.25</v>
      </c>
    </row>
    <row r="1711" spans="1:7" x14ac:dyDescent="0.3">
      <c r="A1711">
        <v>259.8415</v>
      </c>
      <c r="B1711">
        <v>70.653199999999998</v>
      </c>
      <c r="C1711">
        <v>57.213500000000003</v>
      </c>
      <c r="D1711">
        <v>1.0851</v>
      </c>
      <c r="E1711">
        <v>11.983000000000001</v>
      </c>
      <c r="F1711">
        <v>2.0266000000000002</v>
      </c>
      <c r="G1711">
        <v>-999.25</v>
      </c>
    </row>
    <row r="1712" spans="1:7" x14ac:dyDescent="0.3">
      <c r="A1712">
        <v>259.9939</v>
      </c>
      <c r="B1712">
        <v>70.733900000000006</v>
      </c>
      <c r="C1712">
        <v>57.2789</v>
      </c>
      <c r="D1712">
        <v>1.0863</v>
      </c>
      <c r="E1712">
        <v>11.996700000000001</v>
      </c>
      <c r="F1712">
        <v>2.0289000000000001</v>
      </c>
      <c r="G1712">
        <v>-999.25</v>
      </c>
    </row>
    <row r="1713" spans="1:7" x14ac:dyDescent="0.3">
      <c r="A1713">
        <v>260.1463</v>
      </c>
      <c r="B1713">
        <v>70.746200000000002</v>
      </c>
      <c r="C1713">
        <v>57.288800000000002</v>
      </c>
      <c r="D1713">
        <v>1.0865</v>
      </c>
      <c r="E1713">
        <v>11.9986</v>
      </c>
      <c r="F1713">
        <v>2.0291999999999999</v>
      </c>
      <c r="G1713">
        <v>-999.25</v>
      </c>
    </row>
    <row r="1714" spans="1:7" x14ac:dyDescent="0.3">
      <c r="A1714">
        <v>260.2987</v>
      </c>
      <c r="B1714">
        <v>70.810299999999998</v>
      </c>
      <c r="C1714">
        <v>57.340699999999998</v>
      </c>
      <c r="D1714">
        <v>1.0873999999999999</v>
      </c>
      <c r="E1714">
        <v>12.0093</v>
      </c>
      <c r="F1714">
        <v>2.0310000000000001</v>
      </c>
      <c r="G1714">
        <v>-999.25</v>
      </c>
    </row>
    <row r="1715" spans="1:7" x14ac:dyDescent="0.3">
      <c r="A1715">
        <v>260.4511</v>
      </c>
      <c r="B1715">
        <v>71.0976</v>
      </c>
      <c r="C1715">
        <v>57.573399999999999</v>
      </c>
      <c r="D1715">
        <v>1.0918000000000001</v>
      </c>
      <c r="E1715">
        <v>12.0579</v>
      </c>
      <c r="F1715">
        <v>2.0392000000000001</v>
      </c>
      <c r="G1715">
        <v>-999.25</v>
      </c>
    </row>
    <row r="1716" spans="1:7" x14ac:dyDescent="0.3">
      <c r="A1716">
        <v>260.6035</v>
      </c>
      <c r="B1716">
        <v>71.128500000000003</v>
      </c>
      <c r="C1716">
        <v>57.598399999999998</v>
      </c>
      <c r="D1716">
        <v>1.0923</v>
      </c>
      <c r="E1716">
        <v>12.062799999999999</v>
      </c>
      <c r="F1716">
        <v>2.0400999999999998</v>
      </c>
      <c r="G1716">
        <v>-999.25</v>
      </c>
    </row>
    <row r="1717" spans="1:7" x14ac:dyDescent="0.3">
      <c r="A1717">
        <v>260.7559</v>
      </c>
      <c r="B1717">
        <v>70.930099999999996</v>
      </c>
      <c r="C1717">
        <v>57.437800000000003</v>
      </c>
      <c r="D1717">
        <v>1.0891999999999999</v>
      </c>
      <c r="E1717">
        <v>12.0289</v>
      </c>
      <c r="F1717">
        <v>2.0343</v>
      </c>
      <c r="G1717">
        <v>-999.25</v>
      </c>
    </row>
    <row r="1718" spans="1:7" x14ac:dyDescent="0.3">
      <c r="A1718">
        <v>260.9083</v>
      </c>
      <c r="B1718">
        <v>70.113399999999999</v>
      </c>
      <c r="C1718">
        <v>56.776400000000002</v>
      </c>
      <c r="D1718">
        <v>1.0766</v>
      </c>
      <c r="E1718">
        <v>11.89</v>
      </c>
      <c r="F1718">
        <v>2.0108000000000001</v>
      </c>
      <c r="G1718">
        <v>-999.25</v>
      </c>
    </row>
    <row r="1719" spans="1:7" x14ac:dyDescent="0.3">
      <c r="A1719">
        <v>261.0607</v>
      </c>
      <c r="B1719">
        <v>68.812100000000001</v>
      </c>
      <c r="C1719">
        <v>55.7226</v>
      </c>
      <c r="D1719">
        <v>1.0566</v>
      </c>
      <c r="E1719">
        <v>11.668900000000001</v>
      </c>
      <c r="F1719">
        <v>1.9734</v>
      </c>
      <c r="G1719">
        <v>-999.25</v>
      </c>
    </row>
    <row r="1720" spans="1:7" x14ac:dyDescent="0.3">
      <c r="A1720">
        <v>261.2131</v>
      </c>
      <c r="B1720">
        <v>67.694500000000005</v>
      </c>
      <c r="C1720">
        <v>54.817599999999999</v>
      </c>
      <c r="D1720">
        <v>1.0394000000000001</v>
      </c>
      <c r="E1720">
        <v>11.479100000000001</v>
      </c>
      <c r="F1720">
        <v>1.9413</v>
      </c>
      <c r="G1720">
        <v>-999.25</v>
      </c>
    </row>
    <row r="1721" spans="1:7" x14ac:dyDescent="0.3">
      <c r="A1721">
        <v>261.3655</v>
      </c>
      <c r="B1721">
        <v>66.812299999999993</v>
      </c>
      <c r="C1721">
        <v>54.103200000000001</v>
      </c>
      <c r="D1721">
        <v>1.0258</v>
      </c>
      <c r="E1721">
        <v>11.3291</v>
      </c>
      <c r="F1721">
        <v>1.9159999999999999</v>
      </c>
      <c r="G1721">
        <v>-999.25</v>
      </c>
    </row>
    <row r="1722" spans="1:7" x14ac:dyDescent="0.3">
      <c r="A1722">
        <v>261.5179</v>
      </c>
      <c r="B1722">
        <v>66.198800000000006</v>
      </c>
      <c r="C1722">
        <v>53.606400000000001</v>
      </c>
      <c r="D1722">
        <v>1.0164</v>
      </c>
      <c r="E1722">
        <v>11.224600000000001</v>
      </c>
      <c r="F1722">
        <v>1.8983000000000001</v>
      </c>
      <c r="G1722">
        <v>-999.25</v>
      </c>
    </row>
    <row r="1723" spans="1:7" x14ac:dyDescent="0.3">
      <c r="A1723">
        <v>261.6703</v>
      </c>
      <c r="B1723">
        <v>65.633200000000002</v>
      </c>
      <c r="C1723">
        <v>53.148400000000002</v>
      </c>
      <c r="D1723">
        <v>1.0077</v>
      </c>
      <c r="E1723">
        <v>11.128299999999999</v>
      </c>
      <c r="F1723">
        <v>1.8819999999999999</v>
      </c>
      <c r="G1723">
        <v>-999.25</v>
      </c>
    </row>
    <row r="1724" spans="1:7" x14ac:dyDescent="0.3">
      <c r="A1724">
        <v>261.8227</v>
      </c>
      <c r="B1724">
        <v>65.320300000000003</v>
      </c>
      <c r="C1724">
        <v>52.895000000000003</v>
      </c>
      <c r="D1724">
        <v>1.0027999999999999</v>
      </c>
      <c r="E1724">
        <v>11.0749</v>
      </c>
      <c r="F1724">
        <v>1.873</v>
      </c>
      <c r="G1724">
        <v>-999.25</v>
      </c>
    </row>
    <row r="1725" spans="1:7" x14ac:dyDescent="0.3">
      <c r="A1725">
        <v>261.9751</v>
      </c>
      <c r="B1725">
        <v>65.433999999999997</v>
      </c>
      <c r="C1725">
        <v>52.987099999999998</v>
      </c>
      <c r="D1725">
        <v>1.0044999999999999</v>
      </c>
      <c r="E1725">
        <v>11.0939</v>
      </c>
      <c r="F1725">
        <v>1.8762000000000001</v>
      </c>
      <c r="G1725">
        <v>-999.25</v>
      </c>
    </row>
    <row r="1726" spans="1:7" x14ac:dyDescent="0.3">
      <c r="A1726">
        <v>262.1275</v>
      </c>
      <c r="B1726">
        <v>65.524199999999993</v>
      </c>
      <c r="C1726">
        <v>53.060099999999998</v>
      </c>
      <c r="D1726">
        <v>1.0059</v>
      </c>
      <c r="E1726">
        <v>11.109</v>
      </c>
      <c r="F1726">
        <v>1.8787</v>
      </c>
      <c r="G1726">
        <v>-999.25</v>
      </c>
    </row>
    <row r="1727" spans="1:7" x14ac:dyDescent="0.3">
      <c r="A1727">
        <v>262.2799</v>
      </c>
      <c r="B1727">
        <v>65.395099999999999</v>
      </c>
      <c r="C1727">
        <v>52.955599999999997</v>
      </c>
      <c r="D1727">
        <v>1.0039</v>
      </c>
      <c r="E1727">
        <v>11.0871</v>
      </c>
      <c r="F1727">
        <v>1.875</v>
      </c>
      <c r="G1727">
        <v>-999.25</v>
      </c>
    </row>
    <row r="1728" spans="1:7" x14ac:dyDescent="0.3">
      <c r="A1728">
        <v>262.4323</v>
      </c>
      <c r="B1728">
        <v>65.140199999999993</v>
      </c>
      <c r="C1728">
        <v>52.749200000000002</v>
      </c>
      <c r="D1728">
        <v>1</v>
      </c>
      <c r="E1728">
        <v>11.043900000000001</v>
      </c>
      <c r="F1728">
        <v>1.8676999999999999</v>
      </c>
      <c r="G1728">
        <v>-999.25</v>
      </c>
    </row>
    <row r="1729" spans="1:7" x14ac:dyDescent="0.3">
      <c r="A1729">
        <v>262.5847</v>
      </c>
      <c r="B1729">
        <v>64.906000000000006</v>
      </c>
      <c r="C1729">
        <v>52.5595</v>
      </c>
      <c r="D1729">
        <v>0.99639999999999995</v>
      </c>
      <c r="E1729">
        <v>11.004200000000001</v>
      </c>
      <c r="F1729">
        <v>1.861</v>
      </c>
      <c r="G1729">
        <v>-999.25</v>
      </c>
    </row>
    <row r="1730" spans="1:7" x14ac:dyDescent="0.3">
      <c r="A1730">
        <v>262.7371</v>
      </c>
      <c r="B1730">
        <v>64.891499999999994</v>
      </c>
      <c r="C1730">
        <v>52.547800000000002</v>
      </c>
      <c r="D1730">
        <v>0.99619999999999997</v>
      </c>
      <c r="E1730">
        <v>11.001799999999999</v>
      </c>
      <c r="F1730">
        <v>1.8606</v>
      </c>
      <c r="G1730">
        <v>-999.25</v>
      </c>
    </row>
    <row r="1731" spans="1:7" x14ac:dyDescent="0.3">
      <c r="A1731">
        <v>262.8895</v>
      </c>
      <c r="B1731">
        <v>65.402699999999996</v>
      </c>
      <c r="C1731">
        <v>52.961799999999997</v>
      </c>
      <c r="D1731">
        <v>1.0041</v>
      </c>
      <c r="E1731">
        <v>11.0886</v>
      </c>
      <c r="F1731">
        <v>1.8753</v>
      </c>
      <c r="G1731">
        <v>-999.25</v>
      </c>
    </row>
    <row r="1732" spans="1:7" x14ac:dyDescent="0.3">
      <c r="A1732">
        <v>263.0419</v>
      </c>
      <c r="B1732">
        <v>65.987899999999996</v>
      </c>
      <c r="C1732">
        <v>53.435600000000001</v>
      </c>
      <c r="D1732">
        <v>1.0129999999999999</v>
      </c>
      <c r="E1732">
        <v>11.187799999999999</v>
      </c>
      <c r="F1732">
        <v>1.8920999999999999</v>
      </c>
      <c r="G1732">
        <v>-999.25</v>
      </c>
    </row>
    <row r="1733" spans="1:7" x14ac:dyDescent="0.3">
      <c r="A1733">
        <v>263.1943</v>
      </c>
      <c r="B1733">
        <v>66.439700000000002</v>
      </c>
      <c r="C1733">
        <v>53.801499999999997</v>
      </c>
      <c r="D1733">
        <v>1.02</v>
      </c>
      <c r="E1733">
        <v>11.2645</v>
      </c>
      <c r="F1733">
        <v>1.905</v>
      </c>
      <c r="G1733">
        <v>-999.25</v>
      </c>
    </row>
    <row r="1734" spans="1:7" x14ac:dyDescent="0.3">
      <c r="A1734">
        <v>263.3467</v>
      </c>
      <c r="B1734">
        <v>66.398300000000006</v>
      </c>
      <c r="C1734">
        <v>53.768000000000001</v>
      </c>
      <c r="D1734">
        <v>1.0194000000000001</v>
      </c>
      <c r="E1734">
        <v>11.2575</v>
      </c>
      <c r="F1734">
        <v>1.9038999999999999</v>
      </c>
      <c r="G1734">
        <v>-999.25</v>
      </c>
    </row>
    <row r="1735" spans="1:7" x14ac:dyDescent="0.3">
      <c r="A1735">
        <v>263.4991</v>
      </c>
      <c r="B1735">
        <v>66.289400000000001</v>
      </c>
      <c r="C1735">
        <v>53.6798</v>
      </c>
      <c r="D1735">
        <v>1.0177</v>
      </c>
      <c r="E1735">
        <v>11.239100000000001</v>
      </c>
      <c r="F1735">
        <v>1.9007000000000001</v>
      </c>
      <c r="G1735">
        <v>-999.25</v>
      </c>
    </row>
    <row r="1736" spans="1:7" x14ac:dyDescent="0.3">
      <c r="A1736">
        <v>263.6515</v>
      </c>
      <c r="B1736">
        <v>66.271500000000003</v>
      </c>
      <c r="C1736">
        <v>53.665199999999999</v>
      </c>
      <c r="D1736">
        <v>1.0174000000000001</v>
      </c>
      <c r="E1736">
        <v>11.2361</v>
      </c>
      <c r="F1736">
        <v>1.9001999999999999</v>
      </c>
      <c r="G1736">
        <v>-999.25</v>
      </c>
    </row>
    <row r="1737" spans="1:7" x14ac:dyDescent="0.3">
      <c r="A1737">
        <v>263.8039</v>
      </c>
      <c r="B1737">
        <v>66.246600000000001</v>
      </c>
      <c r="C1737">
        <v>53.645099999999999</v>
      </c>
      <c r="D1737">
        <v>1.0169999999999999</v>
      </c>
      <c r="E1737">
        <v>11.231999999999999</v>
      </c>
      <c r="F1737">
        <v>1.8995</v>
      </c>
      <c r="G1737">
        <v>-999.25</v>
      </c>
    </row>
    <row r="1738" spans="1:7" x14ac:dyDescent="0.3">
      <c r="A1738">
        <v>263.9563</v>
      </c>
      <c r="B1738">
        <v>66.027199999999993</v>
      </c>
      <c r="C1738">
        <v>53.467500000000001</v>
      </c>
      <c r="D1738">
        <v>1.0137</v>
      </c>
      <c r="E1738">
        <v>11.194800000000001</v>
      </c>
      <c r="F1738">
        <v>1.8932</v>
      </c>
      <c r="G1738">
        <v>-999.25</v>
      </c>
    </row>
    <row r="1739" spans="1:7" x14ac:dyDescent="0.3">
      <c r="A1739">
        <v>264.1087</v>
      </c>
      <c r="B1739">
        <v>65.730599999999995</v>
      </c>
      <c r="C1739">
        <v>53.2273</v>
      </c>
      <c r="D1739">
        <v>1.0091000000000001</v>
      </c>
      <c r="E1739">
        <v>11.144500000000001</v>
      </c>
      <c r="F1739">
        <v>1.8847</v>
      </c>
      <c r="G1739">
        <v>-999.25</v>
      </c>
    </row>
    <row r="1740" spans="1:7" x14ac:dyDescent="0.3">
      <c r="A1740">
        <v>264.2611</v>
      </c>
      <c r="B1740">
        <v>65.593400000000003</v>
      </c>
      <c r="C1740">
        <v>53.116199999999999</v>
      </c>
      <c r="D1740">
        <v>1.0069999999999999</v>
      </c>
      <c r="E1740">
        <v>11.1213</v>
      </c>
      <c r="F1740">
        <v>1.8808</v>
      </c>
      <c r="G1740">
        <v>-999.25</v>
      </c>
    </row>
    <row r="1741" spans="1:7" x14ac:dyDescent="0.3">
      <c r="A1741">
        <v>264.4135</v>
      </c>
      <c r="B1741">
        <v>65.732699999999994</v>
      </c>
      <c r="C1741">
        <v>53.228900000000003</v>
      </c>
      <c r="D1741">
        <v>1.0092000000000001</v>
      </c>
      <c r="E1741">
        <v>11.145099999999999</v>
      </c>
      <c r="F1741">
        <v>1.8848</v>
      </c>
      <c r="G1741">
        <v>-999.25</v>
      </c>
    </row>
    <row r="1742" spans="1:7" x14ac:dyDescent="0.3">
      <c r="A1742">
        <v>264.5659</v>
      </c>
      <c r="B1742">
        <v>65.924499999999995</v>
      </c>
      <c r="C1742">
        <v>53.384300000000003</v>
      </c>
      <c r="D1742">
        <v>1.0121</v>
      </c>
      <c r="E1742">
        <v>11.1777</v>
      </c>
      <c r="F1742">
        <v>1.8904000000000001</v>
      </c>
      <c r="G1742">
        <v>-999.25</v>
      </c>
    </row>
    <row r="1743" spans="1:7" x14ac:dyDescent="0.3">
      <c r="A1743">
        <v>264.7183</v>
      </c>
      <c r="B1743">
        <v>66.265900000000002</v>
      </c>
      <c r="C1743">
        <v>53.660699999999999</v>
      </c>
      <c r="D1743">
        <v>1.0174000000000001</v>
      </c>
      <c r="E1743">
        <v>11.235799999999999</v>
      </c>
      <c r="F1743">
        <v>1.9001999999999999</v>
      </c>
      <c r="G1743">
        <v>-999.25</v>
      </c>
    </row>
    <row r="1744" spans="1:7" x14ac:dyDescent="0.3">
      <c r="A1744">
        <v>264.8707</v>
      </c>
      <c r="B1744">
        <v>66.9161</v>
      </c>
      <c r="C1744">
        <v>54.1873</v>
      </c>
      <c r="D1744">
        <v>1.0274000000000001</v>
      </c>
      <c r="E1744">
        <v>11.3462</v>
      </c>
      <c r="F1744">
        <v>1.9189000000000001</v>
      </c>
      <c r="G1744">
        <v>-999.25</v>
      </c>
    </row>
    <row r="1745" spans="1:7" x14ac:dyDescent="0.3">
      <c r="A1745">
        <v>265.0231</v>
      </c>
      <c r="B1745">
        <v>67.575800000000001</v>
      </c>
      <c r="C1745">
        <v>54.721499999999999</v>
      </c>
      <c r="D1745">
        <v>1.0375000000000001</v>
      </c>
      <c r="E1745">
        <v>11.4582</v>
      </c>
      <c r="F1745">
        <v>1.9378</v>
      </c>
      <c r="G1745">
        <v>-999.25</v>
      </c>
    </row>
    <row r="1746" spans="1:7" x14ac:dyDescent="0.3">
      <c r="A1746">
        <v>265.1755</v>
      </c>
      <c r="B1746">
        <v>68.058000000000007</v>
      </c>
      <c r="C1746">
        <v>55.112000000000002</v>
      </c>
      <c r="D1746">
        <v>1.0448999999999999</v>
      </c>
      <c r="E1746">
        <v>11.54</v>
      </c>
      <c r="F1746">
        <v>1.9516</v>
      </c>
      <c r="G1746">
        <v>-999.25</v>
      </c>
    </row>
    <row r="1747" spans="1:7" x14ac:dyDescent="0.3">
      <c r="A1747">
        <v>265.3279</v>
      </c>
      <c r="B1747">
        <v>68.293599999999998</v>
      </c>
      <c r="C1747">
        <v>55.302799999999998</v>
      </c>
      <c r="D1747">
        <v>1.0486</v>
      </c>
      <c r="E1747">
        <v>11.5799</v>
      </c>
      <c r="F1747">
        <v>1.9583999999999999</v>
      </c>
      <c r="G1747">
        <v>-999.25</v>
      </c>
    </row>
    <row r="1748" spans="1:7" x14ac:dyDescent="0.3">
      <c r="A1748">
        <v>265.4803</v>
      </c>
      <c r="B1748">
        <v>68.384600000000006</v>
      </c>
      <c r="C1748">
        <v>55.376399999999997</v>
      </c>
      <c r="D1748">
        <v>1.0499000000000001</v>
      </c>
      <c r="E1748">
        <v>11.5953</v>
      </c>
      <c r="F1748">
        <v>1.9610000000000001</v>
      </c>
      <c r="G1748">
        <v>-999.25</v>
      </c>
    </row>
    <row r="1749" spans="1:7" x14ac:dyDescent="0.3">
      <c r="A1749">
        <v>265.6327</v>
      </c>
      <c r="B1749">
        <v>68.298599999999993</v>
      </c>
      <c r="C1749">
        <v>55.306800000000003</v>
      </c>
      <c r="D1749">
        <v>1.0484</v>
      </c>
      <c r="E1749">
        <v>11.5786</v>
      </c>
      <c r="F1749">
        <v>1.9581999999999999</v>
      </c>
      <c r="G1749">
        <v>-999.25</v>
      </c>
    </row>
    <row r="1750" spans="1:7" x14ac:dyDescent="0.3">
      <c r="A1750">
        <v>265.7851</v>
      </c>
      <c r="B1750">
        <v>67.441599999999994</v>
      </c>
      <c r="C1750">
        <v>54.6128</v>
      </c>
      <c r="D1750">
        <v>1.0349999999999999</v>
      </c>
      <c r="E1750">
        <v>11.4307</v>
      </c>
      <c r="F1750">
        <v>1.9331</v>
      </c>
      <c r="G1750">
        <v>-999.25</v>
      </c>
    </row>
    <row r="1751" spans="1:7" x14ac:dyDescent="0.3">
      <c r="A1751">
        <v>265.9375</v>
      </c>
      <c r="B1751">
        <v>66.429400000000001</v>
      </c>
      <c r="C1751">
        <v>53.793199999999999</v>
      </c>
      <c r="D1751">
        <v>1.0192000000000001</v>
      </c>
      <c r="E1751">
        <v>11.2562</v>
      </c>
      <c r="F1751">
        <v>1.9036</v>
      </c>
      <c r="G1751">
        <v>-999.25</v>
      </c>
    </row>
    <row r="1752" spans="1:7" x14ac:dyDescent="0.3">
      <c r="A1752">
        <v>266.0899</v>
      </c>
      <c r="B1752">
        <v>65.305499999999995</v>
      </c>
      <c r="C1752">
        <v>52.883000000000003</v>
      </c>
      <c r="D1752">
        <v>1.0017</v>
      </c>
      <c r="E1752">
        <v>11.0624</v>
      </c>
      <c r="F1752">
        <v>1.8709</v>
      </c>
      <c r="G1752">
        <v>-999.25</v>
      </c>
    </row>
    <row r="1753" spans="1:7" x14ac:dyDescent="0.3">
      <c r="A1753">
        <v>266.2423</v>
      </c>
      <c r="B1753">
        <v>56.203400000000002</v>
      </c>
      <c r="C1753">
        <v>45.512300000000003</v>
      </c>
      <c r="D1753">
        <v>0.86180000000000001</v>
      </c>
      <c r="E1753">
        <v>9.5174000000000003</v>
      </c>
      <c r="F1753">
        <v>1.6095999999999999</v>
      </c>
      <c r="G1753">
        <v>-999.25</v>
      </c>
    </row>
    <row r="1754" spans="1:7" x14ac:dyDescent="0.3">
      <c r="A1754">
        <v>266.3947</v>
      </c>
      <c r="B1754">
        <v>45.838299999999997</v>
      </c>
      <c r="C1754">
        <v>37.118899999999996</v>
      </c>
      <c r="D1754">
        <v>0.7026</v>
      </c>
      <c r="E1754">
        <v>7.7592999999999996</v>
      </c>
      <c r="F1754">
        <v>1.3122</v>
      </c>
      <c r="G1754">
        <v>-999.25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Sheet1!HNGS_GR_main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2017-02-03T00:14:16Z</dcterms:modified>
</cp:coreProperties>
</file>